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24915" windowHeight="14115"/>
  </bookViews>
  <sheets>
    <sheet name="Sheet7" sheetId="1" r:id="rId1"/>
  </sheets>
  <definedNames>
    <definedName name="output" localSheetId="0">Sheet7!$A$1:$LQ$177</definedName>
  </definedNames>
  <calcPr calcId="145621"/>
</workbook>
</file>

<file path=xl/connections.xml><?xml version="1.0" encoding="utf-8"?>
<connections xmlns="http://schemas.openxmlformats.org/spreadsheetml/2006/main">
  <connection id="1" name="output6" type="6" refreshedVersion="4" background="1" saveData="1">
    <textPr sourceFile="C:\Users\dt216416\Desktop\output.txt" tab="0" comma="1">
      <textFields count="21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<sst xmlns="http://schemas.openxmlformats.org/spreadsheetml/2006/main" count="178" uniqueCount="4">
  <si>
    <t xml:space="preserve"> -Infinity</t>
  </si>
  <si>
    <t>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N/A</t>
  </si>
  <si>
    <t xml:space="preserve"> 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000000953675231.00000095367523</t>
  </si>
  <si>
    <t xml:space="preserve"> 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</si>
</sst>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Q177"/>
  <sheetViews>
    <sheetView tabSelected="1" workbookViewId="0">
      <selection activeCell="DZ4" sqref="DZ4"/>
    </sheetView>
  </sheetViews>
  <sheetFormatPr defaultColWidth="0.7109375" defaultRowHeight="3.75" customHeight="1" x14ac:dyDescent="0.25"/>
  <sheetData>
    <row r="1" spans="1:329" ht="3.75" customHeight="1" x14ac:dyDescent="0.25">
      <c r="A1">
        <v>-0.57358251306219998</v>
      </c>
      <c r="B1">
        <v>-0.57932549680490397</v>
      </c>
      <c r="C1">
        <v>-0.58517796225933005</v>
      </c>
      <c r="D1">
        <v>-0.591142844362324</v>
      </c>
      <c r="E1">
        <v>-0.597223178517577</v>
      </c>
      <c r="F1">
        <v>-0.60342210476829705</v>
      </c>
      <c r="G1">
        <v>-0.60974287217347001</v>
      </c>
      <c r="H1">
        <v>-0.61618884339911595</v>
      </c>
      <c r="I1">
        <v>-0.62276349953668197</v>
      </c>
      <c r="J1">
        <v>-0.62947044516146999</v>
      </c>
      <c r="K1">
        <v>-0.63631341364483895</v>
      </c>
      <c r="L1">
        <v>-0.64329627273480505</v>
      </c>
      <c r="M1">
        <v>-0.650423030420618</v>
      </c>
      <c r="N1">
        <v>-0.65769784109789597</v>
      </c>
      <c r="O1">
        <v>-0.665125012052039</v>
      </c>
      <c r="P1">
        <v>-0.67270901027875996</v>
      </c>
      <c r="Q1">
        <v>-0.68045446966188505</v>
      </c>
      <c r="R1">
        <v>-0.68836619852991199</v>
      </c>
      <c r="S1">
        <v>-0.69644918761427399</v>
      </c>
      <c r="T1">
        <v>-0.70470861843383603</v>
      </c>
      <c r="U1">
        <v>-0.713149872131841</v>
      </c>
      <c r="V1">
        <v>-0.72177853879333598</v>
      </c>
      <c r="W1">
        <v>-0.73060042727308006</v>
      </c>
      <c r="X1">
        <v>-0.73962157556606001</v>
      </c>
      <c r="Y1">
        <v>-0.74884826175498898</v>
      </c>
      <c r="Z1">
        <v>-0.75828701557167699</v>
      </c>
      <c r="AA1">
        <v>-0.76794463061176998</v>
      </c>
      <c r="AB1">
        <v>-0.77782817724527897</v>
      </c>
      <c r="AC1">
        <v>-0.78794501626837898</v>
      </c>
      <c r="AD1">
        <v>-0.79830281334536801</v>
      </c>
      <c r="AE1">
        <v>-0.80890955429327605</v>
      </c>
      <c r="AF1">
        <v>-0.81977356126558099</v>
      </c>
      <c r="AG1">
        <v>-0.83090350989575301</v>
      </c>
      <c r="AH1">
        <v>-0.842308447465969</v>
      </c>
      <c r="AI1">
        <v>-0.85399781217139104</v>
      </c>
      <c r="AJ1">
        <v>-0.86598145355584699</v>
      </c>
      <c r="AK1">
        <v>-0.87826965420066105</v>
      </c>
      <c r="AL1">
        <v>-0.89087315275489198</v>
      </c>
      <c r="AM1">
        <v>-0.90380316840217401</v>
      </c>
      <c r="AN1">
        <v>-0.917071426867059</v>
      </c>
      <c r="AO1">
        <v>-0.93069018807204296</v>
      </c>
      <c r="AP1">
        <v>-0.944672275565553</v>
      </c>
      <c r="AQ1">
        <v>-0.95903110785105905</v>
      </c>
      <c r="AR1">
        <v>-0.97378073175828805</v>
      </c>
      <c r="AS1">
        <v>-0.98893585800934103</v>
      </c>
      <c r="AT1">
        <v>-1.0045118991454001</v>
      </c>
      <c r="AU1">
        <v>-1.0205250099938801</v>
      </c>
      <c r="AV1">
        <v>-1.0369921308713399</v>
      </c>
      <c r="AW1">
        <v>-1.0539310337344301</v>
      </c>
      <c r="AX1">
        <v>-1.0713603715097599</v>
      </c>
      <c r="AY1">
        <v>-1.0892997308540899</v>
      </c>
      <c r="AZ1">
        <v>-1.10776968861851</v>
      </c>
      <c r="BA1">
        <v>-1.12679187231515</v>
      </c>
      <c r="BB1">
        <v>-1.1463890249120801</v>
      </c>
      <c r="BC1">
        <v>-1.1665850743119099</v>
      </c>
      <c r="BD1">
        <v>-1.18740520790274</v>
      </c>
      <c r="BE1">
        <v>-1.2088759526064401</v>
      </c>
      <c r="BF1">
        <v>-1.23102526088959</v>
      </c>
      <c r="BG1">
        <v>-1.2538826032467201</v>
      </c>
      <c r="BH1">
        <v>-1.2774790677149599</v>
      </c>
      <c r="BI1">
        <v>-1.30184746703362</v>
      </c>
      <c r="BJ1">
        <v>-1.32702245412279</v>
      </c>
      <c r="BK1">
        <v>-1.35304064662218</v>
      </c>
      <c r="BL1">
        <v>-1.3799407613060899</v>
      </c>
      <c r="BM1">
        <v>-1.40776375927339</v>
      </c>
      <c r="BN1">
        <v>-1.4365530029040401</v>
      </c>
      <c r="BO1">
        <v>-1.46635442567645</v>
      </c>
      <c r="BP1">
        <v>-1.49721671605535</v>
      </c>
      <c r="BQ1">
        <v>-1.5291915167883301</v>
      </c>
      <c r="BR1">
        <v>-1.56233364109305</v>
      </c>
      <c r="BS1">
        <v>-1.5967013073781899</v>
      </c>
      <c r="BT1">
        <v>-1.63235639432204</v>
      </c>
      <c r="BU1">
        <v>-1.66936471833554</v>
      </c>
      <c r="BV1">
        <v>-1.70779633566454</v>
      </c>
      <c r="BW1">
        <v>-1.74772587164297</v>
      </c>
      <c r="BX1">
        <v>-1.78923287989827</v>
      </c>
      <c r="BY1">
        <v>-1.83240223463687</v>
      </c>
      <c r="BZ1">
        <v>-1.8773245595072601</v>
      </c>
      <c r="CA1">
        <v>-1.9240966969561299</v>
      </c>
      <c r="CB1">
        <v>-1.97282222246727</v>
      </c>
      <c r="CC1">
        <v>-2.02361200861082</v>
      </c>
      <c r="CD1">
        <v>-2.0765848444429502</v>
      </c>
      <c r="CE1">
        <v>-2.1318681164924</v>
      </c>
      <c r="CF1">
        <v>-2.1895985583657298</v>
      </c>
      <c r="CG1">
        <v>-2.2499230769113399</v>
      </c>
      <c r="CH1">
        <v>-2.3129996639216301</v>
      </c>
      <c r="CI1">
        <v>-2.3789984035447498</v>
      </c>
      <c r="CJ1">
        <v>-2.4481025869458999</v>
      </c>
      <c r="CK1">
        <v>-2.5205099473327501</v>
      </c>
      <c r="CL1">
        <v>-2.5964340302750899</v>
      </c>
      <c r="CM1">
        <v>-2.6761057163446602</v>
      </c>
      <c r="CN1">
        <v>-2.7597749155271498</v>
      </c>
      <c r="CO1">
        <v>-2.8477124556706799</v>
      </c>
      <c r="CP1">
        <v>-2.9402121905030101</v>
      </c>
      <c r="CQ1">
        <v>-3.0375933565542099</v>
      </c>
      <c r="CR1">
        <v>-3.1402032127613899</v>
      </c>
      <c r="CS1">
        <v>-3.2484200017239901</v>
      </c>
      <c r="CT1">
        <v>-3.3626562776642599</v>
      </c>
      <c r="CU1">
        <v>-3.4833626532984199</v>
      </c>
      <c r="CV1">
        <v>-3.6110320262467202</v>
      </c>
      <c r="CW1">
        <v>-3.7462043555562401</v>
      </c>
      <c r="CX1">
        <v>-3.8894720706844601</v>
      </c>
      <c r="CY1">
        <v>-4.0414862092688004</v>
      </c>
      <c r="CZ1">
        <v>-4.2029633966438</v>
      </c>
      <c r="DA1">
        <v>-4.3746937999279298</v>
      </c>
      <c r="DB1">
        <v>-4.5575502132787102</v>
      </c>
      <c r="DC1">
        <v>-4.7524984594684501</v>
      </c>
      <c r="DD1">
        <v>-4.9606093273292</v>
      </c>
      <c r="DE1">
        <v>-5.1830723061868298</v>
      </c>
      <c r="DF1">
        <v>-5.4212114288142503</v>
      </c>
      <c r="DG1">
        <v>-5.6765035957759098</v>
      </c>
      <c r="DH1">
        <v>-5.9505998289506596</v>
      </c>
      <c r="DI1">
        <v>-6.2453499938511801</v>
      </c>
      <c r="DJ1">
        <v>-6.5628316433651204</v>
      </c>
      <c r="DK1">
        <v>-6.9053837751670404</v>
      </c>
      <c r="DL1">
        <v>-7.2756464682841298</v>
      </c>
      <c r="DM1">
        <v>-7.6766075801678904</v>
      </c>
      <c r="DN1">
        <v>-8.1116579558409807</v>
      </c>
      <c r="DO1">
        <v>-8.5846569405305893</v>
      </c>
      <c r="DP1">
        <v>-9.1000104167082494</v>
      </c>
      <c r="DQ1">
        <v>-9.66276413207388</v>
      </c>
      <c r="DR1">
        <v>-10.278715781845801</v>
      </c>
      <c r="DS1">
        <v>-10.9545502036336</v>
      </c>
      <c r="DT1">
        <v>-11.6980031992167</v>
      </c>
      <c r="DU1">
        <v>-12.5180610000799</v>
      </c>
      <c r="DV1">
        <v>-13.425204358962</v>
      </c>
      <c r="DW1">
        <v>-14.4317088379012</v>
      </c>
      <c r="DX1">
        <v>-15.552016295833299</v>
      </c>
      <c r="DY1">
        <v>-16.803197165129902</v>
      </c>
      <c r="DZ1">
        <v>-18.205529282529401</v>
      </c>
      <c r="EA1">
        <v>-19.783227425729201</v>
      </c>
      <c r="EB1">
        <v>-21.565369192935201</v>
      </c>
      <c r="EC1">
        <v>-23.587078741026001</v>
      </c>
      <c r="ED1">
        <v>-25.891052064324299</v>
      </c>
      <c r="EE1">
        <v>-28.529538763843298</v>
      </c>
      <c r="EF1">
        <v>-31.566939854108899</v>
      </c>
      <c r="EG1">
        <v>-35.083245518355803</v>
      </c>
      <c r="EH1">
        <v>-39.178630792403098</v>
      </c>
      <c r="EI1">
        <v>-43.979666511969199</v>
      </c>
      <c r="EJ1">
        <v>-49.647812312891503</v>
      </c>
      <c r="EK1">
        <v>-56.391178245675597</v>
      </c>
      <c r="EL1">
        <v>-64.481038060485901</v>
      </c>
      <c r="EM1">
        <v>-74.275362318840607</v>
      </c>
      <c r="EN1">
        <v>-86.252905874254395</v>
      </c>
      <c r="EO1">
        <v>-101.063471780222</v>
      </c>
      <c r="EP1">
        <v>-119.603497604274</v>
      </c>
      <c r="EQ1">
        <v>-143.13221684038399</v>
      </c>
      <c r="ER1">
        <v>-173.454542495662</v>
      </c>
      <c r="ES1">
        <v>-213.21689506869501</v>
      </c>
      <c r="ET1">
        <v>-266.40055893654102</v>
      </c>
      <c r="EU1">
        <v>-339.17353520959102</v>
      </c>
      <c r="EV1">
        <v>-441.42126872191301</v>
      </c>
      <c r="EW1">
        <v>-589.62786797752597</v>
      </c>
      <c r="EX1">
        <v>-812.60416665537196</v>
      </c>
      <c r="EY1">
        <v>-1163.6478380338499</v>
      </c>
      <c r="EZ1">
        <v>-1748.5222170611601</v>
      </c>
      <c r="FA1">
        <v>-2796.72403933137</v>
      </c>
      <c r="FB1">
        <v>-4869.0262917003502</v>
      </c>
      <c r="FC1">
        <v>-9586.5699297033498</v>
      </c>
      <c r="FD1">
        <v>-23061.092095862099</v>
      </c>
      <c r="FE1">
        <v>-84490.800203095103</v>
      </c>
      <c r="FF1">
        <v>3012868.57663929</v>
      </c>
      <c r="FG1">
        <v>476926.63158117997</v>
      </c>
      <c r="FH1">
        <v>1647131.2282018799</v>
      </c>
      <c r="FI1" t="s">
        <v>0</v>
      </c>
      <c r="FJ1">
        <v>-447712.82003082801</v>
      </c>
      <c r="FK1">
        <v>-35518.9921623072</v>
      </c>
      <c r="FL1">
        <v>-7721.2511214705401</v>
      </c>
      <c r="FM1">
        <v>-10488.828324235699</v>
      </c>
      <c r="FN1">
        <v>9653.9280205763607</v>
      </c>
      <c r="FO1">
        <v>-3464.4405924455</v>
      </c>
      <c r="FP1">
        <v>6325.2431091308699</v>
      </c>
      <c r="FQ1">
        <v>-312.34580969529702</v>
      </c>
      <c r="FR1">
        <v>219.819103527892</v>
      </c>
      <c r="FS1">
        <v>74.826566735638394</v>
      </c>
      <c r="FT1">
        <v>-139.97948590099099</v>
      </c>
      <c r="FU1">
        <v>-4487.2180645825702</v>
      </c>
      <c r="FV1">
        <v>23.3787669648292</v>
      </c>
      <c r="FW1">
        <v>-1320.3133403223401</v>
      </c>
      <c r="FX1">
        <v>23.160371094566699</v>
      </c>
      <c r="FY1">
        <v>-25.1016805318087</v>
      </c>
      <c r="FZ1">
        <v>42.888544410765398</v>
      </c>
      <c r="GA1">
        <v>-129.28307160618201</v>
      </c>
      <c r="GB1">
        <v>199.23460752797601</v>
      </c>
      <c r="GC1">
        <v>-54.966103422248999</v>
      </c>
      <c r="GD1">
        <v>-6.3508180358622504</v>
      </c>
      <c r="GE1">
        <v>-2.8034935051077601</v>
      </c>
      <c r="GF1">
        <v>20.333067933155601</v>
      </c>
      <c r="GG1">
        <v>4.3144235425700801</v>
      </c>
      <c r="GH1">
        <v>-6.0999108179585599</v>
      </c>
      <c r="GI1">
        <v>20.166363797516301</v>
      </c>
      <c r="GJ1">
        <v>6.63962897029747</v>
      </c>
      <c r="GK1">
        <v>22.523735489794898</v>
      </c>
      <c r="GL1">
        <v>-7.5218471358957304</v>
      </c>
      <c r="GM1">
        <v>-1.8204786226168299</v>
      </c>
      <c r="GN1">
        <v>5.4873602954762202</v>
      </c>
      <c r="GO1">
        <v>-0.78462896921576697</v>
      </c>
      <c r="GP1">
        <v>10.5391960512547</v>
      </c>
      <c r="GQ1">
        <v>-7.80739774181228</v>
      </c>
      <c r="GR1">
        <v>1.0518742386378399</v>
      </c>
      <c r="GS1">
        <v>8.03121188582565</v>
      </c>
      <c r="GT1">
        <v>3.4154992272776399</v>
      </c>
      <c r="GU1">
        <v>0.72767740839706896</v>
      </c>
      <c r="GV1">
        <v>-0.27634329999340801</v>
      </c>
      <c r="GW1">
        <v>-0.34155278375684001</v>
      </c>
      <c r="GX1">
        <v>30.142396896869901</v>
      </c>
      <c r="GY1">
        <v>-5.2164614160538997E-2</v>
      </c>
      <c r="GZ1">
        <v>10.064233617980999</v>
      </c>
      <c r="HA1">
        <v>-0.35059991062857798</v>
      </c>
      <c r="HB1">
        <v>1.9439756555833101</v>
      </c>
      <c r="HC1">
        <v>0.21898399230578</v>
      </c>
      <c r="HD1">
        <v>-0.21678293498236501</v>
      </c>
      <c r="HE1">
        <v>2.09753061231823E-2</v>
      </c>
      <c r="HF1">
        <v>-0.14253379800531299</v>
      </c>
      <c r="HG1">
        <v>-8.3408458474065805E-2</v>
      </c>
      <c r="HH1">
        <v>1.0123995358628499</v>
      </c>
      <c r="HI1">
        <v>-0.113826720139467</v>
      </c>
      <c r="HJ1">
        <v>-0.58578952198867296</v>
      </c>
      <c r="HK1">
        <v>-4.0746196500792503E-2</v>
      </c>
      <c r="HL1">
        <v>-0.495310840341873</v>
      </c>
      <c r="HM1">
        <v>8.7012663005988505E-2</v>
      </c>
      <c r="HN1">
        <v>7.66930079115293E-3</v>
      </c>
      <c r="HO1">
        <v>-0.28205405754600898</v>
      </c>
      <c r="HP1">
        <v>1.93076404197777E-2</v>
      </c>
      <c r="HQ1">
        <v>-1.16374003823364E-2</v>
      </c>
      <c r="HR1">
        <v>2.5113982128610302E-3</v>
      </c>
      <c r="HS1">
        <v>6.4478419453741595E-2</v>
      </c>
      <c r="HT1">
        <v>3.5839688792848497E-2</v>
      </c>
      <c r="HU1">
        <v>-0.16768609016619501</v>
      </c>
      <c r="HV1">
        <v>9.4416846640691301E-3</v>
      </c>
      <c r="HW1">
        <v>2.0292241475812099E-3</v>
      </c>
      <c r="HX1">
        <v>-7.1178053220378804E-2</v>
      </c>
      <c r="HY1">
        <v>-3.66066419815222E-3</v>
      </c>
      <c r="HZ1">
        <v>-0.181663377124957</v>
      </c>
      <c r="IA1">
        <v>-2.27152377434078E-3</v>
      </c>
      <c r="IB1">
        <v>2.6197180362677402E-3</v>
      </c>
      <c r="IC1" s="1">
        <v>9.7838596031413997E-5</v>
      </c>
      <c r="ID1">
        <v>-5.8197920562173501E-3</v>
      </c>
      <c r="IE1">
        <v>3.2460519529189198E-4</v>
      </c>
      <c r="IF1">
        <v>-2.5024799076337601E-4</v>
      </c>
      <c r="IG1">
        <v>3.18303186439118E-3</v>
      </c>
      <c r="IH1">
        <v>-7.3963102669484103E-4</v>
      </c>
      <c r="II1">
        <v>1.2235225235194901E-4</v>
      </c>
      <c r="IJ1">
        <v>-1.2345232575641899E-4</v>
      </c>
      <c r="IK1">
        <v>2.0819252649798399E-4</v>
      </c>
      <c r="IL1">
        <v>1.5200523326277899E-3</v>
      </c>
      <c r="IM1">
        <v>-1.2188007841214299E-4</v>
      </c>
      <c r="IN1" s="1">
        <v>1.1198645150012601E-5</v>
      </c>
      <c r="IO1" s="1">
        <v>-2.3544749302389899E-6</v>
      </c>
      <c r="IP1" s="1">
        <v>-8.9864961904072404E-5</v>
      </c>
      <c r="IQ1" s="1">
        <v>-1.6993549360604301E-6</v>
      </c>
      <c r="IR1" s="1">
        <v>6.5293382793496995E-8</v>
      </c>
      <c r="IS1">
        <v>0</v>
      </c>
      <c r="IT1" s="1">
        <v>-3.1717088639202798E-7</v>
      </c>
      <c r="IU1" s="1">
        <v>5.3033143711308599E-5</v>
      </c>
      <c r="IV1" s="1">
        <v>-9.5435372529558007E-6</v>
      </c>
      <c r="IW1" s="1">
        <v>7.2038072219705204E-6</v>
      </c>
      <c r="IX1" s="1">
        <v>-5.8344525242986802E-5</v>
      </c>
      <c r="IY1" s="1">
        <v>2.8638827520188901E-5</v>
      </c>
      <c r="IZ1">
        <v>1.39092571661416E-3</v>
      </c>
      <c r="JA1">
        <v>-5.7175288288039403E-4</v>
      </c>
      <c r="JB1">
        <v>1.40933089874395E-4</v>
      </c>
      <c r="JC1">
        <v>4.9018917997850002E-4</v>
      </c>
      <c r="JD1" s="1">
        <v>-2.7155780880940801E-5</v>
      </c>
      <c r="JE1">
        <v>-3.3589024962697598E-4</v>
      </c>
      <c r="JF1">
        <v>-5.64571125974463E-4</v>
      </c>
      <c r="JG1">
        <v>-5.7267344251371404E-4</v>
      </c>
      <c r="JH1">
        <v>-7.4887660305628795E-4</v>
      </c>
      <c r="JI1">
        <v>-5.2902689383786602E-3</v>
      </c>
      <c r="JJ1">
        <v>5.5610707572043602E-4</v>
      </c>
      <c r="JK1">
        <v>-2.3054849319142201E-2</v>
      </c>
      <c r="JL1">
        <v>6.5021622509095003E-3</v>
      </c>
      <c r="JM1" s="1">
        <v>-7.9205649184099596E-5</v>
      </c>
      <c r="JN1">
        <v>-4.4528982414777999E-4</v>
      </c>
      <c r="JO1">
        <v>7.5868275197898895E-4</v>
      </c>
      <c r="JP1">
        <v>-1.64919561344719E-3</v>
      </c>
      <c r="JQ1">
        <v>-4.6696108341617103E-2</v>
      </c>
      <c r="JR1">
        <v>1.68246193201512E-2</v>
      </c>
      <c r="JS1">
        <v>-8.4635061256335506E-2</v>
      </c>
      <c r="JT1">
        <v>-9.4807560938198598E-3</v>
      </c>
      <c r="JU1">
        <v>-8.4738126529927005E-3</v>
      </c>
      <c r="JV1">
        <v>4.6117317995934402E-2</v>
      </c>
      <c r="JW1">
        <v>2.5444552026332502E-3</v>
      </c>
      <c r="JX1">
        <v>-2.7055080564923699E-3</v>
      </c>
      <c r="JY1" s="1">
        <v>4.90473834911132E-5</v>
      </c>
      <c r="JZ1">
        <v>-1.21458290652412E-3</v>
      </c>
      <c r="KA1">
        <v>6.3658251227877403E-3</v>
      </c>
      <c r="KB1">
        <v>9.7274337929555092E-3</v>
      </c>
      <c r="KC1">
        <v>-1.9117420139089E-4</v>
      </c>
      <c r="KD1">
        <v>-1.17220134483352E-4</v>
      </c>
      <c r="KE1">
        <v>9.1500357189128797E-3</v>
      </c>
      <c r="KF1">
        <v>2.5459694249550498E-3</v>
      </c>
      <c r="KG1">
        <v>4.4149288999706599E-3</v>
      </c>
      <c r="KH1">
        <v>-1.9852577874020599E-2</v>
      </c>
      <c r="KI1">
        <v>3.51253025378045E-3</v>
      </c>
      <c r="KJ1">
        <v>-4.08076021452486E-4</v>
      </c>
      <c r="KK1">
        <v>-2.1392237327465002E-3</v>
      </c>
      <c r="KL1">
        <v>-1.80840902133961E-3</v>
      </c>
      <c r="KM1">
        <v>-1.29905475157443E-4</v>
      </c>
      <c r="KN1">
        <v>2.0796368043904398E-3</v>
      </c>
      <c r="KO1">
        <v>4.5577250516670798E-3</v>
      </c>
      <c r="KP1">
        <v>6.5592658115461201E-3</v>
      </c>
      <c r="KQ1">
        <v>6.07131987891198E-3</v>
      </c>
      <c r="KR1">
        <v>2.5691268583426601E-3</v>
      </c>
      <c r="KS1">
        <v>-4.8565939468356197E-3</v>
      </c>
      <c r="KT1">
        <v>1.3509948439136501E-2</v>
      </c>
      <c r="KU1">
        <v>-1.4121032737792799E-2</v>
      </c>
      <c r="KV1">
        <v>-7.5963666691690104E-3</v>
      </c>
      <c r="KW1">
        <v>-4.98724180096854E-2</v>
      </c>
      <c r="KX1">
        <v>3.0173771743507698E-3</v>
      </c>
      <c r="KY1">
        <v>9.9537838615079994E-3</v>
      </c>
      <c r="KZ1">
        <v>3.3478038021507498E-3</v>
      </c>
      <c r="LA1">
        <v>-0.40013590873135502</v>
      </c>
      <c r="LB1">
        <v>-9.2130134855412105E-2</v>
      </c>
      <c r="LC1">
        <v>5.2922032123824802E-3</v>
      </c>
      <c r="LD1">
        <v>1.1038470681990801E-2</v>
      </c>
      <c r="LE1">
        <v>-2.8461430795553898E-3</v>
      </c>
      <c r="LF1">
        <v>1.2980086503635599E-3</v>
      </c>
      <c r="LG1">
        <v>-4.3251430344919302E-2</v>
      </c>
      <c r="LH1">
        <v>-3.3824312063759202E-2</v>
      </c>
      <c r="LI1">
        <v>2.82635406755668E-3</v>
      </c>
      <c r="LJ1">
        <v>-3.5800077578241902E-3</v>
      </c>
      <c r="LK1">
        <v>4.2973951962306401E-3</v>
      </c>
      <c r="LL1">
        <v>-2.7652154202998699E-2</v>
      </c>
      <c r="LM1">
        <v>-0.41277031760063898</v>
      </c>
      <c r="LN1">
        <v>-1.5166741907974001E-2</v>
      </c>
      <c r="LO1">
        <v>1.03818906881062E-2</v>
      </c>
      <c r="LP1">
        <v>-6.1148343545438198E-4</v>
      </c>
      <c r="LQ1">
        <v>-4.0967733435976497E-4</v>
      </c>
    </row>
    <row r="2" spans="1:329" ht="3.75" customHeight="1" x14ac:dyDescent="0.25">
      <c r="A2">
        <v>-0.57054618879207497</v>
      </c>
      <c r="B2">
        <v>-0.576233185756727</v>
      </c>
      <c r="C2">
        <v>-0.58202836607859898</v>
      </c>
      <c r="D2">
        <v>-0.58793462573515498</v>
      </c>
      <c r="E2">
        <v>-0.59395495973092605</v>
      </c>
      <c r="F2">
        <v>-0.60009246620691903</v>
      </c>
      <c r="G2">
        <v>-0.60635035075038901</v>
      </c>
      <c r="H2">
        <v>-0.61273193091618805</v>
      </c>
      <c r="I2">
        <v>-0.61924064097165099</v>
      </c>
      <c r="J2">
        <v>-0.62588003687768301</v>
      </c>
      <c r="K2">
        <v>-0.63265380151958295</v>
      </c>
      <c r="L2">
        <v>-0.63956575020196105</v>
      </c>
      <c r="M2">
        <v>-0.64661983642309795</v>
      </c>
      <c r="N2">
        <v>-0.65382015794502901</v>
      </c>
      <c r="O2">
        <v>-0.66117096317679402</v>
      </c>
      <c r="P2">
        <v>-0.66867665788937203</v>
      </c>
      <c r="Q2">
        <v>-0.67634181228212797</v>
      </c>
      <c r="R2">
        <v>-0.68417116842187697</v>
      </c>
      <c r="S2">
        <v>-0.69216964807716297</v>
      </c>
      <c r="T2">
        <v>-0.70034236097184099</v>
      </c>
      <c r="U2">
        <v>-0.70869461348375296</v>
      </c>
      <c r="V2">
        <v>-0.71723191781605899</v>
      </c>
      <c r="W2">
        <v>-0.72596000167071195</v>
      </c>
      <c r="X2">
        <v>-0.734884818455668</v>
      </c>
      <c r="Y2">
        <v>-0.74401255805961997</v>
      </c>
      <c r="Z2">
        <v>-0.75334965823053002</v>
      </c>
      <c r="AA2">
        <v>-0.76290281659677495</v>
      </c>
      <c r="AB2">
        <v>-0.77267900337261497</v>
      </c>
      <c r="AC2">
        <v>-0.78268547479269501</v>
      </c>
      <c r="AD2">
        <v>-0.79292978732362396</v>
      </c>
      <c r="AE2">
        <v>-0.80341981270423402</v>
      </c>
      <c r="AF2">
        <v>-0.81416375387002005</v>
      </c>
      <c r="AG2">
        <v>-0.825170161821416</v>
      </c>
      <c r="AH2">
        <v>-0.83644795350015999</v>
      </c>
      <c r="AI2">
        <v>-0.84800643074291504</v>
      </c>
      <c r="AJ2">
        <v>-0.85985530038666402</v>
      </c>
      <c r="AK2">
        <v>-0.87200469560626603</v>
      </c>
      <c r="AL2">
        <v>-0.88446519857083605</v>
      </c>
      <c r="AM2">
        <v>-0.897247864512562</v>
      </c>
      <c r="AN2">
        <v>-0.91036424730904097</v>
      </c>
      <c r="AO2">
        <v>-0.923826426688377</v>
      </c>
      <c r="AP2">
        <v>-0.93764703717525999</v>
      </c>
      <c r="AQ2">
        <v>-0.95183929890588403</v>
      </c>
      <c r="AR2">
        <v>-0.96641705045024995</v>
      </c>
      <c r="AS2">
        <v>-0.98139478379195599</v>
      </c>
      <c r="AT2">
        <v>-0.99678768162828202</v>
      </c>
      <c r="AU2">
        <v>-1.0126116571672601</v>
      </c>
      <c r="AV2">
        <v>-1.02888339661358</v>
      </c>
      <c r="AW2">
        <v>-1.0456204045519399</v>
      </c>
      <c r="AX2">
        <v>-1.0628410524545999</v>
      </c>
      <c r="AY2">
        <v>-1.0805646305600201</v>
      </c>
      <c r="AZ2">
        <v>-1.0988114033916501</v>
      </c>
      <c r="BA2">
        <v>-1.11760266920979</v>
      </c>
      <c r="BB2">
        <v>-1.13696082371667</v>
      </c>
      <c r="BC2">
        <v>-1.15690942836378</v>
      </c>
      <c r="BD2">
        <v>-1.1774732836431701</v>
      </c>
      <c r="BE2">
        <v>-1.19867850778025</v>
      </c>
      <c r="BF2">
        <v>-1.2205526212848801</v>
      </c>
      <c r="BG2">
        <v>-1.24312463786142</v>
      </c>
      <c r="BH2">
        <v>-1.2664251622267499</v>
      </c>
      <c r="BI2">
        <v>-1.2904864954387101</v>
      </c>
      <c r="BJ2">
        <v>-1.3153427483970199</v>
      </c>
      <c r="BK2">
        <v>-1.34102996424429</v>
      </c>
      <c r="BL2">
        <v>-1.3675862504685601</v>
      </c>
      <c r="BM2">
        <v>-1.3950519215897099</v>
      </c>
      <c r="BN2">
        <v>-1.4234696534033699</v>
      </c>
      <c r="BO2">
        <v>-1.4528846498568</v>
      </c>
      <c r="BP2">
        <v>-1.4833448237442299</v>
      </c>
      <c r="BQ2">
        <v>-1.5149009925356001</v>
      </c>
      <c r="BR2">
        <v>-1.5476070907933901</v>
      </c>
      <c r="BS2">
        <v>-1.58152040079076</v>
      </c>
      <c r="BT2">
        <v>-1.61670180312133</v>
      </c>
      <c r="BU2">
        <v>-1.65321604929016</v>
      </c>
      <c r="BV2">
        <v>-1.6911320584992899</v>
      </c>
      <c r="BW2">
        <v>-1.7305232410932201</v>
      </c>
      <c r="BX2">
        <v>-1.77146785141389</v>
      </c>
      <c r="BY2">
        <v>-1.8140493731352201</v>
      </c>
      <c r="BZ2">
        <v>-1.8583569405099201</v>
      </c>
      <c r="CA2">
        <v>-1.90448579937129</v>
      </c>
      <c r="CB2">
        <v>-1.9525378121983299</v>
      </c>
      <c r="CC2">
        <v>-2.0026220120798102</v>
      </c>
      <c r="CD2">
        <v>-2.0548552110142402</v>
      </c>
      <c r="CE2">
        <v>-2.10936266866555</v>
      </c>
      <c r="CF2">
        <v>-2.1662788284749301</v>
      </c>
      <c r="CG2">
        <v>-2.2257481289199599</v>
      </c>
      <c r="CH2">
        <v>-2.2879258987320901</v>
      </c>
      <c r="CI2">
        <v>-2.3529793460524799</v>
      </c>
      <c r="CJ2">
        <v>-2.42108865284915</v>
      </c>
      <c r="CK2">
        <v>-2.4924481874626299</v>
      </c>
      <c r="CL2">
        <v>-2.5672678499282702</v>
      </c>
      <c r="CM2">
        <v>-2.6457745667791999</v>
      </c>
      <c r="CN2">
        <v>-2.7282139544135502</v>
      </c>
      <c r="CO2">
        <v>-2.8148521728678499</v>
      </c>
      <c r="CP2">
        <v>-2.9059779950439002</v>
      </c>
      <c r="CQ2">
        <v>-3.00190512016776</v>
      </c>
      <c r="CR2">
        <v>-3.1029747646141499</v>
      </c>
      <c r="CS2">
        <v>-3.20955856832117</v>
      </c>
      <c r="CT2">
        <v>-3.32206186098963</v>
      </c>
      <c r="CU2">
        <v>-3.4409273392738098</v>
      </c>
      <c r="CV2">
        <v>-3.5666392144307202</v>
      </c>
      <c r="CW2">
        <v>-3.6997278996485701</v>
      </c>
      <c r="CX2">
        <v>-3.8407753178213002</v>
      </c>
      <c r="CY2">
        <v>-3.9904209242428799</v>
      </c>
      <c r="CZ2">
        <v>-4.1493685550091897</v>
      </c>
      <c r="DA2">
        <v>-4.3183942313905996</v>
      </c>
      <c r="DB2">
        <v>-4.4983550737537499</v>
      </c>
      <c r="DC2">
        <v>-4.6901995066102602</v>
      </c>
      <c r="DD2">
        <v>-4.8949789700984496</v>
      </c>
      <c r="DE2">
        <v>-5.11386139396721</v>
      </c>
      <c r="DF2">
        <v>-5.3481467395612601</v>
      </c>
      <c r="DG2">
        <v>-5.5992849754559497</v>
      </c>
      <c r="DH2">
        <v>-5.8688969258464398</v>
      </c>
      <c r="DI2">
        <v>-6.1587985208406604</v>
      </c>
      <c r="DJ2">
        <v>-6.4710290886116404</v>
      </c>
      <c r="DK2">
        <v>-6.8078844662711102</v>
      </c>
      <c r="DL2">
        <v>-7.1719558761873703</v>
      </c>
      <c r="DM2">
        <v>-7.5661757261377698</v>
      </c>
      <c r="DN2">
        <v>-7.9938717566446504</v>
      </c>
      <c r="DO2">
        <v>-8.4588312920747697</v>
      </c>
      <c r="DP2">
        <v>-8.9653777732398403</v>
      </c>
      <c r="DQ2">
        <v>-9.5184622842515108</v>
      </c>
      <c r="DR2">
        <v>-10.123773469679501</v>
      </c>
      <c r="DS2">
        <v>-10.787870115618601</v>
      </c>
      <c r="DT2">
        <v>-11.5183418019191</v>
      </c>
      <c r="DU2">
        <v>-12.3240045062911</v>
      </c>
      <c r="DV2">
        <v>-13.2151399684367</v>
      </c>
      <c r="DW2">
        <v>-14.2037901606754</v>
      </c>
      <c r="DX2">
        <v>-15.3041215780569</v>
      </c>
      <c r="DY2">
        <v>-16.532878559235701</v>
      </c>
      <c r="DZ2">
        <v>-17.909950907200098</v>
      </c>
      <c r="EA2">
        <v>-19.459089304692601</v>
      </c>
      <c r="EB2">
        <v>-21.208813286681799</v>
      </c>
      <c r="EC2">
        <v>-23.193572109704199</v>
      </c>
      <c r="ED2">
        <v>-25.455240605979402</v>
      </c>
      <c r="EE2">
        <v>-28.0450627909592</v>
      </c>
      <c r="EF2">
        <v>-31.026199757371</v>
      </c>
      <c r="EG2">
        <v>-34.477101557951599</v>
      </c>
      <c r="EH2">
        <v>-38.496015114783802</v>
      </c>
      <c r="EI2">
        <v>-43.207076999282101</v>
      </c>
      <c r="EJ2">
        <v>-48.768645585290798</v>
      </c>
      <c r="EK2">
        <v>-55.384841112235797</v>
      </c>
      <c r="EL2">
        <v>-63.321749883625102</v>
      </c>
      <c r="EM2">
        <v>-72.930520183266395</v>
      </c>
      <c r="EN2">
        <v>-84.680822043052004</v>
      </c>
      <c r="EO2">
        <v>-99.210195145905004</v>
      </c>
      <c r="EP2">
        <v>-117.398274574124</v>
      </c>
      <c r="EQ2">
        <v>-140.480891868604</v>
      </c>
      <c r="ER2">
        <v>-170.22977167625399</v>
      </c>
      <c r="ES2">
        <v>-209.243313925097</v>
      </c>
      <c r="ET2">
        <v>-261.43175351980801</v>
      </c>
      <c r="EU2">
        <v>-332.8553158423</v>
      </c>
      <c r="EV2">
        <v>-433.23133109844503</v>
      </c>
      <c r="EW2">
        <v>-578.77334595474304</v>
      </c>
      <c r="EX2">
        <v>-797.84134128348501</v>
      </c>
      <c r="EY2">
        <v>-1142.9527151028501</v>
      </c>
      <c r="EZ2">
        <v>-1718.46746867454</v>
      </c>
      <c r="FA2">
        <v>-2751.2833539998601</v>
      </c>
      <c r="FB2">
        <v>-4797.4646433115504</v>
      </c>
      <c r="FC2">
        <v>-9472.3941830156109</v>
      </c>
      <c r="FD2">
        <v>-22923.8963658709</v>
      </c>
      <c r="FE2">
        <v>-85642.255025465507</v>
      </c>
      <c r="FF2">
        <v>1811001.6243464099</v>
      </c>
      <c r="FG2">
        <v>450340.94707371801</v>
      </c>
      <c r="FH2">
        <v>1580197.9045520499</v>
      </c>
      <c r="FI2" t="s">
        <v>0</v>
      </c>
      <c r="FJ2">
        <v>-243441.67587182001</v>
      </c>
      <c r="FK2">
        <v>-39410.348628084001</v>
      </c>
      <c r="FL2">
        <v>-129809.79796096899</v>
      </c>
      <c r="FM2">
        <v>871.05592207279597</v>
      </c>
      <c r="FN2">
        <v>1941.71966571497</v>
      </c>
      <c r="FO2">
        <v>-1053.26846342677</v>
      </c>
      <c r="FP2">
        <v>149.68816253093999</v>
      </c>
      <c r="FQ2">
        <v>-435.11157706742398</v>
      </c>
      <c r="FR2">
        <v>990.33077144434503</v>
      </c>
      <c r="FS2">
        <v>574.86387348690096</v>
      </c>
      <c r="FT2">
        <v>-151.027790785175</v>
      </c>
      <c r="FU2">
        <v>-37.392377115092501</v>
      </c>
      <c r="FV2">
        <v>-4.3320028425023303</v>
      </c>
      <c r="FW2">
        <v>-98.839050814094307</v>
      </c>
      <c r="FX2">
        <v>-81.918937962437198</v>
      </c>
      <c r="FY2">
        <v>-82.112431697358701</v>
      </c>
      <c r="FZ2">
        <v>-398.53003626794401</v>
      </c>
      <c r="GA2">
        <v>28.724029503101299</v>
      </c>
      <c r="GB2">
        <v>1.64499555873082</v>
      </c>
      <c r="GC2">
        <v>111.840156121254</v>
      </c>
      <c r="GD2">
        <v>27.6062308815909</v>
      </c>
      <c r="GE2">
        <v>183.71782172399099</v>
      </c>
      <c r="GF2">
        <v>10.2810614605434</v>
      </c>
      <c r="GG2">
        <v>1.5508369998085201</v>
      </c>
      <c r="GH2">
        <v>1.99656418825892</v>
      </c>
      <c r="GI2">
        <v>-1.7170185763900201</v>
      </c>
      <c r="GJ2">
        <v>-11.376747004471101</v>
      </c>
      <c r="GK2">
        <v>-0.69668202127460899</v>
      </c>
      <c r="GL2">
        <v>0.59610844337341695</v>
      </c>
      <c r="GM2">
        <v>-0.245360562948995</v>
      </c>
      <c r="GN2">
        <v>-0.54324306846905202</v>
      </c>
      <c r="GO2">
        <v>-4.5050863529117402</v>
      </c>
      <c r="GP2">
        <v>-0.54113762320162095</v>
      </c>
      <c r="GQ2">
        <v>-3.1543413304522301</v>
      </c>
      <c r="GR2">
        <v>-1.44774983407823</v>
      </c>
      <c r="GS2">
        <v>-0.254709698734635</v>
      </c>
      <c r="GT2">
        <v>-0.48635038044609902</v>
      </c>
      <c r="GU2">
        <v>3.33234042577973</v>
      </c>
      <c r="GV2">
        <v>-2.0432225939904298</v>
      </c>
      <c r="GW2">
        <v>-0.31276152747370101</v>
      </c>
      <c r="GX2">
        <v>-0.66209712879190896</v>
      </c>
      <c r="GY2">
        <v>0.208940355689191</v>
      </c>
      <c r="GZ2">
        <v>-1.36483879135218</v>
      </c>
      <c r="HA2">
        <v>-2.9461526174195298</v>
      </c>
      <c r="HB2">
        <v>-0.15153034091519901</v>
      </c>
      <c r="HC2">
        <v>4.4213944072475399E-2</v>
      </c>
      <c r="HD2">
        <v>-8.0888821272515204E-2</v>
      </c>
      <c r="HE2">
        <v>-3.0669330595917299</v>
      </c>
      <c r="HF2">
        <v>8.1821490423469201E-2</v>
      </c>
      <c r="HG2">
        <v>0.124508255134452</v>
      </c>
      <c r="HH2">
        <v>-6.3684925141378995E-2</v>
      </c>
      <c r="HI2">
        <v>-4.6572633536555601E-2</v>
      </c>
      <c r="HJ2">
        <v>0.150833516755387</v>
      </c>
      <c r="HK2">
        <v>6.3522173822457603E-2</v>
      </c>
      <c r="HL2">
        <v>28.677581439547801</v>
      </c>
      <c r="HM2">
        <v>-4.24205351426808E-2</v>
      </c>
      <c r="HN2">
        <v>-2.02212051849654E-2</v>
      </c>
      <c r="HO2">
        <v>-0.17385975406819101</v>
      </c>
      <c r="HP2">
        <v>0.17556295213051901</v>
      </c>
      <c r="HQ2">
        <v>1.41844189849193E-2</v>
      </c>
      <c r="HR2">
        <v>-7.16325733387698</v>
      </c>
      <c r="HS2">
        <v>-1.2822035103209299E-2</v>
      </c>
      <c r="HT2">
        <v>-1.8955522645983599E-2</v>
      </c>
      <c r="HU2">
        <v>-1.71503491718989E-2</v>
      </c>
      <c r="HV2">
        <v>6.17424672118935E-3</v>
      </c>
      <c r="HW2">
        <v>-4.8854808016414904E-3</v>
      </c>
      <c r="HX2">
        <v>-2.5675551696698602E-3</v>
      </c>
      <c r="HY2">
        <v>-2.7512595703703302E-3</v>
      </c>
      <c r="HZ2">
        <v>5.5705340867575996E-4</v>
      </c>
      <c r="IA2">
        <v>-6.3216768276018497E-4</v>
      </c>
      <c r="IB2">
        <v>-1.3112483776351099E-3</v>
      </c>
      <c r="IC2">
        <v>3.7588854667713E-4</v>
      </c>
      <c r="ID2">
        <v>-1.5328286105142799E-4</v>
      </c>
      <c r="IE2">
        <v>-5.2279379265078401E-4</v>
      </c>
      <c r="IF2" s="1">
        <v>-6.1863338212834597E-6</v>
      </c>
      <c r="IG2">
        <v>-6.62920454855847E-4</v>
      </c>
      <c r="IH2">
        <v>4.3031067747541701E-4</v>
      </c>
      <c r="II2">
        <v>-1.79612908538558E-4</v>
      </c>
      <c r="IJ2">
        <v>-1.92179513171026E-4</v>
      </c>
      <c r="IK2">
        <v>1.09974244246333E-4</v>
      </c>
      <c r="IL2">
        <v>-2.61844830866963E-3</v>
      </c>
      <c r="IM2" s="1">
        <v>-4.9547345757398398E-5</v>
      </c>
      <c r="IN2" s="1">
        <v>1.1215398898684001E-5</v>
      </c>
      <c r="IO2" s="1">
        <v>-3.37937851069959E-7</v>
      </c>
      <c r="IP2" s="1">
        <v>5.0627650113962902E-5</v>
      </c>
      <c r="IQ2" s="1">
        <v>-4.6394776548564699E-7</v>
      </c>
      <c r="IR2">
        <v>0</v>
      </c>
      <c r="IS2" s="1">
        <v>-6.3092670644819106E-8</v>
      </c>
      <c r="IT2" s="1">
        <v>3.5708536917856301E-6</v>
      </c>
      <c r="IU2" s="1">
        <v>1.2494864142859001E-5</v>
      </c>
      <c r="IV2" s="1">
        <v>-1.16127903457645E-5</v>
      </c>
      <c r="IW2">
        <v>2.11846665464986E-4</v>
      </c>
      <c r="IX2" s="1">
        <v>6.8537160463337494E-5</v>
      </c>
      <c r="IY2" s="1">
        <v>4.07014710517638E-5</v>
      </c>
      <c r="IZ2" s="1">
        <v>-5.0554014621454998E-5</v>
      </c>
      <c r="JA2">
        <v>1.7383217525616501E-4</v>
      </c>
      <c r="JB2">
        <v>3.3642450309757899E-4</v>
      </c>
      <c r="JC2" s="1">
        <v>-3.84760449134762E-5</v>
      </c>
      <c r="JD2" s="1">
        <v>-7.9608417739621704E-5</v>
      </c>
      <c r="JE2">
        <v>2.2691106570434501E-4</v>
      </c>
      <c r="JF2">
        <v>-1.82842429465038E-3</v>
      </c>
      <c r="JG2">
        <v>2.72941791418584E-4</v>
      </c>
      <c r="JH2">
        <v>-1.5252298211928699E-3</v>
      </c>
      <c r="JI2">
        <v>1.8080659668796701E-4</v>
      </c>
      <c r="JJ2">
        <v>8.9002453631710195E-4</v>
      </c>
      <c r="JK2">
        <v>6.54993112003634E-4</v>
      </c>
      <c r="JL2">
        <v>-1.31409222651249E-3</v>
      </c>
      <c r="JM2">
        <v>-7.2784584445620805E-4</v>
      </c>
      <c r="JN2">
        <v>2.8258330350924002E-3</v>
      </c>
      <c r="JO2">
        <v>2.19721759535659E-3</v>
      </c>
      <c r="JP2">
        <v>-1.0432031412656801E-2</v>
      </c>
      <c r="JQ2">
        <v>5.5003282409238005E-4</v>
      </c>
      <c r="JR2">
        <v>-2.2232047226348299E-3</v>
      </c>
      <c r="JS2">
        <v>2.6256033357701401E-2</v>
      </c>
      <c r="JT2">
        <v>3.0421105088262201E-3</v>
      </c>
      <c r="JU2">
        <v>7.3353939136588399E-4</v>
      </c>
      <c r="JV2">
        <v>-2.8411196585183098E-3</v>
      </c>
      <c r="JW2">
        <v>3.1503735692589001E-3</v>
      </c>
      <c r="JX2">
        <v>-1.8761881557425999E-2</v>
      </c>
      <c r="JY2">
        <v>-1.0626223590530301E-2</v>
      </c>
      <c r="JZ2">
        <v>5.4882956321724201E-3</v>
      </c>
      <c r="KA2">
        <v>-7.12673940355608E-3</v>
      </c>
      <c r="KB2">
        <v>-2.6452359986917501E-2</v>
      </c>
      <c r="KC2">
        <v>2.1384957599057301E-4</v>
      </c>
      <c r="KD2">
        <v>-1.4299970966597201E-3</v>
      </c>
      <c r="KE2">
        <v>3.2636625100532302E-3</v>
      </c>
      <c r="KF2">
        <v>-1.8039027379703799E-3</v>
      </c>
      <c r="KG2">
        <v>-1.7549731202490199E-3</v>
      </c>
      <c r="KH2">
        <v>3.2559245980796798E-3</v>
      </c>
      <c r="KI2">
        <v>-8.5386213229009505E-3</v>
      </c>
      <c r="KJ2">
        <v>1.70203146515059E-2</v>
      </c>
      <c r="KK2">
        <v>7.7338297065481397E-3</v>
      </c>
      <c r="KL2">
        <v>7.8632813189359694E-3</v>
      </c>
      <c r="KM2">
        <v>1.27217384210372E-2</v>
      </c>
      <c r="KN2">
        <v>4.5251337679773899E-2</v>
      </c>
      <c r="KO2">
        <v>-3.1888672667092E-2</v>
      </c>
      <c r="KP2">
        <v>-1.3551255617321199E-2</v>
      </c>
      <c r="KQ2">
        <v>-1.29510888164307E-2</v>
      </c>
      <c r="KR2">
        <v>-3.9055951610033598E-2</v>
      </c>
      <c r="KS2">
        <v>1.4352952622943499E-2</v>
      </c>
      <c r="KT2">
        <v>-6.9142575156292102E-4</v>
      </c>
      <c r="KU2">
        <v>1.48650868161984E-2</v>
      </c>
      <c r="KV2">
        <v>0.24807788379454901</v>
      </c>
      <c r="KW2">
        <v>2.61220591672368E-2</v>
      </c>
      <c r="KX2">
        <v>1.32121047527383E-3</v>
      </c>
      <c r="KY2">
        <v>1.3266633429639799E-2</v>
      </c>
      <c r="KZ2">
        <v>9.6543809082641693E-3</v>
      </c>
      <c r="LA2">
        <v>-6.4619922733133604E-3</v>
      </c>
      <c r="LB2">
        <v>-3.8712359967277998E-4</v>
      </c>
      <c r="LC2">
        <v>-1.62477925086239E-2</v>
      </c>
      <c r="LD2">
        <v>-5.3084188219035299E-4</v>
      </c>
      <c r="LE2">
        <v>-1.09526608993229E-2</v>
      </c>
      <c r="LF2">
        <v>2.0143048262669101E-3</v>
      </c>
      <c r="LG2">
        <v>-8.7259760855665103E-3</v>
      </c>
      <c r="LH2">
        <v>4.2345766878409101E-4</v>
      </c>
      <c r="LI2">
        <v>-3.8750997738321601E-2</v>
      </c>
      <c r="LJ2">
        <v>-2.9748554206263701E-2</v>
      </c>
      <c r="LK2">
        <v>2.6683153269170101E-3</v>
      </c>
      <c r="LL2">
        <v>-8.2246100860840308E-3</v>
      </c>
      <c r="LM2">
        <v>-2.9058918673564599E-3</v>
      </c>
      <c r="LN2">
        <v>2.0868113624468901E-2</v>
      </c>
      <c r="LO2">
        <v>2.7692267896712698E-3</v>
      </c>
      <c r="LP2">
        <v>2.4436029464182502E-3</v>
      </c>
      <c r="LQ2">
        <v>1.6953315932547699E-2</v>
      </c>
    </row>
    <row r="3" spans="1:329" ht="3.75" customHeight="1" x14ac:dyDescent="0.25">
      <c r="A3">
        <v>-0.56754583128316605</v>
      </c>
      <c r="B3">
        <v>-0.57317728854510197</v>
      </c>
      <c r="C3">
        <v>-0.57891564161845399</v>
      </c>
      <c r="D3">
        <v>-0.58476374786679797</v>
      </c>
      <c r="E3">
        <v>-0.59072456225450098</v>
      </c>
      <c r="F3">
        <v>-0.59680114139347895</v>
      </c>
      <c r="G3">
        <v>-0.60299664778713102</v>
      </c>
      <c r="H3">
        <v>-0.60931435428248004</v>
      </c>
      <c r="I3">
        <v>-0.61575764874226901</v>
      </c>
      <c r="J3">
        <v>-0.62233003894947603</v>
      </c>
      <c r="K3">
        <v>-0.62903515775756202</v>
      </c>
      <c r="L3">
        <v>-0.63587676850056196</v>
      </c>
      <c r="M3">
        <v>-0.64285877067811503</v>
      </c>
      <c r="N3">
        <v>-0.64998520593145304</v>
      </c>
      <c r="O3">
        <v>-0.65726026432748297</v>
      </c>
      <c r="P3">
        <v>-0.66468829096918502</v>
      </c>
      <c r="Q3">
        <v>-0.67227379295181</v>
      </c>
      <c r="R3">
        <v>-0.68002144668564402</v>
      </c>
      <c r="S3">
        <v>-0.68793610560754004</v>
      </c>
      <c r="T3">
        <v>-0.69602280830490504</v>
      </c>
      <c r="U3">
        <v>-0.70428678707751102</v>
      </c>
      <c r="V3">
        <v>-0.71273347696419498</v>
      </c>
      <c r="W3">
        <v>-0.72136852526348005</v>
      </c>
      <c r="X3">
        <v>-0.73019780157912595</v>
      </c>
      <c r="Y3">
        <v>-0.73922740842387102</v>
      </c>
      <c r="Z3">
        <v>-0.74846369241697497</v>
      </c>
      <c r="AA3">
        <v>-0.75791325611376303</v>
      </c>
      <c r="AB3">
        <v>-0.76758297050812496</v>
      </c>
      <c r="AC3">
        <v>-0.77747998825195097</v>
      </c>
      <c r="AD3">
        <v>-0.78761175763869695</v>
      </c>
      <c r="AE3">
        <v>-0.79798603740181695</v>
      </c>
      <c r="AF3">
        <v>-0.80861091238259397</v>
      </c>
      <c r="AG3">
        <v>-0.819494810126003</v>
      </c>
      <c r="AH3">
        <v>-0.83064651846775495</v>
      </c>
      <c r="AI3">
        <v>-0.84207520418047499</v>
      </c>
      <c r="AJ3">
        <v>-0.85379043275226996</v>
      </c>
      <c r="AK3">
        <v>-0.86580218937664599</v>
      </c>
      <c r="AL3">
        <v>-0.87812090123896103</v>
      </c>
      <c r="AM3">
        <v>-0.890757461191374</v>
      </c>
      <c r="AN3">
        <v>-0.90372325291561595</v>
      </c>
      <c r="AO3">
        <v>-0.91703017768092898</v>
      </c>
      <c r="AP3">
        <v>-0.93069068281329603</v>
      </c>
      <c r="AQ3">
        <v>-0.94471779200160799</v>
      </c>
      <c r="AR3">
        <v>-0.95912513757684903</v>
      </c>
      <c r="AS3">
        <v>-0.97392699491178902</v>
      </c>
      <c r="AT3">
        <v>-0.98913831910109595</v>
      </c>
      <c r="AU3">
        <v>-1.00477478409545</v>
      </c>
      <c r="AV3">
        <v>-1.0208528244781301</v>
      </c>
      <c r="AW3">
        <v>-1.03738968008893</v>
      </c>
      <c r="AX3">
        <v>-1.05440344371818</v>
      </c>
      <c r="AY3">
        <v>-1.07191311211344</v>
      </c>
      <c r="AZ3">
        <v>-1.0899386405628799</v>
      </c>
      <c r="BA3">
        <v>-1.1085010013434</v>
      </c>
      <c r="BB3">
        <v>-1.12762224634755</v>
      </c>
      <c r="BC3">
        <v>-1.1473255742323101</v>
      </c>
      <c r="BD3">
        <v>-1.1676354024644899</v>
      </c>
      <c r="BE3">
        <v>-1.18857744467266</v>
      </c>
      <c r="BF3">
        <v>-1.21017879375436</v>
      </c>
      <c r="BG3">
        <v>-1.23246801123019</v>
      </c>
      <c r="BH3">
        <v>-1.2554752233837101</v>
      </c>
      <c r="BI3">
        <v>-1.2792322247788901</v>
      </c>
      <c r="BJ3">
        <v>-1.3037725898049899</v>
      </c>
      <c r="BK3">
        <v>-1.3291317929634501</v>
      </c>
      <c r="BL3">
        <v>-1.3553473386834201</v>
      </c>
      <c r="BM3">
        <v>-1.3824589015323501</v>
      </c>
      <c r="BN3">
        <v>-1.4105084777774</v>
      </c>
      <c r="BO3">
        <v>-1.43954054935249</v>
      </c>
      <c r="BP3">
        <v>-1.4696022613967501</v>
      </c>
      <c r="BQ3">
        <v>-1.50074361465411</v>
      </c>
      <c r="BR3">
        <v>-1.53301767416204</v>
      </c>
      <c r="BS3">
        <v>-1.56648079581282</v>
      </c>
      <c r="BT3">
        <v>-1.6011928725447699</v>
      </c>
      <c r="BU3">
        <v>-1.6372176021161</v>
      </c>
      <c r="BV3">
        <v>-1.67462277863373</v>
      </c>
      <c r="BW3">
        <v>-1.7134806102568001</v>
      </c>
      <c r="BX3">
        <v>-1.7538680657732999</v>
      </c>
      <c r="BY3">
        <v>-1.79586725306268</v>
      </c>
      <c r="BZ3">
        <v>-1.83956583281307</v>
      </c>
      <c r="CA3">
        <v>-1.88505747126437</v>
      </c>
      <c r="CB3">
        <v>-1.9324423362043399</v>
      </c>
      <c r="CC3">
        <v>-1.9818276409633999</v>
      </c>
      <c r="CD3">
        <v>-2.0333282417423701</v>
      </c>
      <c r="CE3">
        <v>-2.0870672942783401</v>
      </c>
      <c r="CF3">
        <v>-2.1431769766189301</v>
      </c>
      <c r="CG3">
        <v>-2.20179928564909</v>
      </c>
      <c r="CH3">
        <v>-2.2630869160151601</v>
      </c>
      <c r="CI3">
        <v>-2.3272042312371699</v>
      </c>
      <c r="CJ3">
        <v>-2.3943283381178202</v>
      </c>
      <c r="CK3">
        <v>-2.4646502770709402</v>
      </c>
      <c r="CL3">
        <v>-2.5383763427392401</v>
      </c>
      <c r="CM3">
        <v>-2.6157295512871599</v>
      </c>
      <c r="CN3">
        <v>-2.6969512730883798</v>
      </c>
      <c r="CO3">
        <v>-2.7823030522331398</v>
      </c>
      <c r="CP3">
        <v>-2.8720686374230602</v>
      </c>
      <c r="CQ3">
        <v>-2.9665562524813902</v>
      </c>
      <c r="CR3">
        <v>-3.06610113897605</v>
      </c>
      <c r="CS3">
        <v>-3.17106840844645</v>
      </c>
      <c r="CT3">
        <v>-3.2818562475782</v>
      </c>
      <c r="CU3">
        <v>-3.3988995265463</v>
      </c>
      <c r="CV3">
        <v>-3.52267386884738</v>
      </c>
      <c r="CW3">
        <v>-3.6537002505046901</v>
      </c>
      <c r="CX3">
        <v>-3.7925502078517601</v>
      </c>
      <c r="CY3">
        <v>-3.9398517465395102</v>
      </c>
      <c r="CZ3">
        <v>-4.0962960604080001</v>
      </c>
      <c r="DA3">
        <v>-4.2626451879588796</v>
      </c>
      <c r="DB3">
        <v>-4.4397407570245297</v>
      </c>
      <c r="DC3">
        <v>-4.6285139956818799</v>
      </c>
      <c r="DD3">
        <v>-4.8299972205273898</v>
      </c>
      <c r="DE3">
        <v>-5.0453370533950999</v>
      </c>
      <c r="DF3">
        <v>-5.2758096660618596</v>
      </c>
      <c r="DG3">
        <v>-5.5228384114548197</v>
      </c>
      <c r="DH3">
        <v>-5.78801427189343</v>
      </c>
      <c r="DI3">
        <v>-6.0731196431783596</v>
      </c>
      <c r="DJ3">
        <v>-6.38015608197402</v>
      </c>
      <c r="DK3">
        <v>-6.7113767781539302</v>
      </c>
      <c r="DL3">
        <v>-7.0693246803102197</v>
      </c>
      <c r="DM3">
        <v>-7.4568774101474196</v>
      </c>
      <c r="DN3">
        <v>-7.8773003612484001</v>
      </c>
      <c r="DO3">
        <v>-8.3343097044049692</v>
      </c>
      <c r="DP3">
        <v>-8.8321474346199</v>
      </c>
      <c r="DQ3">
        <v>-9.3756711194371292</v>
      </c>
      <c r="DR3">
        <v>-9.9704616781981805</v>
      </c>
      <c r="DS3">
        <v>-10.6229533822452</v>
      </c>
      <c r="DT3">
        <v>-11.340591377632199</v>
      </c>
      <c r="DU3">
        <v>-12.1320234766693</v>
      </c>
      <c r="DV3">
        <v>-13.0073348545898</v>
      </c>
      <c r="DW3">
        <v>-13.9783367766877</v>
      </c>
      <c r="DX3">
        <v>-15.0589237826025</v>
      </c>
      <c r="DY3">
        <v>-16.265518165816001</v>
      </c>
      <c r="DZ3">
        <v>-17.617626527533101</v>
      </c>
      <c r="EA3">
        <v>-19.138541251889201</v>
      </c>
      <c r="EB3">
        <v>-20.8562308013062</v>
      </c>
      <c r="EC3">
        <v>-22.8044780113249</v>
      </c>
      <c r="ED3">
        <v>-25.024346899586199</v>
      </c>
      <c r="EE3">
        <v>-27.566088605015899</v>
      </c>
      <c r="EF3">
        <v>-30.4916400158653</v>
      </c>
      <c r="EG3">
        <v>-33.877930635694199</v>
      </c>
      <c r="EH3">
        <v>-37.821303861432703</v>
      </c>
      <c r="EI3">
        <v>-42.443493139598701</v>
      </c>
      <c r="EJ3">
        <v>-47.899795379995403</v>
      </c>
      <c r="EK3">
        <v>-54.390392380953202</v>
      </c>
      <c r="EL3">
        <v>-62.176250022421101</v>
      </c>
      <c r="EM3">
        <v>-71.601782786569899</v>
      </c>
      <c r="EN3">
        <v>-83.127694186790606</v>
      </c>
      <c r="EO3">
        <v>-97.379420969089395</v>
      </c>
      <c r="EP3">
        <v>-115.220016724109</v>
      </c>
      <c r="EQ3">
        <v>-137.862220800616</v>
      </c>
      <c r="ER3">
        <v>-167.04501224941399</v>
      </c>
      <c r="ES3">
        <v>-205.31941751451501</v>
      </c>
      <c r="ET3">
        <v>-256.52559215535399</v>
      </c>
      <c r="EU3">
        <v>-326.61748415832898</v>
      </c>
      <c r="EV3">
        <v>-425.14670646461701</v>
      </c>
      <c r="EW3">
        <v>-568.06024844068304</v>
      </c>
      <c r="EX3">
        <v>-783.27429943972299</v>
      </c>
      <c r="EY3">
        <v>-1122.53934931043</v>
      </c>
      <c r="EZ3">
        <v>-1688.8399716936201</v>
      </c>
      <c r="FA3">
        <v>-2706.5421461109199</v>
      </c>
      <c r="FB3">
        <v>-4727.2032200666499</v>
      </c>
      <c r="FC3">
        <v>-9361.3108646659493</v>
      </c>
      <c r="FD3">
        <v>-22799.458621556099</v>
      </c>
      <c r="FE3">
        <v>-86998.431371913393</v>
      </c>
      <c r="FF3">
        <v>1268293.8471082901</v>
      </c>
      <c r="FG3">
        <v>425255.80341105402</v>
      </c>
      <c r="FH3">
        <v>1515418.3358235999</v>
      </c>
      <c r="FI3" t="s">
        <v>0</v>
      </c>
      <c r="FJ3">
        <v>41228.169485782499</v>
      </c>
      <c r="FK3">
        <v>75315.762097515893</v>
      </c>
      <c r="FL3">
        <v>-10265.5333811481</v>
      </c>
      <c r="FM3">
        <v>-823.68003135932997</v>
      </c>
      <c r="FN3">
        <v>357.31111452768698</v>
      </c>
      <c r="FO3">
        <v>-332.13637194975701</v>
      </c>
      <c r="FP3">
        <v>-755.05324485023095</v>
      </c>
      <c r="FQ3">
        <v>-775.11386712745002</v>
      </c>
      <c r="FR3">
        <v>-1192.91128270332</v>
      </c>
      <c r="FS3">
        <v>-291.33181504591403</v>
      </c>
      <c r="FT3">
        <v>-18.415756308492</v>
      </c>
      <c r="FU3">
        <v>-34.097566672373397</v>
      </c>
      <c r="FV3">
        <v>-143.106180545781</v>
      </c>
      <c r="FW3">
        <v>-98.219440400452498</v>
      </c>
      <c r="FX3">
        <v>-6.35476995892604</v>
      </c>
      <c r="FY3">
        <v>-1093.4176422468099</v>
      </c>
      <c r="FZ3">
        <v>-12.3109222934093</v>
      </c>
      <c r="GA3">
        <v>-86.406674766797707</v>
      </c>
      <c r="GB3">
        <v>53.246117668783903</v>
      </c>
      <c r="GC3">
        <v>-1.3107714002425199</v>
      </c>
      <c r="GD3">
        <v>-14.0151386439581</v>
      </c>
      <c r="GE3">
        <v>-3.6965945236783302</v>
      </c>
      <c r="GF3">
        <v>30.190448191972401</v>
      </c>
      <c r="GG3">
        <v>11.8349589350986</v>
      </c>
      <c r="GH3">
        <v>-0.82415000240654601</v>
      </c>
      <c r="GI3">
        <v>-0.90593117831136105</v>
      </c>
      <c r="GJ3">
        <v>47.592763642489501</v>
      </c>
      <c r="GK3">
        <v>4.3913134941811398</v>
      </c>
      <c r="GL3">
        <v>-8.5152715171557105</v>
      </c>
      <c r="GM3">
        <v>1.3905390733665299</v>
      </c>
      <c r="GN3">
        <v>-3.3573194306782201</v>
      </c>
      <c r="GO3">
        <v>10.018400293689099</v>
      </c>
      <c r="GP3">
        <v>-1.73203264489867</v>
      </c>
      <c r="GQ3">
        <v>-0.16315420684559701</v>
      </c>
      <c r="GR3">
        <v>-4.31463081794411</v>
      </c>
      <c r="GS3">
        <v>-9.7248677547129306E-2</v>
      </c>
      <c r="GT3">
        <v>-0.33780659400169299</v>
      </c>
      <c r="GU3">
        <v>0.57315349265686</v>
      </c>
      <c r="GV3">
        <v>-8.2075472970994406E-2</v>
      </c>
      <c r="GW3">
        <v>-0.53217071569909202</v>
      </c>
      <c r="GX3">
        <v>-0.315330764364817</v>
      </c>
      <c r="GY3">
        <v>2.9744230291984102</v>
      </c>
      <c r="GZ3">
        <v>-0.343781260319169</v>
      </c>
      <c r="HA3">
        <v>7.6372740806642598</v>
      </c>
      <c r="HB3">
        <v>2.3460294910658801</v>
      </c>
      <c r="HC3">
        <v>0.17683871995223599</v>
      </c>
      <c r="HD3">
        <v>0.94652741860645395</v>
      </c>
      <c r="HE3">
        <v>0.179985908592834</v>
      </c>
      <c r="HF3">
        <v>6.6924500510007701E-2</v>
      </c>
      <c r="HG3">
        <v>0.15995518152653501</v>
      </c>
      <c r="HH3">
        <v>-6.3459098225177896E-2</v>
      </c>
      <c r="HI3">
        <v>-0.10174123129479901</v>
      </c>
      <c r="HJ3">
        <v>-1.85937065578979E-2</v>
      </c>
      <c r="HK3">
        <v>-0.319454606812764</v>
      </c>
      <c r="HL3">
        <v>4.8372921547359601E-2</v>
      </c>
      <c r="HM3">
        <v>-1.75665103121092E-3</v>
      </c>
      <c r="HN3">
        <v>-0.13719112613853901</v>
      </c>
      <c r="HO3">
        <v>-0.129044846691722</v>
      </c>
      <c r="HP3">
        <v>-3.0730310125203501E-2</v>
      </c>
      <c r="HQ3">
        <v>-3.3633214822662801E-2</v>
      </c>
      <c r="HR3">
        <v>-1.83831078320198E-3</v>
      </c>
      <c r="HS3">
        <v>2.6471693737513201E-2</v>
      </c>
      <c r="HT3">
        <v>6.9169217476566002E-3</v>
      </c>
      <c r="HU3">
        <v>1.6049451294043999E-3</v>
      </c>
      <c r="HV3">
        <v>-7.0706294631367697E-2</v>
      </c>
      <c r="HW3">
        <v>-2.7621514568617598E-3</v>
      </c>
      <c r="HX3">
        <v>-6.6912912613506801E-3</v>
      </c>
      <c r="HY3">
        <v>6.73865331301723E-3</v>
      </c>
      <c r="HZ3">
        <v>1.66675739726185E-3</v>
      </c>
      <c r="IA3">
        <v>-4.8509334160057203E-3</v>
      </c>
      <c r="IB3" s="1">
        <v>4.5874776774281102E-5</v>
      </c>
      <c r="IC3">
        <v>-1.5080673552602499E-3</v>
      </c>
      <c r="ID3">
        <v>1.7712319108384499E-4</v>
      </c>
      <c r="IE3">
        <v>1.8014220459204001E-3</v>
      </c>
      <c r="IF3">
        <v>-4.21788064264084E-4</v>
      </c>
      <c r="IG3">
        <v>-3.1212572736074901E-4</v>
      </c>
      <c r="IH3">
        <v>-8.1665680238323496E-4</v>
      </c>
      <c r="II3">
        <v>8.9201554538051995E-4</v>
      </c>
      <c r="IJ3">
        <v>-2.3530705448776799E-3</v>
      </c>
      <c r="IK3" s="1">
        <v>1.6906951241714501E-5</v>
      </c>
      <c r="IL3">
        <v>4.9335586713251001E-4</v>
      </c>
      <c r="IM3" s="1">
        <v>-2.2318339401391098E-5</v>
      </c>
      <c r="IN3" s="1">
        <v>7.4373537355975196E-6</v>
      </c>
      <c r="IO3" s="1">
        <v>3.1058546058784798E-7</v>
      </c>
      <c r="IP3" s="1">
        <v>3.2687164340262597E-5</v>
      </c>
      <c r="IQ3">
        <v>0</v>
      </c>
      <c r="IR3" s="1">
        <v>4.4813274946921601E-7</v>
      </c>
      <c r="IS3" s="1">
        <v>1.58610317549488E-6</v>
      </c>
      <c r="IT3" s="1">
        <v>-4.90839688304688E-6</v>
      </c>
      <c r="IU3" s="1">
        <v>1.36834124962068E-6</v>
      </c>
      <c r="IV3" s="1">
        <v>-7.5157030646135598E-5</v>
      </c>
      <c r="IW3">
        <v>-2.7550500729824399E-4</v>
      </c>
      <c r="IX3">
        <v>-1.28241072696955E-4</v>
      </c>
      <c r="IY3" s="1">
        <v>-6.9822876226264394E-5</v>
      </c>
      <c r="IZ3" s="1">
        <v>-8.1622969606615997E-5</v>
      </c>
      <c r="JA3">
        <v>-6.6147755520727896E-4</v>
      </c>
      <c r="JB3" s="1">
        <v>6.5134819608604201E-5</v>
      </c>
      <c r="JC3" s="1">
        <v>4.9914015980846397E-5</v>
      </c>
      <c r="JD3">
        <v>1.0666611838266199E-3</v>
      </c>
      <c r="JE3">
        <v>2.04901766051822E-4</v>
      </c>
      <c r="JF3" s="1">
        <v>7.37903020905603E-5</v>
      </c>
      <c r="JG3">
        <v>1.07350711009123E-4</v>
      </c>
      <c r="JH3">
        <v>1.65316865693537E-4</v>
      </c>
      <c r="JI3" s="1">
        <v>-5.4844019644333898E-6</v>
      </c>
      <c r="JJ3">
        <v>-1.2527453829977099E-3</v>
      </c>
      <c r="JK3">
        <v>8.8586298768955597E-4</v>
      </c>
      <c r="JL3">
        <v>2.0048228600054599E-3</v>
      </c>
      <c r="JM3">
        <v>2.2722342759232101E-4</v>
      </c>
      <c r="JN3">
        <v>1.19559162270174E-3</v>
      </c>
      <c r="JO3">
        <v>-1.3822260602552601E-3</v>
      </c>
      <c r="JP3">
        <v>-3.00220561998017E-3</v>
      </c>
      <c r="JQ3">
        <v>-8.6668528013787499E-4</v>
      </c>
      <c r="JR3">
        <v>1.7840969529771E-3</v>
      </c>
      <c r="JS3">
        <v>-4.2787858462750303E-3</v>
      </c>
      <c r="JT3">
        <v>1.9391273820334399E-3</v>
      </c>
      <c r="JU3">
        <v>-4.10632758808921E-3</v>
      </c>
      <c r="JV3">
        <v>1.45002992941092E-3</v>
      </c>
      <c r="JW3">
        <v>9.18856389720938E-3</v>
      </c>
      <c r="JX3">
        <v>5.2526572361683399E-2</v>
      </c>
      <c r="JY3">
        <v>6.0233552097009799E-3</v>
      </c>
      <c r="JZ3">
        <v>-1.4843434761080999E-3</v>
      </c>
      <c r="KA3">
        <v>6.2410136864693205E-4</v>
      </c>
      <c r="KB3">
        <v>-3.84423754372529E-3</v>
      </c>
      <c r="KC3">
        <v>8.6475044144981102E-4</v>
      </c>
      <c r="KD3">
        <v>-3.5645634148424401E-3</v>
      </c>
      <c r="KE3" s="1">
        <v>-3.7069381956821403E-5</v>
      </c>
      <c r="KF3">
        <v>-9.3748187168474204E-2</v>
      </c>
      <c r="KG3">
        <v>2.3535434853518802E-2</v>
      </c>
      <c r="KH3">
        <v>-1.2301543096262999E-2</v>
      </c>
      <c r="KI3">
        <v>2.45987858649899E-3</v>
      </c>
      <c r="KJ3">
        <v>-5.4029159784434004E-3</v>
      </c>
      <c r="KK3">
        <v>-2.6168942348998601E-2</v>
      </c>
      <c r="KL3">
        <v>-7.0211116643817906E-2</v>
      </c>
      <c r="KM3">
        <v>-2.8147287866289901E-2</v>
      </c>
      <c r="KN3">
        <v>-1.11924561143703E-2</v>
      </c>
      <c r="KO3">
        <v>-5.2395670939445497E-3</v>
      </c>
      <c r="KP3">
        <v>-2.55713249826847E-3</v>
      </c>
      <c r="KQ3">
        <v>-1.95525694517337E-3</v>
      </c>
      <c r="KR3">
        <v>-4.3425240367949104E-3</v>
      </c>
      <c r="KS3">
        <v>-2.16567104132309E-2</v>
      </c>
      <c r="KT3">
        <v>1.0182458452265101E-2</v>
      </c>
      <c r="KU3">
        <v>-1.05157672361295E-2</v>
      </c>
      <c r="KV3">
        <v>-6.0251248488088504E-4</v>
      </c>
      <c r="KW3">
        <v>-1.44254242334976E-3</v>
      </c>
      <c r="KX3">
        <v>-2.9082391672606199E-2</v>
      </c>
      <c r="KY3">
        <v>7.1170629230625797E-4</v>
      </c>
      <c r="KZ3">
        <v>1.9342301249625801E-3</v>
      </c>
      <c r="LA3">
        <v>-1.46167485707873E-2</v>
      </c>
      <c r="LB3" s="1">
        <v>9.3168146927000202E-5</v>
      </c>
      <c r="LC3">
        <v>-5.9400739390819196E-3</v>
      </c>
      <c r="LD3">
        <v>1.05135805771368E-2</v>
      </c>
      <c r="LE3">
        <v>7.2546982125339596E-3</v>
      </c>
      <c r="LF3">
        <v>-4.5399720493083003E-2</v>
      </c>
      <c r="LG3">
        <v>0.38150619903191602</v>
      </c>
      <c r="LH3">
        <v>-4.1944212646623704E-3</v>
      </c>
      <c r="LI3">
        <v>-2.1902474863891901E-2</v>
      </c>
      <c r="LJ3">
        <v>-4.0889189403559602E-3</v>
      </c>
      <c r="LK3">
        <v>9.8496853518660707E-2</v>
      </c>
      <c r="LL3">
        <v>5.2057360994893803E-2</v>
      </c>
      <c r="LM3">
        <v>-1.4279295310706199E-2</v>
      </c>
      <c r="LN3">
        <v>2.9179869720227701E-2</v>
      </c>
      <c r="LO3">
        <v>1.9262969103802999E-2</v>
      </c>
      <c r="LP3">
        <v>3.2042421527756701</v>
      </c>
      <c r="LQ3">
        <v>1.0475266388389501E-3</v>
      </c>
    </row>
    <row r="4" spans="1:329" ht="3.75" customHeight="1" x14ac:dyDescent="0.25">
      <c r="A4">
        <v>-0.56458198576200902</v>
      </c>
      <c r="B4">
        <v>-0.57015835232119105</v>
      </c>
      <c r="C4">
        <v>-0.57584033796758605</v>
      </c>
      <c r="D4">
        <v>-0.58163076179633</v>
      </c>
      <c r="E4">
        <v>-0.58753253909055003</v>
      </c>
      <c r="F4">
        <v>-0.59354868530610005</v>
      </c>
      <c r="G4">
        <v>-0.59968232025031099</v>
      </c>
      <c r="H4">
        <v>-0.60593667246560501</v>
      </c>
      <c r="I4">
        <v>-0.61231508382952904</v>
      </c>
      <c r="J4">
        <v>-0.61882101438346404</v>
      </c>
      <c r="K4">
        <v>-0.62545804740309396</v>
      </c>
      <c r="L4">
        <v>-0.63222989472452795</v>
      </c>
      <c r="M4">
        <v>-0.63914040234089398</v>
      </c>
      <c r="N4">
        <v>-0.64619355628517705</v>
      </c>
      <c r="O4">
        <v>-0.65339348881612902</v>
      </c>
      <c r="P4">
        <v>-0.660744484925188</v>
      </c>
      <c r="Q4">
        <v>-0.66825098918354398</v>
      </c>
      <c r="R4">
        <v>-0.67591761294977803</v>
      </c>
      <c r="S4">
        <v>-0.68374914195988501</v>
      </c>
      <c r="T4">
        <v>-0.69175054432299699</v>
      </c>
      <c r="U4">
        <v>-0.69992697894770595</v>
      </c>
      <c r="V4">
        <v>-0.70828380442563099</v>
      </c>
      <c r="W4">
        <v>-0.716826588400721</v>
      </c>
      <c r="X4">
        <v>-0.72556111745482899</v>
      </c>
      <c r="Y4">
        <v>-0.73449340754219605</v>
      </c>
      <c r="Z4">
        <v>-0.743629715007878</v>
      </c>
      <c r="AA4">
        <v>-0.75297654822765603</v>
      </c>
      <c r="AB4">
        <v>-0.76254067990967001</v>
      </c>
      <c r="AC4">
        <v>-0.77232916010100405</v>
      </c>
      <c r="AD4">
        <v>-0.78234932994561202</v>
      </c>
      <c r="AE4">
        <v>-0.79260883624342804</v>
      </c>
      <c r="AF4">
        <v>-0.80311564686425796</v>
      </c>
      <c r="AG4">
        <v>-0.81387806707408294</v>
      </c>
      <c r="AH4">
        <v>-0.82490475683578901</v>
      </c>
      <c r="AI4">
        <v>-0.83620474915113996</v>
      </c>
      <c r="AJ4">
        <v>-0.84778746951593298</v>
      </c>
      <c r="AK4">
        <v>-0.85966275656594404</v>
      </c>
      <c r="AL4">
        <v>-0.87184088399734505</v>
      </c>
      <c r="AM4">
        <v>-0.88433258385194602</v>
      </c>
      <c r="AN4">
        <v>-0.897149071264844</v>
      </c>
      <c r="AO4">
        <v>-0.91030207077993897</v>
      </c>
      <c r="AP4">
        <v>-0.92380384434738905</v>
      </c>
      <c r="AQ4">
        <v>-0.93766722112643397</v>
      </c>
      <c r="AR4">
        <v>-0.95190562922726996</v>
      </c>
      <c r="AS4">
        <v>-0.96653312953683501</v>
      </c>
      <c r="AT4">
        <v>-0.98156445178560503</v>
      </c>
      <c r="AU4">
        <v>-0.99701503302586403</v>
      </c>
      <c r="AV4">
        <v>-1.0129010587065901</v>
      </c>
      <c r="AW4">
        <v>-1.0292395065461599</v>
      </c>
      <c r="AX4">
        <v>-1.0460481934216299</v>
      </c>
      <c r="AY4">
        <v>-1.06334582551287</v>
      </c>
      <c r="AZ4">
        <v>-1.08115205196075</v>
      </c>
      <c r="BA4">
        <v>-1.0994875223224001</v>
      </c>
      <c r="BB4">
        <v>-1.1183739481317501</v>
      </c>
      <c r="BC4">
        <v>-1.1378341689024301</v>
      </c>
      <c r="BD4">
        <v>-1.1578922229408199</v>
      </c>
      <c r="BE4">
        <v>-1.1785734233719201</v>
      </c>
      <c r="BF4">
        <v>-1.1999044398185501</v>
      </c>
      <c r="BG4">
        <v>-1.2219133862165401</v>
      </c>
      <c r="BH4">
        <v>-1.2446299152951299</v>
      </c>
      <c r="BI4">
        <v>-1.2680853203034299</v>
      </c>
      <c r="BJ4">
        <v>-1.292312644621</v>
      </c>
      <c r="BK4">
        <v>-1.31734679995406</v>
      </c>
      <c r="BL4">
        <v>-1.34322469388951</v>
      </c>
      <c r="BM4">
        <v>-1.3699853676574001</v>
      </c>
      <c r="BN4">
        <v>-1.3976701450397899</v>
      </c>
      <c r="BO4">
        <v>-1.4263227934616201</v>
      </c>
      <c r="BP4">
        <v>-1.45598969840778</v>
      </c>
      <c r="BQ4">
        <v>-1.48672005243214</v>
      </c>
      <c r="BR4">
        <v>-1.5185660601602999</v>
      </c>
      <c r="BS4">
        <v>-1.55158316083996</v>
      </c>
      <c r="BT4">
        <v>-1.58583027016365</v>
      </c>
      <c r="BU4">
        <v>-1.6213700432802101</v>
      </c>
      <c r="BV4">
        <v>-1.6582691611268101</v>
      </c>
      <c r="BW4">
        <v>-1.6965986424560899</v>
      </c>
      <c r="BX4">
        <v>-1.7364341842062201</v>
      </c>
      <c r="BY4">
        <v>-1.7778565331704199</v>
      </c>
      <c r="BZ4">
        <v>-1.82095189227125</v>
      </c>
      <c r="CA4">
        <v>-1.86581236514</v>
      </c>
      <c r="CB4">
        <v>-1.91253644314869</v>
      </c>
      <c r="CC4">
        <v>-1.9612295395508299</v>
      </c>
      <c r="CD4">
        <v>-2.0120045759643501</v>
      </c>
      <c r="CE4">
        <v>-2.0649826270881899</v>
      </c>
      <c r="CF4">
        <v>-2.1202936302944502</v>
      </c>
      <c r="CG4">
        <v>-2.1780771675950201</v>
      </c>
      <c r="CH4">
        <v>-2.23848332846292</v>
      </c>
      <c r="CI4">
        <v>-2.30167366311289</v>
      </c>
      <c r="CJ4">
        <v>-2.36782223713749</v>
      </c>
      <c r="CK4">
        <v>-2.4371167998804202</v>
      </c>
      <c r="CL4">
        <v>-2.5097600806415499</v>
      </c>
      <c r="CM4">
        <v>-2.5859712287854699</v>
      </c>
      <c r="CN4">
        <v>-2.6659874161137598</v>
      </c>
      <c r="CO4">
        <v>-2.75006562251364</v>
      </c>
      <c r="CP4">
        <v>-2.83848462897818</v>
      </c>
      <c r="CQ4">
        <v>-2.9315472456810698</v>
      </c>
      <c r="CR4">
        <v>-3.0295828069758901</v>
      </c>
      <c r="CS4">
        <v>-3.1329499700858401</v>
      </c>
      <c r="CT4">
        <v>-3.2420398599882501</v>
      </c>
      <c r="CU4">
        <v>-3.35727960974102</v>
      </c>
      <c r="CV4">
        <v>-3.4791363534386202</v>
      </c>
      <c r="CW4">
        <v>-3.6081217383618598</v>
      </c>
      <c r="CX4">
        <v>-3.7447970339852699</v>
      </c>
      <c r="CY4">
        <v>-3.8897789286813</v>
      </c>
      <c r="CZ4">
        <v>-4.0437461206426697</v>
      </c>
      <c r="DA4">
        <v>-4.2074468282637403</v>
      </c>
      <c r="DB4">
        <v>-4.3817073676320097</v>
      </c>
      <c r="DC4">
        <v>-4.5674419716924</v>
      </c>
      <c r="DD4">
        <v>-4.7656640580643197</v>
      </c>
      <c r="DE4">
        <v>-4.9774991916694002</v>
      </c>
      <c r="DF4">
        <v>-5.2042000358343596</v>
      </c>
      <c r="DG4">
        <v>-5.44716364334157</v>
      </c>
      <c r="DH4">
        <v>-5.7079515094964499</v>
      </c>
      <c r="DI4">
        <v>-5.9883128958186198</v>
      </c>
      <c r="DJ4">
        <v>-6.2902120394544001</v>
      </c>
      <c r="DK4">
        <v>-6.6158599949819701</v>
      </c>
      <c r="DL4">
        <v>-6.9677520185256103</v>
      </c>
      <c r="DM4">
        <v>-7.3487116075205599</v>
      </c>
      <c r="DN4">
        <v>-7.7619425641130899</v>
      </c>
      <c r="DO4">
        <v>-8.2110907704440592</v>
      </c>
      <c r="DP4">
        <v>-8.7003177688415594</v>
      </c>
      <c r="DQ4">
        <v>-9.2343887541690499</v>
      </c>
      <c r="DR4">
        <v>-9.8187782423361192</v>
      </c>
      <c r="DS4">
        <v>-10.4597975224907</v>
      </c>
      <c r="DT4">
        <v>-11.164749090134199</v>
      </c>
      <c r="DU4">
        <v>-11.9421146748446</v>
      </c>
      <c r="DV4">
        <v>-12.8017853292761</v>
      </c>
      <c r="DW4">
        <v>-13.755344486545599</v>
      </c>
      <c r="DX4">
        <v>-14.8164181301151</v>
      </c>
      <c r="DY4">
        <v>-16.0011105459063</v>
      </c>
      <c r="DZ4">
        <v>-17.328549952333599</v>
      </c>
      <c r="EA4">
        <v>-18.821576215817299</v>
      </c>
      <c r="EB4">
        <v>-20.507613698439101</v>
      </c>
      <c r="EC4">
        <v>-22.419787271899999</v>
      </c>
      <c r="ED4">
        <v>-24.598360460039999</v>
      </c>
      <c r="EE4">
        <v>-27.0926042019296</v>
      </c>
      <c r="EF4">
        <v>-29.963246859349798</v>
      </c>
      <c r="EG4">
        <v>-33.285716920065497</v>
      </c>
      <c r="EH4">
        <v>-37.154478785784697</v>
      </c>
      <c r="EI4">
        <v>-41.688893845566803</v>
      </c>
      <c r="EJ4">
        <v>-47.041237254640599</v>
      </c>
      <c r="EK4">
        <v>-53.407803631367798</v>
      </c>
      <c r="EL4">
        <v>-61.044505321550197</v>
      </c>
      <c r="EM4">
        <v>-70.289111318538104</v>
      </c>
      <c r="EN4">
        <v>-81.593476723431394</v>
      </c>
      <c r="EO4">
        <v>-95.571095547322798</v>
      </c>
      <c r="EP4">
        <v>-113.0686606238</v>
      </c>
      <c r="EQ4">
        <v>-135.27612861266601</v>
      </c>
      <c r="ER4">
        <v>-163.90017555475899</v>
      </c>
      <c r="ES4">
        <v>-201.44510159516199</v>
      </c>
      <c r="ET4">
        <v>-251.68195392879301</v>
      </c>
      <c r="EU4">
        <v>-320.45990426067402</v>
      </c>
      <c r="EV4">
        <v>-417.16725329968301</v>
      </c>
      <c r="EW4">
        <v>-557.48845805887197</v>
      </c>
      <c r="EX4">
        <v>-768.903033143416</v>
      </c>
      <c r="EY4">
        <v>-1102.40808761725</v>
      </c>
      <c r="EZ4">
        <v>-1659.6411851410401</v>
      </c>
      <c r="FA4">
        <v>-2662.5056362421001</v>
      </c>
      <c r="FB4">
        <v>-4658.26235912014</v>
      </c>
      <c r="FC4">
        <v>-9253.4229636836099</v>
      </c>
      <c r="FD4">
        <v>-22688.6874180042</v>
      </c>
      <c r="FE4">
        <v>-88592.657709924999</v>
      </c>
      <c r="FF4">
        <v>959772.27470940701</v>
      </c>
      <c r="FG4">
        <v>401574.57214911003</v>
      </c>
      <c r="FH4">
        <v>1452737.6902423201</v>
      </c>
      <c r="FI4" t="s">
        <v>0</v>
      </c>
      <c r="FJ4">
        <v>-122117.545275704</v>
      </c>
      <c r="FK4">
        <v>-48452.924849993899</v>
      </c>
      <c r="FL4">
        <v>8125.3832208560498</v>
      </c>
      <c r="FM4">
        <v>209.89777252956699</v>
      </c>
      <c r="FN4">
        <v>-2140.1727107548199</v>
      </c>
      <c r="FO4">
        <v>-1064.9999421940799</v>
      </c>
      <c r="FP4">
        <v>-282.727323989963</v>
      </c>
      <c r="FQ4">
        <v>12.9842330521838</v>
      </c>
      <c r="FR4">
        <v>4015.47380206466</v>
      </c>
      <c r="FS4">
        <v>-124.791144425456</v>
      </c>
      <c r="FT4">
        <v>466.39045574174799</v>
      </c>
      <c r="FU4">
        <v>37.158552838334401</v>
      </c>
      <c r="FV4">
        <v>-287.01827103220899</v>
      </c>
      <c r="FW4">
        <v>14.2956305592609</v>
      </c>
      <c r="FX4">
        <v>6.7813179187083499</v>
      </c>
      <c r="FY4">
        <v>11.9770621220718</v>
      </c>
      <c r="FZ4">
        <v>105.481619344772</v>
      </c>
      <c r="GA4">
        <v>-9.1451118679307708</v>
      </c>
      <c r="GB4">
        <v>-5.5413001567836302</v>
      </c>
      <c r="GC4">
        <v>2.8935975410091501</v>
      </c>
      <c r="GD4">
        <v>-16.230154213907301</v>
      </c>
      <c r="GE4">
        <v>3.4134397151823599</v>
      </c>
      <c r="GF4">
        <v>22.1600140285835</v>
      </c>
      <c r="GG4">
        <v>-18.035314724496299</v>
      </c>
      <c r="GH4">
        <v>-0.88908913042653404</v>
      </c>
      <c r="GI4">
        <v>6.9385132323621299</v>
      </c>
      <c r="GJ4">
        <v>-4.1066471622369898</v>
      </c>
      <c r="GK4">
        <v>0.77138016481855398</v>
      </c>
      <c r="GL4">
        <v>-5.68194360812317</v>
      </c>
      <c r="GM4">
        <v>0.56138506188107395</v>
      </c>
      <c r="GN4">
        <v>0.35368081646092098</v>
      </c>
      <c r="GO4">
        <v>0.81824140093847797</v>
      </c>
      <c r="GP4">
        <v>-16.700020833502201</v>
      </c>
      <c r="GQ4">
        <v>-3.12310318664843</v>
      </c>
      <c r="GR4">
        <v>-1.8927016324491801</v>
      </c>
      <c r="GS4">
        <v>2.6051339753674201</v>
      </c>
      <c r="GT4">
        <v>1.2454873644898099</v>
      </c>
      <c r="GU4">
        <v>-1.31140904863874</v>
      </c>
      <c r="GV4">
        <v>-5.1976198819702502E-2</v>
      </c>
      <c r="GW4">
        <v>0.30098519825268599</v>
      </c>
      <c r="GX4">
        <v>-0.61052457859773002</v>
      </c>
      <c r="GY4">
        <v>91.474827599456702</v>
      </c>
      <c r="GZ4">
        <v>-0.258560095924736</v>
      </c>
      <c r="HA4">
        <v>0.59503013532379301</v>
      </c>
      <c r="HB4">
        <v>1.9789338429787501E-2</v>
      </c>
      <c r="HC4">
        <v>-1.53679869810016</v>
      </c>
      <c r="HD4">
        <v>3.4227002735504199E-2</v>
      </c>
      <c r="HE4">
        <v>0.245508224441818</v>
      </c>
      <c r="HF4">
        <v>-10.1055787501371</v>
      </c>
      <c r="HG4">
        <v>-0.106669224091592</v>
      </c>
      <c r="HH4">
        <v>4.0612936619663802E-2</v>
      </c>
      <c r="HI4">
        <v>-1.4071265316524801E-2</v>
      </c>
      <c r="HJ4" s="1">
        <v>-1.37904236293666E-5</v>
      </c>
      <c r="HK4">
        <v>8.7935627260331495E-2</v>
      </c>
      <c r="HL4">
        <v>-4.5708403341555702E-2</v>
      </c>
      <c r="HM4">
        <v>-3.6095390928174102E-3</v>
      </c>
      <c r="HN4">
        <v>-5.8666200848308996E-3</v>
      </c>
      <c r="HO4">
        <v>4.6878200715112103E-2</v>
      </c>
      <c r="HP4">
        <v>-1.6208153230597901E-2</v>
      </c>
      <c r="HQ4">
        <v>-3.71152494717439E-3</v>
      </c>
      <c r="HR4">
        <v>-0.39941732423242998</v>
      </c>
      <c r="HS4">
        <v>-4.8350711198790596E-3</v>
      </c>
      <c r="HT4">
        <v>-8.2939871848048807E-3</v>
      </c>
      <c r="HU4">
        <v>-1.6204248151008901E-2</v>
      </c>
      <c r="HV4">
        <v>-2.3192150432025499E-3</v>
      </c>
      <c r="HW4">
        <v>1.79589197110551E-3</v>
      </c>
      <c r="HX4">
        <v>-5.1310507402874701E-3</v>
      </c>
      <c r="HY4">
        <v>2.2965737893937299E-4</v>
      </c>
      <c r="HZ4">
        <v>-7.8398098604052103E-3</v>
      </c>
      <c r="IA4">
        <v>-3.7451433861870899E-3</v>
      </c>
      <c r="IB4">
        <v>-3.50410033734007E-3</v>
      </c>
      <c r="IC4">
        <v>-7.8491119453886701E-4</v>
      </c>
      <c r="ID4">
        <v>-1.82146021983116E-3</v>
      </c>
      <c r="IE4">
        <v>1.0196501755680299E-3</v>
      </c>
      <c r="IF4">
        <v>2.35453244143974E-4</v>
      </c>
      <c r="IG4">
        <v>-4.9753785945716401E-3</v>
      </c>
      <c r="IH4">
        <v>-8.8170186357075498E-4</v>
      </c>
      <c r="II4">
        <v>-3.3633813088965002E-4</v>
      </c>
      <c r="IJ4" s="1">
        <v>-3.5136111177922002E-5</v>
      </c>
      <c r="IK4" s="1">
        <v>-7.0473807018045205E-5</v>
      </c>
      <c r="IL4" s="1">
        <v>1.0940346358089701E-5</v>
      </c>
      <c r="IM4" s="1">
        <v>-3.2211283797811403E-5</v>
      </c>
      <c r="IN4" s="1">
        <v>6.3916140313633495E-7</v>
      </c>
      <c r="IO4" s="1">
        <v>-6.0286728241712096E-8</v>
      </c>
      <c r="IP4">
        <v>0</v>
      </c>
      <c r="IQ4" s="1">
        <v>-3.1560121751014899E-5</v>
      </c>
      <c r="IR4" s="1">
        <v>-4.7215738768444898E-5</v>
      </c>
      <c r="IS4" s="1">
        <v>8.0983987206134501E-5</v>
      </c>
      <c r="IT4" s="1">
        <v>1.57552299771808E-5</v>
      </c>
      <c r="IU4">
        <v>-1.38147830456899E-4</v>
      </c>
      <c r="IV4">
        <v>1.6724797261727701E-4</v>
      </c>
      <c r="IW4">
        <v>-4.2424904025868698E-4</v>
      </c>
      <c r="IX4" s="1">
        <v>-1.6091398153564601E-5</v>
      </c>
      <c r="IY4">
        <v>2.3314222092732701E-4</v>
      </c>
      <c r="IZ4">
        <v>-5.5909151975619897E-4</v>
      </c>
      <c r="JA4">
        <v>-2.8654259264067903E-4</v>
      </c>
      <c r="JB4">
        <v>1.46665067695343E-2</v>
      </c>
      <c r="JC4">
        <v>-1.6995192408778299E-4</v>
      </c>
      <c r="JD4">
        <v>-1.31520143155605E-3</v>
      </c>
      <c r="JE4">
        <v>-6.0355266262515097E-4</v>
      </c>
      <c r="JF4">
        <v>2.5052060455372398E-4</v>
      </c>
      <c r="JG4">
        <v>-9.1588063243994294E-3</v>
      </c>
      <c r="JH4">
        <v>2.2291606767258E-4</v>
      </c>
      <c r="JI4">
        <v>6.7905497658960296E-3</v>
      </c>
      <c r="JJ4">
        <v>-1.2056279802885499E-3</v>
      </c>
      <c r="JK4">
        <v>-1.15337623912354E-3</v>
      </c>
      <c r="JL4">
        <v>6.5681177215737704E-3</v>
      </c>
      <c r="JM4">
        <v>-1.97567841650174E-3</v>
      </c>
      <c r="JN4">
        <v>1.7800605896624699E-2</v>
      </c>
      <c r="JO4">
        <v>-3.1452612753057399E-3</v>
      </c>
      <c r="JP4">
        <v>1.9195790826393199E-3</v>
      </c>
      <c r="JQ4">
        <v>5.1473266302205702E-4</v>
      </c>
      <c r="JR4">
        <v>6.9248812522348295E-4</v>
      </c>
      <c r="JS4">
        <v>2.2166576149636901E-3</v>
      </c>
      <c r="JT4">
        <v>9.6855021435584606E-3</v>
      </c>
      <c r="JU4">
        <v>-7.0570663130055302E-3</v>
      </c>
      <c r="JV4">
        <v>-2.1791287812258399E-3</v>
      </c>
      <c r="JW4">
        <v>-1.74662147391499E-3</v>
      </c>
      <c r="JX4">
        <v>-5.9179845806287103E-3</v>
      </c>
      <c r="JY4">
        <v>5.2365130027378802E-3</v>
      </c>
      <c r="JZ4">
        <v>-1.3759462299835301E-2</v>
      </c>
      <c r="KA4">
        <v>-2.5865420512542099E-2</v>
      </c>
      <c r="KB4">
        <v>2.4093261840880602E-3</v>
      </c>
      <c r="KC4">
        <v>4.6165751016543702E-3</v>
      </c>
      <c r="KD4">
        <v>-2.64164702815945E-3</v>
      </c>
      <c r="KE4">
        <v>-1.8214562391711099E-3</v>
      </c>
      <c r="KF4">
        <v>8.1639976271235606E-3</v>
      </c>
      <c r="KG4">
        <v>2.4813019038858902E-3</v>
      </c>
      <c r="KH4">
        <v>4.8531020734561298E-3</v>
      </c>
      <c r="KI4">
        <v>-4.5273819983012997E-2</v>
      </c>
      <c r="KJ4">
        <v>3.73750536304476E-3</v>
      </c>
      <c r="KK4">
        <v>-1.5158652767293601E-3</v>
      </c>
      <c r="KL4">
        <v>-4.6092083597042196E-3</v>
      </c>
      <c r="KM4">
        <v>-4.8534073414419898E-3</v>
      </c>
      <c r="KN4">
        <v>-2.9753511389207701E-3</v>
      </c>
      <c r="KO4">
        <v>-7.2530932031575595E-4</v>
      </c>
      <c r="KP4">
        <v>1.0524808864893799E-3</v>
      </c>
      <c r="KQ4">
        <v>1.62857613062477E-3</v>
      </c>
      <c r="KR4" s="1">
        <v>-3.2573995053699202E-5</v>
      </c>
      <c r="KS4">
        <v>-6.4324376093736297E-3</v>
      </c>
      <c r="KT4">
        <v>5.1529611118065102E-2</v>
      </c>
      <c r="KU4">
        <v>-6.7204714349993204E-4</v>
      </c>
      <c r="KV4">
        <v>8.7843246890360396E-3</v>
      </c>
      <c r="KW4">
        <v>1.0673431825261301E-2</v>
      </c>
      <c r="KX4">
        <v>1.3209973753554401E-3</v>
      </c>
      <c r="KY4">
        <v>6.5133282795165601E-2</v>
      </c>
      <c r="KZ4">
        <v>-4.6615715776899602E-2</v>
      </c>
      <c r="LA4">
        <v>2.06466781307015E-2</v>
      </c>
      <c r="LB4">
        <v>-1.30640757548427E-2</v>
      </c>
      <c r="LC4">
        <v>-1.7712701476070802E-2</v>
      </c>
      <c r="LD4">
        <v>1.00196542182533E-2</v>
      </c>
      <c r="LE4">
        <v>1.41278049756109E-2</v>
      </c>
      <c r="LF4">
        <v>-5.90368360124014E-3</v>
      </c>
      <c r="LG4">
        <v>-3.2381378226256099E-3</v>
      </c>
      <c r="LH4">
        <v>4.05248077916327E-2</v>
      </c>
      <c r="LI4">
        <v>2.8882197956927601E-2</v>
      </c>
      <c r="LJ4">
        <v>-1.3254658315791999E-2</v>
      </c>
      <c r="LK4">
        <v>-11.793342167269</v>
      </c>
      <c r="LL4">
        <v>-2.6929836915316401E-2</v>
      </c>
      <c r="LM4">
        <v>8.5542769332853496E-3</v>
      </c>
      <c r="LN4">
        <v>3.52460985113268E-4</v>
      </c>
      <c r="LO4">
        <v>6.8239857023312204E-3</v>
      </c>
      <c r="LP4">
        <v>-0.17433160931554501</v>
      </c>
      <c r="LQ4">
        <v>1.5179069400962799E-2</v>
      </c>
    </row>
    <row r="5" spans="1:329" ht="3.75" customHeight="1" x14ac:dyDescent="0.25">
      <c r="A5">
        <v>-0.56165522425193304</v>
      </c>
      <c r="B5">
        <v>-0.56717695116620503</v>
      </c>
      <c r="C5">
        <v>-0.57280303127979004</v>
      </c>
      <c r="D5">
        <v>-0.578536245764809</v>
      </c>
      <c r="E5">
        <v>-0.58437947058204898</v>
      </c>
      <c r="F5">
        <v>-0.59033568040429696</v>
      </c>
      <c r="G5">
        <v>-0.59640795273054903</v>
      </c>
      <c r="H5">
        <v>-0.602599472201792</v>
      </c>
      <c r="I5">
        <v>-0.60891353512969104</v>
      </c>
      <c r="J5">
        <v>-0.61535355425026295</v>
      </c>
      <c r="K5">
        <v>-0.62192306371536699</v>
      </c>
      <c r="L5">
        <v>-0.62862572433570496</v>
      </c>
      <c r="M5">
        <v>-0.63546532908987097</v>
      </c>
      <c r="N5">
        <v>-0.64244580891498604</v>
      </c>
      <c r="O5">
        <v>-0.64957123879543499</v>
      </c>
      <c r="P5">
        <v>-0.65684584416735503</v>
      </c>
      <c r="Q5">
        <v>-0.66427400765768296</v>
      </c>
      <c r="R5">
        <v>-0.67186027617784205</v>
      </c>
      <c r="S5">
        <v>-0.67960936839350705</v>
      </c>
      <c r="T5">
        <v>-0.68752618259337195</v>
      </c>
      <c r="U5">
        <v>-0.69561580498137798</v>
      </c>
      <c r="V5">
        <v>-0.70388351841861796</v>
      </c>
      <c r="W5">
        <v>-0.71233481164289503</v>
      </c>
      <c r="X5">
        <v>-0.72097538899595104</v>
      </c>
      <c r="Y5">
        <v>-0.72981118069046103</v>
      </c>
      <c r="Z5">
        <v>-0.73884835365120405</v>
      </c>
      <c r="AA5">
        <v>-0.74809332296729802</v>
      </c>
      <c r="AB5">
        <v>-0.75755276399507099</v>
      </c>
      <c r="AC5">
        <v>-0.76723362515401405</v>
      </c>
      <c r="AD5">
        <v>-0.77714314146142105</v>
      </c>
      <c r="AE5">
        <v>-0.78728884885469597</v>
      </c>
      <c r="AF5">
        <v>-0.79767859935397101</v>
      </c>
      <c r="AG5">
        <v>-0.80832057712166705</v>
      </c>
      <c r="AH5">
        <v>-0.81922331547995897</v>
      </c>
      <c r="AI5">
        <v>-0.83039571495172904</v>
      </c>
      <c r="AJ5">
        <v>-0.84184706239575202</v>
      </c>
      <c r="AK5">
        <v>-0.85358705131230805</v>
      </c>
      <c r="AL5">
        <v>-0.865625803401459</v>
      </c>
      <c r="AM5">
        <v>-0.87797389146273397</v>
      </c>
      <c r="AN5">
        <v>-0.89064236373209305</v>
      </c>
      <c r="AO5">
        <v>-0.90364276975974001</v>
      </c>
      <c r="AP5">
        <v>-0.91698718794087197</v>
      </c>
      <c r="AQ5">
        <v>-0.93068825482055995</v>
      </c>
      <c r="AR5">
        <v>-0.94475919630409799</v>
      </c>
      <c r="AS5">
        <v>-0.95921386091507599</v>
      </c>
      <c r="AT5">
        <v>-0.97406675525547903</v>
      </c>
      <c r="AU5">
        <v>-0.98933308183523205</v>
      </c>
      <c r="AV5">
        <v>-1.005028779453</v>
      </c>
      <c r="AW5">
        <v>-1.0211705663258299</v>
      </c>
      <c r="AX5">
        <v>-1.03777598618251</v>
      </c>
      <c r="AY5">
        <v>-1.0548634575545</v>
      </c>
      <c r="AZ5">
        <v>-1.0724523265191599</v>
      </c>
      <c r="BA5">
        <v>-1.0905629231729399</v>
      </c>
      <c r="BB5">
        <v>-1.1092166221373201</v>
      </c>
      <c r="BC5">
        <v>-1.12843590742843</v>
      </c>
      <c r="BD5">
        <v>-1.14824444205141</v>
      </c>
      <c r="BE5">
        <v>-1.1686671427148301</v>
      </c>
      <c r="BF5">
        <v>-1.1897302600977899</v>
      </c>
      <c r="BG5">
        <v>-1.21146146514328</v>
      </c>
      <c r="BH5">
        <v>-1.23388994189755</v>
      </c>
      <c r="BI5">
        <v>-1.25704648746563</v>
      </c>
      <c r="BJ5">
        <v>-1.2809636197092</v>
      </c>
      <c r="BK5">
        <v>-1.3056756933756299</v>
      </c>
      <c r="BL5">
        <v>-1.33121902541592</v>
      </c>
      <c r="BM5">
        <v>-1.3576320303264899</v>
      </c>
      <c r="BN5">
        <v>-1.38495536643562</v>
      </c>
      <c r="BO5">
        <v>-1.4132320941506</v>
      </c>
      <c r="BP5">
        <v>-1.44250784728881</v>
      </c>
      <c r="BQ5">
        <v>-1.47283101873478</v>
      </c>
      <c r="BR5">
        <v>-1.5042529617989</v>
      </c>
      <c r="BS5">
        <v>-1.5368282088027001</v>
      </c>
      <c r="BT5">
        <v>-1.5706147085830999</v>
      </c>
      <c r="BU5">
        <v>-1.6056740847961299</v>
      </c>
      <c r="BV5">
        <v>-1.6420719171118801</v>
      </c>
      <c r="BW5">
        <v>-1.67987804763069</v>
      </c>
      <c r="BX5">
        <v>-1.71916691511833</v>
      </c>
      <c r="BY5">
        <v>-1.76001791996101</v>
      </c>
      <c r="BZ5">
        <v>-1.8025158230831999</v>
      </c>
      <c r="CA5">
        <v>-1.8467511824581</v>
      </c>
      <c r="CB5">
        <v>-1.89282083128017</v>
      </c>
      <c r="CC5">
        <v>-1.9408284023668601</v>
      </c>
      <c r="CD5">
        <v>-1.9908849039237599</v>
      </c>
      <c r="CE5">
        <v>-2.0431093524521402</v>
      </c>
      <c r="CF5">
        <v>-2.0976294693140098</v>
      </c>
      <c r="CG5">
        <v>-2.1545824483102698</v>
      </c>
      <c r="CH5">
        <v>-2.2141158025896401</v>
      </c>
      <c r="CI5">
        <v>-2.2763883003087</v>
      </c>
      <c r="CJ5">
        <v>-2.3415709997298801</v>
      </c>
      <c r="CK5">
        <v>-2.4098483959008901</v>
      </c>
      <c r="CL5">
        <v>-2.48141969273818</v>
      </c>
      <c r="CM5">
        <v>-2.5565002162763002</v>
      </c>
      <c r="CN5">
        <v>-2.63532298708791</v>
      </c>
      <c r="CO5">
        <v>-2.7181404724806999</v>
      </c>
      <c r="CP5">
        <v>-2.8052265420987599</v>
      </c>
      <c r="CQ5">
        <v>-2.8968786540739799</v>
      </c>
      <c r="CR5">
        <v>-2.9934203029775599</v>
      </c>
      <c r="CS5">
        <v>-3.0952037656214899</v>
      </c>
      <c r="CT5">
        <v>-3.2026131863856402</v>
      </c>
      <c r="CU5">
        <v>-3.3160680503556001</v>
      </c>
      <c r="CV5">
        <v>-3.4360271003410499</v>
      </c>
      <c r="CW5">
        <v>-3.56299276303535</v>
      </c>
      <c r="CX5">
        <v>-3.69751616045802</v>
      </c>
      <c r="CY5">
        <v>-3.8402027957364799</v>
      </c>
      <c r="CZ5">
        <v>-3.9917190176554</v>
      </c>
      <c r="DA5">
        <v>-4.1527993867510702</v>
      </c>
      <c r="DB5">
        <v>-4.3242550876943904</v>
      </c>
      <c r="DC5">
        <v>-4.5069835590845404</v>
      </c>
      <c r="DD5">
        <v>-4.7019795435493297</v>
      </c>
      <c r="DE5">
        <v>-4.9103477994492302</v>
      </c>
      <c r="DF5">
        <v>-5.1333177620453698</v>
      </c>
      <c r="DG5">
        <v>-5.3722604986518903</v>
      </c>
      <c r="DH5">
        <v>-5.6287083714873498</v>
      </c>
      <c r="DI5">
        <v>-5.9043779067583904</v>
      </c>
      <c r="DJ5">
        <v>-6.2011964728833702</v>
      </c>
      <c r="DK5">
        <v>-6.5213334997230596</v>
      </c>
      <c r="DL5">
        <v>-6.8672371306870996</v>
      </c>
      <c r="DM5">
        <v>-7.2416773989688803</v>
      </c>
      <c r="DN5">
        <v>-7.6477972687479996</v>
      </c>
      <c r="DO5">
        <v>-8.0891731961056106</v>
      </c>
      <c r="DP5">
        <v>-8.5698872611458992</v>
      </c>
      <c r="DQ5">
        <v>-9.0946134268441305</v>
      </c>
      <c r="DR5">
        <v>-9.6687211238948905</v>
      </c>
      <c r="DS5">
        <v>-10.298400187659499</v>
      </c>
      <c r="DT5">
        <v>-10.990812241502001</v>
      </c>
      <c r="DU5">
        <v>-11.754275009304299</v>
      </c>
      <c r="DV5">
        <v>-12.5984878564386</v>
      </c>
      <c r="DW5">
        <v>-13.5348092509553</v>
      </c>
      <c r="DX5">
        <v>-14.576600010254699</v>
      </c>
      <c r="DY5">
        <v>-15.7396504395353</v>
      </c>
      <c r="DZ5">
        <v>-17.042715180630601</v>
      </c>
      <c r="EA5">
        <v>-18.508187347918501</v>
      </c>
      <c r="EB5">
        <v>-20.162954157159799</v>
      </c>
      <c r="EC5">
        <v>-22.039490951555798</v>
      </c>
      <c r="ED5">
        <v>-24.1772710556554</v>
      </c>
      <c r="EE5">
        <v>-26.6245978535975</v>
      </c>
      <c r="EF5">
        <v>-29.441006820189699</v>
      </c>
      <c r="EG5">
        <v>-32.700444913914403</v>
      </c>
      <c r="EH5">
        <v>-36.495522013969598</v>
      </c>
      <c r="EI5">
        <v>-40.943258449380103</v>
      </c>
      <c r="EJ5">
        <v>-46.192947244485403</v>
      </c>
      <c r="EK5">
        <v>-52.437046993756198</v>
      </c>
      <c r="EL5">
        <v>-59.926483270036698</v>
      </c>
      <c r="EM5">
        <v>-68.992467735419297</v>
      </c>
      <c r="EN5">
        <v>-80.078125</v>
      </c>
      <c r="EO5">
        <v>-93.785166328724301</v>
      </c>
      <c r="EP5">
        <v>-110.94414430282301</v>
      </c>
      <c r="EQ5">
        <v>-132.72254218587599</v>
      </c>
      <c r="ER5">
        <v>-160.79517549679801</v>
      </c>
      <c r="ES5">
        <v>-197.62026550552</v>
      </c>
      <c r="ET5">
        <v>-246.900723134168</v>
      </c>
      <c r="EU5">
        <v>-314.38244820014</v>
      </c>
      <c r="EV5">
        <v>-409.29284290835398</v>
      </c>
      <c r="EW5">
        <v>-547.05787955315805</v>
      </c>
      <c r="EX5">
        <v>-754.72757577917605</v>
      </c>
      <c r="EY5">
        <v>-1082.55936256324</v>
      </c>
      <c r="EZ5">
        <v>-1630.87276980805</v>
      </c>
      <c r="FA5">
        <v>-2619.1796125340702</v>
      </c>
      <c r="FB5">
        <v>-4590.6644537454104</v>
      </c>
      <c r="FC5">
        <v>-9148.8445292189699</v>
      </c>
      <c r="FD5">
        <v>-22592.612958289799</v>
      </c>
      <c r="FE5">
        <v>-90466.222100130894</v>
      </c>
      <c r="FF5">
        <v>761152.402511472</v>
      </c>
      <c r="FG5">
        <v>379208.30173566402</v>
      </c>
      <c r="FH5">
        <v>1392102.3842787801</v>
      </c>
      <c r="FI5" t="s">
        <v>0</v>
      </c>
      <c r="FJ5">
        <v>-489300.01342162298</v>
      </c>
      <c r="FK5">
        <v>-485844.60813713499</v>
      </c>
      <c r="FL5">
        <v>1166.1992103175201</v>
      </c>
      <c r="FM5">
        <v>-1566.23429321391</v>
      </c>
      <c r="FN5">
        <v>-1144.44239464869</v>
      </c>
      <c r="FO5">
        <v>-664.68389461722904</v>
      </c>
      <c r="FP5">
        <v>-3187.4369077219499</v>
      </c>
      <c r="FQ5">
        <v>-256.71459214188098</v>
      </c>
      <c r="FR5">
        <v>-322.37927113875998</v>
      </c>
      <c r="FS5">
        <v>-290.28925937677099</v>
      </c>
      <c r="FT5">
        <v>694.63599552521998</v>
      </c>
      <c r="FU5">
        <v>78.971541649640002</v>
      </c>
      <c r="FV5">
        <v>-744.09797558254104</v>
      </c>
      <c r="FW5">
        <v>-34.125646652524999</v>
      </c>
      <c r="FX5">
        <v>-88.701509724230206</v>
      </c>
      <c r="FY5">
        <v>838.46002877951196</v>
      </c>
      <c r="FZ5">
        <v>-69.564896484173701</v>
      </c>
      <c r="GA5">
        <v>10.1832846480683</v>
      </c>
      <c r="GB5">
        <v>-37.955638353895701</v>
      </c>
      <c r="GC5">
        <v>81.128280070627895</v>
      </c>
      <c r="GD5">
        <v>-3.5893969461708202</v>
      </c>
      <c r="GE5">
        <v>-4.3769357504955897</v>
      </c>
      <c r="GF5">
        <v>-1.9931319794313</v>
      </c>
      <c r="GG5">
        <v>-24.765326854427499</v>
      </c>
      <c r="GH5">
        <v>-2.5829016276962702</v>
      </c>
      <c r="GI5">
        <v>-5.8970147063170799</v>
      </c>
      <c r="GJ5">
        <v>0.39293164326660401</v>
      </c>
      <c r="GK5">
        <v>1.6635027637684701</v>
      </c>
      <c r="GL5">
        <v>-0.50798014430586502</v>
      </c>
      <c r="GM5">
        <v>-8.3200249056996096</v>
      </c>
      <c r="GN5">
        <v>0.82683519056719501</v>
      </c>
      <c r="GO5">
        <v>-2.06328782372014</v>
      </c>
      <c r="GP5">
        <v>1.12611687415479E-2</v>
      </c>
      <c r="GQ5">
        <v>-0.165779054390438</v>
      </c>
      <c r="GR5">
        <v>-1.30358125189595</v>
      </c>
      <c r="GS5">
        <v>-0.493792659424237</v>
      </c>
      <c r="GT5">
        <v>-0.19197888533027399</v>
      </c>
      <c r="GU5">
        <v>0.216971245869202</v>
      </c>
      <c r="GV5">
        <v>1.11261439074794</v>
      </c>
      <c r="GW5">
        <v>0.152647014360723</v>
      </c>
      <c r="GX5">
        <v>-6.1417406981417497E-2</v>
      </c>
      <c r="GY5">
        <v>9.8217516711328803E-3</v>
      </c>
      <c r="GZ5">
        <v>2.2425326770518601</v>
      </c>
      <c r="HA5">
        <v>-2.9831309649745501E-2</v>
      </c>
      <c r="HB5">
        <v>-1.1446070912812101</v>
      </c>
      <c r="HC5">
        <v>-0.36749435676485098</v>
      </c>
      <c r="HD5">
        <v>-0.12772025483569299</v>
      </c>
      <c r="HE5">
        <v>0.35946955584587897</v>
      </c>
      <c r="HF5">
        <v>-7.2355743978452694E-2</v>
      </c>
      <c r="HG5">
        <v>5.6321964162626199E-2</v>
      </c>
      <c r="HH5">
        <v>-6.16110032459979E-2</v>
      </c>
      <c r="HI5">
        <v>-0.34627663546834397</v>
      </c>
      <c r="HJ5">
        <v>1.91779690011291</v>
      </c>
      <c r="HK5">
        <v>-0.228857751821088</v>
      </c>
      <c r="HL5">
        <v>-9.3309149836881697E-2</v>
      </c>
      <c r="HM5">
        <v>-10.4381614531792</v>
      </c>
      <c r="HN5">
        <v>-7.5283766849059798E-3</v>
      </c>
      <c r="HO5">
        <v>-2.25263696090745E-2</v>
      </c>
      <c r="HP5">
        <v>-8.1535492180758201E-2</v>
      </c>
      <c r="HQ5">
        <v>-2.4077078634577201E-3</v>
      </c>
      <c r="HR5">
        <v>-1.56934730775516E-2</v>
      </c>
      <c r="HS5">
        <v>9.9467831716212405E-3</v>
      </c>
      <c r="HT5">
        <v>5.0225056935818699E-3</v>
      </c>
      <c r="HU5" s="1">
        <v>-4.3058562364432298E-5</v>
      </c>
      <c r="HV5">
        <v>6.2584041842875804E-3</v>
      </c>
      <c r="HW5">
        <v>1.16346027902336E-2</v>
      </c>
      <c r="HX5">
        <v>-3.4373575041466201E-3</v>
      </c>
      <c r="HY5">
        <v>-1.50295716968083E-3</v>
      </c>
      <c r="HZ5">
        <v>3.8101716611478099E-4</v>
      </c>
      <c r="IA5">
        <v>-1.2600302165836001E-3</v>
      </c>
      <c r="IB5">
        <v>4.1252756422383496E-3</v>
      </c>
      <c r="IC5">
        <v>4.1184917375332601E-4</v>
      </c>
      <c r="ID5">
        <v>1.1704889016314401E-2</v>
      </c>
      <c r="IE5">
        <v>-1.37373087696424E-3</v>
      </c>
      <c r="IF5">
        <v>-1.9432562407290801E-4</v>
      </c>
      <c r="IG5">
        <v>-9.0903185783886399E-4</v>
      </c>
      <c r="IH5" s="1">
        <v>-4.4344474260418502E-5</v>
      </c>
      <c r="II5">
        <v>1.10879236633404E-4</v>
      </c>
      <c r="IJ5" s="1">
        <v>-3.4984322705778097E-5</v>
      </c>
      <c r="IK5" s="1">
        <v>-1.89605293084071E-5</v>
      </c>
      <c r="IL5">
        <v>1.5442203311173699E-4</v>
      </c>
      <c r="IM5" s="1">
        <v>-4.0050252627748399E-7</v>
      </c>
      <c r="IN5" s="1">
        <v>-7.1608261159027803E-7</v>
      </c>
      <c r="IO5">
        <v>0</v>
      </c>
      <c r="IP5" s="1">
        <v>5.8183895747241603E-8</v>
      </c>
      <c r="IQ5" s="1">
        <v>-2.8941672562205601E-7</v>
      </c>
      <c r="IR5" s="1">
        <v>3.0417039266422502E-7</v>
      </c>
      <c r="IS5" s="1">
        <v>2.0477829009150399E-6</v>
      </c>
      <c r="IT5" s="1">
        <v>-1.5480131743442901E-5</v>
      </c>
      <c r="IU5" s="1">
        <v>8.5146573025288394E-5</v>
      </c>
      <c r="IV5">
        <v>1.2208741260240401E-4</v>
      </c>
      <c r="IW5">
        <v>-2.43972001171901E-4</v>
      </c>
      <c r="IX5">
        <v>1.40078165710816E-4</v>
      </c>
      <c r="IY5" s="1">
        <v>-9.4870702973661505E-5</v>
      </c>
      <c r="IZ5">
        <v>9.0369911968217205E-4</v>
      </c>
      <c r="JA5">
        <v>-1.9022642576291E-4</v>
      </c>
      <c r="JB5" s="1">
        <v>-6.9368260367801596E-5</v>
      </c>
      <c r="JC5">
        <v>-2.20232515403305E-3</v>
      </c>
      <c r="JD5">
        <v>-6.6392681293379299E-4</v>
      </c>
      <c r="JE5">
        <v>6.7949632285050298E-4</v>
      </c>
      <c r="JF5" s="1">
        <v>4.2856497226619102E-5</v>
      </c>
      <c r="JG5">
        <v>-2.82924771946072E-4</v>
      </c>
      <c r="JH5">
        <v>-5.5876296322343599E-4</v>
      </c>
      <c r="JI5">
        <v>-1.36691098579018E-3</v>
      </c>
      <c r="JJ5">
        <v>1.53827498253031E-2</v>
      </c>
      <c r="JK5">
        <v>2.9523226194956001E-4</v>
      </c>
      <c r="JL5">
        <v>1.7383475953575899E-3</v>
      </c>
      <c r="JM5">
        <v>6.0656596290463904E-4</v>
      </c>
      <c r="JN5">
        <v>6.0649991668192803E-3</v>
      </c>
      <c r="JO5">
        <v>1.7303005364549999E-3</v>
      </c>
      <c r="JP5">
        <v>4.3095710821970997E-3</v>
      </c>
      <c r="JQ5">
        <v>-1.8740809576940701E-3</v>
      </c>
      <c r="JR5">
        <v>1.24325015563238E-2</v>
      </c>
      <c r="JS5">
        <v>3.2651609783937098E-3</v>
      </c>
      <c r="JT5">
        <v>1.9387178844948001E-3</v>
      </c>
      <c r="JU5">
        <v>1.03824205591418E-3</v>
      </c>
      <c r="JV5">
        <v>-4.5477262993265198E-4</v>
      </c>
      <c r="JW5">
        <v>-5.9588309230589904E-3</v>
      </c>
      <c r="JX5">
        <v>4.9519953265539799E-3</v>
      </c>
      <c r="JY5">
        <v>-9.8021110499327199E-3</v>
      </c>
      <c r="JZ5">
        <v>-5.2290620351442699E-3</v>
      </c>
      <c r="KA5">
        <v>3.2929950830054198E-2</v>
      </c>
      <c r="KB5">
        <v>-2.6129385818438101E-3</v>
      </c>
      <c r="KC5">
        <v>-5.3673762816678098E-3</v>
      </c>
      <c r="KD5">
        <v>3.58813753273181E-3</v>
      </c>
      <c r="KE5">
        <v>1.3863310739225499E-3</v>
      </c>
      <c r="KF5">
        <v>1.02411032233294E-2</v>
      </c>
      <c r="KG5">
        <v>4.5604134957497597E-4</v>
      </c>
      <c r="KH5" s="1">
        <v>-4.9183045450056302E-5</v>
      </c>
      <c r="KI5">
        <v>5.9393406456997797E-3</v>
      </c>
      <c r="KJ5">
        <v>-9.9169618745085196E-3</v>
      </c>
      <c r="KK5">
        <v>1.6039305278440399E-2</v>
      </c>
      <c r="KL5">
        <v>5.9390219602874997E-3</v>
      </c>
      <c r="KM5">
        <v>4.1236767879691896E-3</v>
      </c>
      <c r="KN5">
        <v>4.4512999137479E-3</v>
      </c>
      <c r="KO5">
        <v>5.9179367620398604E-3</v>
      </c>
      <c r="KP5">
        <v>7.5922958039625803E-3</v>
      </c>
      <c r="KQ5">
        <v>7.8708705340938302E-3</v>
      </c>
      <c r="KR5">
        <v>5.3429251411677703E-3</v>
      </c>
      <c r="KS5" s="1">
        <v>-3.9561508473628602E-5</v>
      </c>
      <c r="KT5">
        <v>-2.04712464485294E-2</v>
      </c>
      <c r="KU5">
        <v>6.3213152633541702E-3</v>
      </c>
      <c r="KV5">
        <v>6.5304499323873097E-2</v>
      </c>
      <c r="KW5">
        <v>-0.15834127915912199</v>
      </c>
      <c r="KX5">
        <v>1.9696236387384099E-2</v>
      </c>
      <c r="KY5">
        <v>-4.3724517001446899E-3</v>
      </c>
      <c r="KZ5">
        <v>2.85874619804764E-3</v>
      </c>
      <c r="LA5">
        <v>-3.1730055811180899E-3</v>
      </c>
      <c r="LB5">
        <v>2.2837514207663601E-2</v>
      </c>
      <c r="LC5">
        <v>3.7231006877686802E-2</v>
      </c>
      <c r="LD5">
        <v>2.6881847265259398E-3</v>
      </c>
      <c r="LE5">
        <v>1.0726091347103801E-2</v>
      </c>
      <c r="LF5">
        <v>-3.0558413322232898E-3</v>
      </c>
      <c r="LG5">
        <v>4.8628169869021597E-3</v>
      </c>
      <c r="LH5">
        <v>-1.3838507559751601E-2</v>
      </c>
      <c r="LI5">
        <v>-6.2376855510459604E-3</v>
      </c>
      <c r="LJ5">
        <v>3.1260857510164497E-2</v>
      </c>
      <c r="LK5">
        <v>2.0276286880838799E-2</v>
      </c>
      <c r="LL5">
        <v>-4.3232878602627901E-2</v>
      </c>
      <c r="LM5">
        <v>1.8944927638174999E-2</v>
      </c>
      <c r="LN5">
        <v>2.02903481180986E-2</v>
      </c>
      <c r="LO5">
        <v>-4.2321784643481998E-2</v>
      </c>
      <c r="LP5">
        <v>1.6090976044048199E-2</v>
      </c>
      <c r="LQ5">
        <v>9.3931704064822309E-3</v>
      </c>
    </row>
    <row r="6" spans="1:329" ht="3.75" customHeight="1" x14ac:dyDescent="0.25">
      <c r="A6">
        <v>-0.55876614716364204</v>
      </c>
      <c r="B6">
        <v>-0.56423368769046101</v>
      </c>
      <c r="C6">
        <v>-0.56980432638159895</v>
      </c>
      <c r="D6">
        <v>-0.57548080683161795</v>
      </c>
      <c r="E6">
        <v>-0.58126596603788605</v>
      </c>
      <c r="F6">
        <v>-0.58716273826311705</v>
      </c>
      <c r="G6">
        <v>-0.59317415908570004</v>
      </c>
      <c r="H6">
        <v>-0.59930336964833297</v>
      </c>
      <c r="I6">
        <v>-0.60555362111608702</v>
      </c>
      <c r="J6">
        <v>-0.61192827935579597</v>
      </c>
      <c r="K6">
        <v>-0.61843082984938702</v>
      </c>
      <c r="L6">
        <v>-0.62506488285458905</v>
      </c>
      <c r="M6">
        <v>-0.63183417882735005</v>
      </c>
      <c r="N6">
        <v>-0.63874259412119205</v>
      </c>
      <c r="O6">
        <v>-0.64579414697978199</v>
      </c>
      <c r="P6">
        <v>-0.65299300384004</v>
      </c>
      <c r="Q6">
        <v>-0.66034348596427195</v>
      </c>
      <c r="R6">
        <v>-0.66785007642108496</v>
      </c>
      <c r="S6">
        <v>-0.67551742743613497</v>
      </c>
      <c r="T6">
        <v>-0.68335036813524697</v>
      </c>
      <c r="U6">
        <v>-0.69135391270394697</v>
      </c>
      <c r="V6">
        <v>-0.69953326898916302</v>
      </c>
      <c r="W6">
        <v>-0.70789384757060403</v>
      </c>
      <c r="X6">
        <v>-0.71644127133129898</v>
      </c>
      <c r="Y6">
        <v>-0.72518138555884004</v>
      </c>
      <c r="Z6">
        <v>-0.73412026861115698</v>
      </c>
      <c r="AA6">
        <v>-0.74326424318304796</v>
      </c>
      <c r="AB6">
        <v>-0.75261988821237003</v>
      </c>
      <c r="AC6">
        <v>-0.76219405146758601</v>
      </c>
      <c r="AD6">
        <v>-0.77199386286146998</v>
      </c>
      <c r="AE6">
        <v>-0.78202674853911103</v>
      </c>
      <c r="AF6">
        <v>-0.79230044579192305</v>
      </c>
      <c r="AG6">
        <v>-0.80282301885330198</v>
      </c>
      <c r="AH6">
        <v>-0.81360287563581801</v>
      </c>
      <c r="AI6">
        <v>-0.82464878547438303</v>
      </c>
      <c r="AJ6">
        <v>-0.83596989794486398</v>
      </c>
      <c r="AK6">
        <v>-0.84757576283302005</v>
      </c>
      <c r="AL6">
        <v>-0.85947635133450695</v>
      </c>
      <c r="AM6">
        <v>-0.87168207857316704</v>
      </c>
      <c r="AN6">
        <v>-0.88420382753170601</v>
      </c>
      <c r="AO6">
        <v>-0.89705297449655697</v>
      </c>
      <c r="AP6">
        <v>-0.91024141612694398</v>
      </c>
      <c r="AQ6">
        <v>-0.92378159826723405</v>
      </c>
      <c r="AR6">
        <v>-0.93768654663152295</v>
      </c>
      <c r="AS6">
        <v>-0.95196989950018096</v>
      </c>
      <c r="AT6">
        <v>-0.96664594257986902</v>
      </c>
      <c r="AU6">
        <v>-0.98172964619144398</v>
      </c>
      <c r="AV6">
        <v>-0.99723670496428296</v>
      </c>
      <c r="AW6">
        <v>-1.0131835802310201</v>
      </c>
      <c r="AX6">
        <v>-1.02958754533373</v>
      </c>
      <c r="AY6">
        <v>-1.04646673407107</v>
      </c>
      <c r="AZ6">
        <v>-1.0638401925366501</v>
      </c>
      <c r="BA6">
        <v>-1.08172793462099</v>
      </c>
      <c r="BB6">
        <v>-1.1001510014747</v>
      </c>
      <c r="BC6">
        <v>-1.11913152525722</v>
      </c>
      <c r="BD6">
        <v>-1.13869279752621</v>
      </c>
      <c r="BE6">
        <v>-1.1588593426551801</v>
      </c>
      <c r="BF6">
        <v>-1.1796569967041499</v>
      </c>
      <c r="BG6">
        <v>-1.2011129922084101</v>
      </c>
      <c r="BH6">
        <v>-1.22325604939526</v>
      </c>
      <c r="BI6">
        <v>-1.2461164743884701</v>
      </c>
      <c r="BJ6">
        <v>-1.2697262650151899</v>
      </c>
      <c r="BK6">
        <v>-1.29411922489104</v>
      </c>
      <c r="BL6">
        <v>-1.3193310865274299</v>
      </c>
      <c r="BM6">
        <v>-1.3453996442802501</v>
      </c>
      <c r="BN6">
        <v>-1.37236489804363</v>
      </c>
      <c r="BO6">
        <v>-1.4002692086859401</v>
      </c>
      <c r="BP6">
        <v>-1.4291574663301401</v>
      </c>
      <c r="BQ6">
        <v>-1.45907727269739</v>
      </c>
      <c r="BR6">
        <v>-1.4900791388635799</v>
      </c>
      <c r="BS6">
        <v>-1.5222166999251801</v>
      </c>
      <c r="BT6">
        <v>-1.55554694823492</v>
      </c>
      <c r="BU6">
        <v>-1.5901304870522299</v>
      </c>
      <c r="BV6">
        <v>-1.62603180666077</v>
      </c>
      <c r="BW6">
        <v>-1.6633195852388301</v>
      </c>
      <c r="BX6">
        <v>-1.70206701703117</v>
      </c>
      <c r="BY6">
        <v>-1.74235217066806</v>
      </c>
      <c r="BZ6">
        <v>-1.7842583808125401</v>
      </c>
      <c r="CA6">
        <v>-1.82787467669693</v>
      </c>
      <c r="CB6">
        <v>-1.8732962515398801</v>
      </c>
      <c r="CC6">
        <v>-1.92062497732402</v>
      </c>
      <c r="CD6">
        <v>-1.96996996996997</v>
      </c>
      <c r="CE6">
        <v>-2.0214482105746701</v>
      </c>
      <c r="CF6">
        <v>-2.07518522910406</v>
      </c>
      <c r="CG6">
        <v>-2.1313158577539402</v>
      </c>
      <c r="CH6">
        <v>-2.1899850621362602</v>
      </c>
      <c r="CI6">
        <v>-2.2513488595293798</v>
      </c>
      <c r="CJ6">
        <v>-2.3155753346719701</v>
      </c>
      <c r="CK6">
        <v>-2.3828457650091401</v>
      </c>
      <c r="CL6">
        <v>-2.45335586894485</v>
      </c>
      <c r="CM6">
        <v>-2.5273171925560098</v>
      </c>
      <c r="CN6">
        <v>-2.6049586524227402</v>
      </c>
      <c r="CO6">
        <v>-2.6865282547790001</v>
      </c>
      <c r="CP6">
        <v>-2.7722950141498899</v>
      </c>
      <c r="CQ6">
        <v>-2.8625510980903899</v>
      </c>
      <c r="CR6">
        <v>-2.9576142286634499</v>
      </c>
      <c r="CS6">
        <v>-3.0578303760006</v>
      </c>
      <c r="CT6">
        <v>-3.1635767848021099</v>
      </c>
      <c r="CU6">
        <v>-3.2752653811124599</v>
      </c>
      <c r="CV6">
        <v>-3.3933466143368198</v>
      </c>
      <c r="CW6">
        <v>-3.5183137984728701</v>
      </c>
      <c r="CX6">
        <v>-3.6507080271963899</v>
      </c>
      <c r="CY6">
        <v>-3.7911237500972099</v>
      </c>
      <c r="CZ6">
        <v>-3.9402151124276799</v>
      </c>
      <c r="DA6">
        <v>-4.0987031787091199</v>
      </c>
      <c r="DB6">
        <v>-4.2673841820699998</v>
      </c>
      <c r="DC6">
        <v>-4.4471389670410799</v>
      </c>
      <c r="DD6">
        <v>-4.6389438246729204</v>
      </c>
      <c r="DE6">
        <v>-4.8438829564742303</v>
      </c>
      <c r="DF6">
        <v>-5.0631628493022696</v>
      </c>
      <c r="DG6">
        <v>-5.2981288988640403</v>
      </c>
      <c r="DH6">
        <v>-5.5502846872968803</v>
      </c>
      <c r="DI6">
        <v>-5.8213144034189401</v>
      </c>
      <c r="DJ6">
        <v>-6.1131089965266003</v>
      </c>
      <c r="DK6">
        <v>-6.4277967809948002</v>
      </c>
      <c r="DL6">
        <v>-6.7677793657375096</v>
      </c>
      <c r="DM6">
        <v>-7.1357739779817004</v>
      </c>
      <c r="DN6">
        <v>-7.5348634954045597</v>
      </c>
      <c r="DO6">
        <v>-7.9685558083175598</v>
      </c>
      <c r="DP6">
        <v>-8.4408545224046794</v>
      </c>
      <c r="DQ6">
        <v>-8.9563435064922796</v>
      </c>
      <c r="DR6">
        <v>-9.5202884207469296</v>
      </c>
      <c r="DS6">
        <v>-10.1387591710574</v>
      </c>
      <c r="DT6">
        <v>-10.818778282305701</v>
      </c>
      <c r="DU6">
        <v>-11.568501544161</v>
      </c>
      <c r="DV6">
        <v>-12.3974390635163</v>
      </c>
      <c r="DW6">
        <v>-13.3167272028419</v>
      </c>
      <c r="DX6">
        <v>-14.3394649946156</v>
      </c>
      <c r="DY6">
        <v>-15.4811327795442</v>
      </c>
      <c r="DZ6">
        <v>-16.760116416516301</v>
      </c>
      <c r="EA6">
        <v>-18.198368018579899</v>
      </c>
      <c r="EB6">
        <v>-19.822244591332101</v>
      </c>
      <c r="EC6">
        <v>-21.6635803634084</v>
      </c>
      <c r="ED6">
        <v>-23.761068728832701</v>
      </c>
      <c r="EE6">
        <v>-26.1620581306647</v>
      </c>
      <c r="EF6">
        <v>-28.924906758610099</v>
      </c>
      <c r="EG6">
        <v>-32.122099482678799</v>
      </c>
      <c r="EH6">
        <v>-35.844416076620398</v>
      </c>
      <c r="EI6">
        <v>-40.206566738966302</v>
      </c>
      <c r="EJ6">
        <v>-45.354901904020998</v>
      </c>
      <c r="EK6">
        <v>-51.478095197543503</v>
      </c>
      <c r="EL6">
        <v>-58.822152058340102</v>
      </c>
      <c r="EM6">
        <v>-67.711814828269397</v>
      </c>
      <c r="EN6">
        <v>-78.581595375835306</v>
      </c>
      <c r="EO6">
        <v>-92.021582015399801</v>
      </c>
      <c r="EP6">
        <v>-108.846407382263</v>
      </c>
      <c r="EQ6">
        <v>-130.20139047759201</v>
      </c>
      <c r="ER6">
        <v>-157.72992877521901</v>
      </c>
      <c r="ES6">
        <v>-193.84481248488299</v>
      </c>
      <c r="ET6">
        <v>-242.18178973888499</v>
      </c>
      <c r="EU6">
        <v>-308.38499668350499</v>
      </c>
      <c r="EV6">
        <v>-401.52336056451998</v>
      </c>
      <c r="EW6">
        <v>-536.76844177128703</v>
      </c>
      <c r="EX6">
        <v>-740.74800585427795</v>
      </c>
      <c r="EY6">
        <v>-1062.9937002265899</v>
      </c>
      <c r="EZ6">
        <v>-1602.53660776226</v>
      </c>
      <c r="FA6">
        <v>-2576.5704890069501</v>
      </c>
      <c r="FB6">
        <v>-4524.4341854787499</v>
      </c>
      <c r="FC6">
        <v>-9047.7021223012107</v>
      </c>
      <c r="FD6">
        <v>-22512.407925651001</v>
      </c>
      <c r="FE6">
        <v>-92670.897479746607</v>
      </c>
      <c r="FF6">
        <v>622869.90590820799</v>
      </c>
      <c r="FG6">
        <v>358074.97200493002</v>
      </c>
      <c r="FH6">
        <v>1333460.0494468</v>
      </c>
      <c r="FI6" t="s">
        <v>0</v>
      </c>
      <c r="FJ6">
        <v>-313142.76291644003</v>
      </c>
      <c r="FK6">
        <v>-50090.9804067593</v>
      </c>
      <c r="FL6">
        <v>-48381.619431533698</v>
      </c>
      <c r="FM6">
        <v>-10941.5023182324</v>
      </c>
      <c r="FN6">
        <v>4992.8092848879696</v>
      </c>
      <c r="FO6">
        <v>-184.583050653073</v>
      </c>
      <c r="FP6">
        <v>-315.044712552747</v>
      </c>
      <c r="FQ6">
        <v>-475.49144260063701</v>
      </c>
      <c r="FR6">
        <v>123.85923990171401</v>
      </c>
      <c r="FS6">
        <v>-251.53275120848201</v>
      </c>
      <c r="FT6">
        <v>-112.61812029108</v>
      </c>
      <c r="FU6">
        <v>-61.437054045943299</v>
      </c>
      <c r="FV6">
        <v>16.6606966962716</v>
      </c>
      <c r="FW6">
        <v>-277.02162064016801</v>
      </c>
      <c r="FX6">
        <v>9.2058119954745905</v>
      </c>
      <c r="FY6">
        <v>-12.386656664531801</v>
      </c>
      <c r="FZ6">
        <v>6.46807211075848</v>
      </c>
      <c r="GA6">
        <v>-1.73960146698914</v>
      </c>
      <c r="GB6">
        <v>-6.1413361117720502</v>
      </c>
      <c r="GC6">
        <v>-30.945040912470599</v>
      </c>
      <c r="GD6">
        <v>11.404894109865699</v>
      </c>
      <c r="GE6">
        <v>-6.7316891063661002</v>
      </c>
      <c r="GF6">
        <v>-3.3619203106908602</v>
      </c>
      <c r="GG6">
        <v>-1.76267907645226</v>
      </c>
      <c r="GH6">
        <v>9.1006107000061398</v>
      </c>
      <c r="GI6">
        <v>-4.2114452303702796</v>
      </c>
      <c r="GJ6">
        <v>6.3772077538542096</v>
      </c>
      <c r="GK6">
        <v>2.3121698995857098</v>
      </c>
      <c r="GL6">
        <v>-62.849881136920096</v>
      </c>
      <c r="GM6">
        <v>0.35350149640748402</v>
      </c>
      <c r="GN6">
        <v>-4.1988836741364599</v>
      </c>
      <c r="GO6">
        <v>-4.9307746052705603</v>
      </c>
      <c r="GP6">
        <v>0.39372626283566797</v>
      </c>
      <c r="GQ6">
        <v>-2.4213722676577599E-3</v>
      </c>
      <c r="GR6">
        <v>6.3601215862707203</v>
      </c>
      <c r="GS6">
        <v>4.2332529542903702E-2</v>
      </c>
      <c r="GT6">
        <v>42.991524973223001</v>
      </c>
      <c r="GU6">
        <v>-0.51974791312273005</v>
      </c>
      <c r="GV6">
        <v>-0.34468577320831001</v>
      </c>
      <c r="GW6">
        <v>0.35212737996577897</v>
      </c>
      <c r="GX6">
        <v>-0.78835511364915201</v>
      </c>
      <c r="GY6">
        <v>-4.9923972150444001E-2</v>
      </c>
      <c r="GZ6">
        <v>-1.0551995170739801</v>
      </c>
      <c r="HA6">
        <v>4.0906439358062603E-2</v>
      </c>
      <c r="HB6">
        <v>-1.4735073685015201</v>
      </c>
      <c r="HC6">
        <v>0.21817977017172199</v>
      </c>
      <c r="HD6">
        <v>1.1100859598419501E-2</v>
      </c>
      <c r="HE6">
        <v>5.5834841353772299E-2</v>
      </c>
      <c r="HF6">
        <v>-2.04886915273602E-2</v>
      </c>
      <c r="HG6">
        <v>-0.14075349140896001</v>
      </c>
      <c r="HH6">
        <v>9.87754222762528E-2</v>
      </c>
      <c r="HI6">
        <v>8.5993157983296903E-3</v>
      </c>
      <c r="HJ6">
        <v>-1.08719539647459E-2</v>
      </c>
      <c r="HK6">
        <v>-2.1237296867509099E-2</v>
      </c>
      <c r="HL6">
        <v>-5.03701062986339E-2</v>
      </c>
      <c r="HM6">
        <v>1.5938837747282601E-2</v>
      </c>
      <c r="HN6">
        <v>1.8555628126969499E-2</v>
      </c>
      <c r="HO6">
        <v>-0.13986440628194399</v>
      </c>
      <c r="HP6">
        <v>-1.90594007835302E-2</v>
      </c>
      <c r="HQ6">
        <v>-0.18879882715923699</v>
      </c>
      <c r="HR6">
        <v>0.26684758402321601</v>
      </c>
      <c r="HS6">
        <v>5.2114279759485497E-3</v>
      </c>
      <c r="HT6">
        <v>6.6013206384183303E-3</v>
      </c>
      <c r="HU6">
        <v>1.9776930777407999E-3</v>
      </c>
      <c r="HV6">
        <v>1.1071268474655799E-2</v>
      </c>
      <c r="HW6">
        <v>1.04765920610471E-2</v>
      </c>
      <c r="HX6">
        <v>-5.9937886749949296E-3</v>
      </c>
      <c r="HY6">
        <v>-1.04905940940643E-2</v>
      </c>
      <c r="HZ6">
        <v>-1.27091249553793E-2</v>
      </c>
      <c r="IA6">
        <v>-4.5292860816711997E-4</v>
      </c>
      <c r="IB6">
        <v>4.0275316756896798E-4</v>
      </c>
      <c r="IC6">
        <v>-5.4774970467585298E-3</v>
      </c>
      <c r="ID6">
        <v>1.2761989806116399E-3</v>
      </c>
      <c r="IE6" s="1">
        <v>-5.29529503068232E-5</v>
      </c>
      <c r="IF6">
        <v>-3.0120454008350999E-4</v>
      </c>
      <c r="IG6">
        <v>-1.13992595268201E-4</v>
      </c>
      <c r="IH6">
        <v>-3.2059778798922199E-4</v>
      </c>
      <c r="II6" s="1">
        <v>4.3401993838915603E-5</v>
      </c>
      <c r="IJ6" s="1">
        <v>1.38184570478747E-6</v>
      </c>
      <c r="IK6" s="1">
        <v>1.2345887293650499E-5</v>
      </c>
      <c r="IL6" s="1">
        <v>9.8162870348451903E-7</v>
      </c>
      <c r="IM6" s="1">
        <v>-2.31431874053627E-7</v>
      </c>
      <c r="IN6">
        <v>0</v>
      </c>
      <c r="IO6" s="1">
        <v>6.9081148133530705E-7</v>
      </c>
      <c r="IP6" s="1">
        <v>-5.9509738443331301E-7</v>
      </c>
      <c r="IQ6" s="1">
        <v>-6.6858612770197001E-6</v>
      </c>
      <c r="IR6" s="1">
        <v>-9.7384815104589894E-6</v>
      </c>
      <c r="IS6" s="1">
        <v>-9.3961890061371296E-6</v>
      </c>
      <c r="IT6" s="1">
        <v>-4.0993652157830301E-5</v>
      </c>
      <c r="IU6">
        <v>1.8492890396246199E-4</v>
      </c>
      <c r="IV6">
        <v>1.1513008580931901E-3</v>
      </c>
      <c r="IW6" s="1">
        <v>1.21920534183787E-5</v>
      </c>
      <c r="IX6">
        <v>-2.6273378217695002E-4</v>
      </c>
      <c r="IY6">
        <v>-1.9808571658915101E-3</v>
      </c>
      <c r="IZ6">
        <v>8.2935398664564497E-4</v>
      </c>
      <c r="JA6">
        <v>1.08684613477426E-4</v>
      </c>
      <c r="JB6">
        <v>1.78485391091148E-3</v>
      </c>
      <c r="JC6">
        <v>1.8736216101025199E-3</v>
      </c>
      <c r="JD6">
        <v>-1.9112578336657999E-4</v>
      </c>
      <c r="JE6">
        <v>-8.4021371638769995E-4</v>
      </c>
      <c r="JF6">
        <v>-2.9291305097440298E-4</v>
      </c>
      <c r="JG6">
        <v>8.1777098828515E-4</v>
      </c>
      <c r="JH6">
        <v>-1.10522382026231E-2</v>
      </c>
      <c r="JI6">
        <v>-2.8341022334868498E-4</v>
      </c>
      <c r="JJ6">
        <v>8.7965095128522805E-4</v>
      </c>
      <c r="JK6">
        <v>1.12906214630316E-3</v>
      </c>
      <c r="JL6">
        <v>-4.8362678777186501E-4</v>
      </c>
      <c r="JM6">
        <v>2.1105277239513798E-3</v>
      </c>
      <c r="JN6">
        <v>1.2284229402521E-3</v>
      </c>
      <c r="JO6">
        <v>2.1377792017119101E-2</v>
      </c>
      <c r="JP6">
        <v>2.3507473796557802E-3</v>
      </c>
      <c r="JQ6">
        <v>3.1873659313313499E-3</v>
      </c>
      <c r="JR6">
        <v>-4.5987399799403E-2</v>
      </c>
      <c r="JS6">
        <v>2.3741890902367999E-4</v>
      </c>
      <c r="JT6">
        <v>-6.3659959789988896E-2</v>
      </c>
      <c r="JU6">
        <v>1.8352524218369099E-3</v>
      </c>
      <c r="JV6">
        <v>-7.0325642931205502E-3</v>
      </c>
      <c r="JW6">
        <v>2.2473172031180202E-3</v>
      </c>
      <c r="JX6">
        <v>1.8281419923765699E-2</v>
      </c>
      <c r="JY6">
        <v>-7.6247360413644105E-2</v>
      </c>
      <c r="JZ6">
        <v>1.05482738073244E-2</v>
      </c>
      <c r="KA6">
        <v>-1.5991280458166001E-3</v>
      </c>
      <c r="KB6">
        <v>7.6511791652814304E-4</v>
      </c>
      <c r="KC6">
        <v>-6.99610539503406E-3</v>
      </c>
      <c r="KD6">
        <v>-4.6538195549340402E-4</v>
      </c>
      <c r="KE6">
        <v>-1.4119854072459701E-2</v>
      </c>
      <c r="KF6">
        <v>-5.5585213339056604E-3</v>
      </c>
      <c r="KG6">
        <v>7.7193088195641598E-3</v>
      </c>
      <c r="KH6">
        <v>2.91828200929775E-3</v>
      </c>
      <c r="KI6">
        <v>6.4656178771268598E-3</v>
      </c>
      <c r="KJ6">
        <v>-3.4654535834672102E-2</v>
      </c>
      <c r="KK6">
        <v>4.7371401803444901E-3</v>
      </c>
      <c r="KL6">
        <v>-2.4039582057977398E-3</v>
      </c>
      <c r="KM6">
        <v>-8.9995745675162594E-3</v>
      </c>
      <c r="KN6">
        <v>-1.5196910564681899E-2</v>
      </c>
      <c r="KO6">
        <v>-1.8340414253431001E-2</v>
      </c>
      <c r="KP6">
        <v>-2.0575966410468601E-2</v>
      </c>
      <c r="KQ6">
        <v>-3.1162448195349701E-2</v>
      </c>
      <c r="KR6">
        <v>0.38725297940978998</v>
      </c>
      <c r="KS6">
        <v>1.5136793784411399E-2</v>
      </c>
      <c r="KT6">
        <v>7.2351267228255899E-4</v>
      </c>
      <c r="KU6">
        <v>0.29652638592881198</v>
      </c>
      <c r="KV6">
        <v>-5.78427601786925E-3</v>
      </c>
      <c r="KW6">
        <v>-1.73655987527388E-3</v>
      </c>
      <c r="KX6">
        <v>-9.9450515861826596E-3</v>
      </c>
      <c r="KY6">
        <v>1.82932649796776E-2</v>
      </c>
      <c r="KZ6">
        <v>-7.7283235877294604E-2</v>
      </c>
      <c r="LA6">
        <v>8.0148955390316398E-2</v>
      </c>
      <c r="LB6">
        <v>1.2371487413712001E-3</v>
      </c>
      <c r="LC6">
        <v>7.0903173723284498E-3</v>
      </c>
      <c r="LD6">
        <v>-5.3221351721839004E-3</v>
      </c>
      <c r="LE6">
        <v>6.68448533882781E-3</v>
      </c>
      <c r="LF6">
        <v>-2.2254043160851501E-3</v>
      </c>
      <c r="LG6">
        <v>1.24162609700824E-2</v>
      </c>
      <c r="LH6">
        <v>1.27769279788415E-3</v>
      </c>
      <c r="LI6">
        <v>1.38050243624068E-2</v>
      </c>
      <c r="LJ6">
        <v>-3.53176340863423E-3</v>
      </c>
      <c r="LK6">
        <v>2.8082057174924201E-4</v>
      </c>
      <c r="LL6">
        <v>6.6748084614062397E-2</v>
      </c>
      <c r="LM6">
        <v>1.86073696753138E-2</v>
      </c>
      <c r="LN6">
        <v>8.0869543554082907E-2</v>
      </c>
      <c r="LO6">
        <v>-7.6017785902807297E-4</v>
      </c>
      <c r="LP6">
        <v>-1.40625929319683E-2</v>
      </c>
      <c r="LQ6">
        <v>-6.4859713039780104E-3</v>
      </c>
    </row>
    <row r="7" spans="1:329" ht="3.75" customHeight="1" x14ac:dyDescent="0.25">
      <c r="A7">
        <v>-0.55591538500093796</v>
      </c>
      <c r="B7">
        <v>-0.56132919474821297</v>
      </c>
      <c r="C7">
        <v>-0.56684485849636701</v>
      </c>
      <c r="D7">
        <v>-0.57246508260793005</v>
      </c>
      <c r="E7">
        <v>-0.57819266547582704</v>
      </c>
      <c r="F7">
        <v>-0.58403050132574796</v>
      </c>
      <c r="G7">
        <v>-0.58998158420324998</v>
      </c>
      <c r="H7">
        <v>-0.59604901215591199</v>
      </c>
      <c r="I7">
        <v>-0.60223599162151797</v>
      </c>
      <c r="J7">
        <v>-0.60854584203391204</v>
      </c>
      <c r="K7">
        <v>-0.61498200065896602</v>
      </c>
      <c r="L7">
        <v>-0.62154802767385597</v>
      </c>
      <c r="M7">
        <v>-0.62824761150372399</v>
      </c>
      <c r="N7">
        <v>-0.63508457443070598</v>
      </c>
      <c r="O7">
        <v>-0.64206287849132604</v>
      </c>
      <c r="P7">
        <v>-0.64918663167926904</v>
      </c>
      <c r="Q7">
        <v>-0.65646009447171905</v>
      </c>
      <c r="R7">
        <v>-0.66388768669866705</v>
      </c>
      <c r="S7">
        <v>-0.67147399477588399</v>
      </c>
      <c r="T7">
        <v>-0.67922377932370104</v>
      </c>
      <c r="U7">
        <v>-0.687141983195239</v>
      </c>
      <c r="V7">
        <v>-0.69523373993937199</v>
      </c>
      <c r="W7">
        <v>-0.70350438272547999</v>
      </c>
      <c r="X7">
        <v>-0.71195945375894398</v>
      </c>
      <c r="Y7">
        <v>-0.720604714218398</v>
      </c>
      <c r="Z7">
        <v>-0.72944615474794305</v>
      </c>
      <c r="AA7">
        <v>-0.73849000653995001</v>
      </c>
      <c r="AB7">
        <v>-0.74774275304664894</v>
      </c>
      <c r="AC7">
        <v>-0.75721114236148501</v>
      </c>
      <c r="AD7">
        <v>-0.76690220031424505</v>
      </c>
      <c r="AE7">
        <v>-0.77682324432725103</v>
      </c>
      <c r="AF7">
        <v>-0.786981898083423</v>
      </c>
      <c r="AG7">
        <v>-0.797386107060859</v>
      </c>
      <c r="AH7">
        <v>-0.80804415499276505</v>
      </c>
      <c r="AI7">
        <v>-0.81896468131603195</v>
      </c>
      <c r="AJ7">
        <v>-0.83015669967669703</v>
      </c>
      <c r="AK7">
        <v>-0.84162961756582799</v>
      </c>
      <c r="AL7">
        <v>-0.85339325716515602</v>
      </c>
      <c r="AM7">
        <v>-0.86545787748807501</v>
      </c>
      <c r="AN7">
        <v>-0.87783419790847805</v>
      </c>
      <c r="AO7">
        <v>-0.89053342317735995</v>
      </c>
      <c r="AP7">
        <v>-0.90356727003525406</v>
      </c>
      <c r="AQ7">
        <v>-0.916947995537431</v>
      </c>
      <c r="AR7">
        <v>-0.930688427218482</v>
      </c>
      <c r="AS7">
        <v>-0.94480199523350705</v>
      </c>
      <c r="AT7">
        <v>-0.95930276662465597</v>
      </c>
      <c r="AU7">
        <v>-0.97420548187446598</v>
      </c>
      <c r="AV7">
        <v>-0.98952559392129302</v>
      </c>
      <c r="AW7">
        <v>-1.0052793098273001</v>
      </c>
      <c r="AX7">
        <v>-1.02148363530616</v>
      </c>
      <c r="AY7">
        <v>-1.0381564223358799</v>
      </c>
      <c r="AZ7">
        <v>-1.0553164201023</v>
      </c>
      <c r="BA7">
        <v>-1.07298332954078</v>
      </c>
      <c r="BB7">
        <v>-1.0911778617681001</v>
      </c>
      <c r="BC7">
        <v>-1.1099218007231999</v>
      </c>
      <c r="BD7">
        <v>-1.1292380703648699</v>
      </c>
      <c r="BE7">
        <v>-1.14915080680732</v>
      </c>
      <c r="BF7">
        <v>-1.16968543581025</v>
      </c>
      <c r="BG7">
        <v>-1.1908687560798801</v>
      </c>
      <c r="BH7">
        <v>-1.21272902888159</v>
      </c>
      <c r="BI7">
        <v>-1.23529607451322</v>
      </c>
      <c r="BJ7">
        <v>-1.2586013762424699</v>
      </c>
      <c r="BK7">
        <v>-1.28267819237155</v>
      </c>
      <c r="BL7">
        <v>-1.3075616771590499</v>
      </c>
      <c r="BM7">
        <v>-1.33328901140304</v>
      </c>
      <c r="BN7">
        <v>-1.3598995435719401</v>
      </c>
      <c r="BO7">
        <v>-1.38743494246183</v>
      </c>
      <c r="BP7">
        <v>-1.41593936246126</v>
      </c>
      <c r="BQ7">
        <v>-1.44545962261974</v>
      </c>
      <c r="BR7">
        <v>-1.4760454008439201</v>
      </c>
      <c r="BS7">
        <v>-1.50774944468967</v>
      </c>
      <c r="BT7">
        <v>-1.5406278003788201</v>
      </c>
      <c r="BU7">
        <v>-1.5747400618507601</v>
      </c>
      <c r="BV7">
        <v>-1.6101496418619901</v>
      </c>
      <c r="BW7">
        <v>-1.6469240673758201</v>
      </c>
      <c r="BX7">
        <v>-1.6851353017422299</v>
      </c>
      <c r="BY7">
        <v>-1.7248600964591101</v>
      </c>
      <c r="BZ7">
        <v>-1.7661803756350201</v>
      </c>
      <c r="CA7">
        <v>-1.80918365664605</v>
      </c>
      <c r="CB7">
        <v>-1.8539635109014601</v>
      </c>
      <c r="CC7">
        <v>-1.90062006911179</v>
      </c>
      <c r="CD7">
        <v>-1.94926057599794</v>
      </c>
      <c r="CE7">
        <v>-2</v>
      </c>
      <c r="CF7">
        <v>-2.0529617042516901</v>
      </c>
      <c r="CG7">
        <v>-2.1082781858947501</v>
      </c>
      <c r="CH7">
        <v>-2.16609189173202</v>
      </c>
      <c r="CI7">
        <v>-2.2265561192778001</v>
      </c>
      <c r="CJ7">
        <v>-2.2898360134814801</v>
      </c>
      <c r="CK7">
        <v>-2.35610967080006</v>
      </c>
      <c r="CL7">
        <v>-2.4255693639092502</v>
      </c>
      <c r="CM7">
        <v>-2.4984229022056299</v>
      </c>
      <c r="CN7">
        <v>-2.5748951454084299</v>
      </c>
      <c r="CO7">
        <v>-2.6552296900684702</v>
      </c>
      <c r="CP7">
        <v>-2.7396907516949001</v>
      </c>
      <c r="CQ7">
        <v>-2.8285652685905198</v>
      </c>
      <c r="CR7">
        <v>-2.92216525742956</v>
      </c>
      <c r="CS7">
        <v>-3.0208304552228098</v>
      </c>
      <c r="CT7">
        <v>-3.1249312877194999</v>
      </c>
      <c r="CU7">
        <v>-3.2348722106443799</v>
      </c>
      <c r="CV7">
        <v>-3.35109547764575</v>
      </c>
      <c r="CW7">
        <v>-3.4740853976587598</v>
      </c>
      <c r="CX7">
        <v>-3.6043731548390801</v>
      </c>
      <c r="CY7">
        <v>-3.7425422766259602</v>
      </c>
      <c r="CZ7">
        <v>-3.8892348502577301</v>
      </c>
      <c r="DA7">
        <v>-4.0451586056845699</v>
      </c>
      <c r="DB7">
        <v>-4.2110950039197999</v>
      </c>
      <c r="DC7">
        <v>-4.3879084952024998</v>
      </c>
      <c r="DD7">
        <v>-4.5765571418584399</v>
      </c>
      <c r="DE7">
        <v>-4.7781048376220703</v>
      </c>
      <c r="DF7">
        <v>-4.993735399897</v>
      </c>
      <c r="DG7">
        <v>-5.2247688658414004</v>
      </c>
      <c r="DH7">
        <v>-5.47268038960953</v>
      </c>
      <c r="DI7">
        <v>-5.7391222195278404</v>
      </c>
      <c r="DJ7">
        <v>-6.0259493342104902</v>
      </c>
      <c r="DK7">
        <v>-6.3352494404520403</v>
      </c>
      <c r="DL7">
        <v>-6.6693781893785902</v>
      </c>
      <c r="DM7">
        <v>-7.0310006588001697</v>
      </c>
      <c r="DN7">
        <v>-7.4231403893803396</v>
      </c>
      <c r="DO7">
        <v>-7.8492375636840404</v>
      </c>
      <c r="DP7">
        <v>-8.3132182981714102</v>
      </c>
      <c r="DQ7">
        <v>-8.8195775022527094</v>
      </c>
      <c r="DR7">
        <v>-9.3734783767770207</v>
      </c>
      <c r="DS7">
        <v>-9.9808724184445694</v>
      </c>
      <c r="DT7">
        <v>-10.6486448226247</v>
      </c>
      <c r="DU7">
        <v>-11.3847915107939</v>
      </c>
      <c r="DV7">
        <v>-12.1986357537783</v>
      </c>
      <c r="DW7">
        <v>-13.1010946604576</v>
      </c>
      <c r="DX7">
        <v>-14.105008850703101</v>
      </c>
      <c r="DY7">
        <v>-15.225552706542301</v>
      </c>
      <c r="DZ7">
        <v>-16.480748085210202</v>
      </c>
      <c r="EA7">
        <v>-17.892111834462501</v>
      </c>
      <c r="EB7">
        <v>-19.4854776683826</v>
      </c>
      <c r="EC7">
        <v>-21.292047094017999</v>
      </c>
      <c r="ED7">
        <v>-23.3497438184617</v>
      </c>
      <c r="EE7">
        <v>-25.704973927215601</v>
      </c>
      <c r="EF7">
        <v>-28.4149338900943</v>
      </c>
      <c r="EG7">
        <v>-31.5506658850205</v>
      </c>
      <c r="EH7">
        <v>-35.201143943416099</v>
      </c>
      <c r="EI7">
        <v>-39.478798997307301</v>
      </c>
      <c r="EJ7">
        <v>-44.5270783522041</v>
      </c>
      <c r="EK7">
        <v>-50.530921623961397</v>
      </c>
      <c r="EL7">
        <v>-57.731480640486701</v>
      </c>
      <c r="EM7">
        <v>-66.447116297381797</v>
      </c>
      <c r="EN7">
        <v>-77.103845313307801</v>
      </c>
      <c r="EO7">
        <v>-90.280292676217201</v>
      </c>
      <c r="EP7">
        <v>-106.775391218059</v>
      </c>
      <c r="EQ7">
        <v>-127.712604708554</v>
      </c>
      <c r="ER7">
        <v>-154.70435513665299</v>
      </c>
      <c r="ES7">
        <v>-190.11865002416599</v>
      </c>
      <c r="ET7">
        <v>-237.525049893203</v>
      </c>
      <c r="EU7">
        <v>-302.46743985070299</v>
      </c>
      <c r="EV7">
        <v>-393.85870676872401</v>
      </c>
      <c r="EW7">
        <v>-526.62009985075304</v>
      </c>
      <c r="EX7">
        <v>-726.96445115145002</v>
      </c>
      <c r="EY7">
        <v>-1043.7117290547901</v>
      </c>
      <c r="EZ7">
        <v>-1574.6348241097601</v>
      </c>
      <c r="FA7">
        <v>-2534.6853711230601</v>
      </c>
      <c r="FB7">
        <v>-4459.5987882523395</v>
      </c>
      <c r="FC7">
        <v>-8950.1365019715704</v>
      </c>
      <c r="FD7">
        <v>-22449.412746922899</v>
      </c>
      <c r="FE7">
        <v>-95272.493484575796</v>
      </c>
      <c r="FF7">
        <v>521265.19188324199</v>
      </c>
      <c r="FG7">
        <v>338098.83390716399</v>
      </c>
      <c r="FH7">
        <v>1276759.5001737</v>
      </c>
      <c r="FI7" t="s">
        <v>0</v>
      </c>
      <c r="FJ7">
        <v>-596600.47554120503</v>
      </c>
      <c r="FK7">
        <v>-47038.693572774602</v>
      </c>
      <c r="FL7">
        <v>-9246.10562392674</v>
      </c>
      <c r="FM7">
        <v>43316.847066015704</v>
      </c>
      <c r="FN7">
        <v>-4674.0968497773301</v>
      </c>
      <c r="FO7">
        <v>-705.89537766565104</v>
      </c>
      <c r="FP7">
        <v>-3.1576288259283301</v>
      </c>
      <c r="FQ7">
        <v>481.17466701385803</v>
      </c>
      <c r="FR7">
        <v>-4753.9870537247498</v>
      </c>
      <c r="FS7">
        <v>-296.04321732261502</v>
      </c>
      <c r="FT7">
        <v>213.05702414853999</v>
      </c>
      <c r="FU7">
        <v>-99.633136865326904</v>
      </c>
      <c r="FV7">
        <v>50.2090826718592</v>
      </c>
      <c r="FW7">
        <v>-62.081751228220803</v>
      </c>
      <c r="FX7">
        <v>-6929.8502113470504</v>
      </c>
      <c r="FY7">
        <v>120.01781834083</v>
      </c>
      <c r="FZ7">
        <v>-16.648818095275502</v>
      </c>
      <c r="GA7">
        <v>5.7002633998347703</v>
      </c>
      <c r="GB7">
        <v>-17.0491423678627</v>
      </c>
      <c r="GC7">
        <v>19.711162409210601</v>
      </c>
      <c r="GD7">
        <v>21.5126055039457</v>
      </c>
      <c r="GE7">
        <v>-19.331515189569899</v>
      </c>
      <c r="GF7">
        <v>-4.1657629198753998</v>
      </c>
      <c r="GG7">
        <v>-15.8417921754936</v>
      </c>
      <c r="GH7">
        <v>0.63648423059594705</v>
      </c>
      <c r="GI7">
        <v>2.2038215864731199</v>
      </c>
      <c r="GJ7">
        <v>0.87857673492618305</v>
      </c>
      <c r="GK7">
        <v>-0.58583024370275105</v>
      </c>
      <c r="GL7">
        <v>-1.9723556954119299</v>
      </c>
      <c r="GM7">
        <v>-3.1520862491766199</v>
      </c>
      <c r="GN7">
        <v>-0.315388260342023</v>
      </c>
      <c r="GO7">
        <v>-3.75267984550185</v>
      </c>
      <c r="GP7">
        <v>-7.3084371901019196</v>
      </c>
      <c r="GQ7">
        <v>-135.362846536272</v>
      </c>
      <c r="GR7">
        <v>-1.23483292548462</v>
      </c>
      <c r="GS7">
        <v>-0.33998641254766698</v>
      </c>
      <c r="GT7">
        <v>-1.1050955615767799</v>
      </c>
      <c r="GU7">
        <v>-2.4880428766605799E-2</v>
      </c>
      <c r="GV7">
        <v>-1.87903068244324E-2</v>
      </c>
      <c r="GW7">
        <v>0.35543446010260299</v>
      </c>
      <c r="GX7">
        <v>0.12881518792702101</v>
      </c>
      <c r="GY7">
        <v>-4.5990674920726102E-2</v>
      </c>
      <c r="GZ7">
        <v>-0.177938049932338</v>
      </c>
      <c r="HA7">
        <v>12.8892765166693</v>
      </c>
      <c r="HB7">
        <v>-0.120115443926554</v>
      </c>
      <c r="HC7">
        <v>0.85012463233103897</v>
      </c>
      <c r="HD7">
        <v>-6.1656713318926401E-2</v>
      </c>
      <c r="HE7">
        <v>-0.48546957564617799</v>
      </c>
      <c r="HF7">
        <v>-8.7047346938088493E-2</v>
      </c>
      <c r="HG7">
        <v>-8.4550967405496003E-2</v>
      </c>
      <c r="HH7">
        <v>-0.14374555575905701</v>
      </c>
      <c r="HI7">
        <v>4.7357203906620899</v>
      </c>
      <c r="HJ7">
        <v>7.0940514622088904E-2</v>
      </c>
      <c r="HK7">
        <v>8.3375420859153494E-3</v>
      </c>
      <c r="HL7">
        <v>-3.3952808273176899E-2</v>
      </c>
      <c r="HM7">
        <v>-6.1795038847381901E-3</v>
      </c>
      <c r="HN7">
        <v>-4.1595641669264903E-2</v>
      </c>
      <c r="HO7">
        <v>0.14684477584317401</v>
      </c>
      <c r="HP7">
        <v>2.4291022815220399E-3</v>
      </c>
      <c r="HQ7">
        <v>1.1042499377577401E-2</v>
      </c>
      <c r="HR7">
        <v>-5.1592295099064399E-2</v>
      </c>
      <c r="HS7">
        <v>-8.87574372838658E-2</v>
      </c>
      <c r="HT7">
        <v>-7.5138210778047396E-3</v>
      </c>
      <c r="HU7">
        <v>-6.4376828518235597E-3</v>
      </c>
      <c r="HV7">
        <v>-1.0430040305806001E-3</v>
      </c>
      <c r="HW7">
        <v>-9.5434028410926598E-4</v>
      </c>
      <c r="HX7">
        <v>5.4768912711320795E-4</v>
      </c>
      <c r="HY7">
        <v>-9.8567906820668503E-4</v>
      </c>
      <c r="HZ7">
        <v>-2.6324415968632E-3</v>
      </c>
      <c r="IA7">
        <v>-8.5300504909417805E-4</v>
      </c>
      <c r="IB7">
        <v>-1.0119912263231699E-3</v>
      </c>
      <c r="IC7">
        <v>-7.1240896143764097E-4</v>
      </c>
      <c r="ID7">
        <v>1.39244978230498E-4</v>
      </c>
      <c r="IE7">
        <v>4.1036895065027197E-4</v>
      </c>
      <c r="IF7">
        <v>-9.2864483643948501E-4</v>
      </c>
      <c r="IG7" s="1">
        <v>1.3460126080977E-5</v>
      </c>
      <c r="IH7" s="1">
        <v>4.66118822470349E-5</v>
      </c>
      <c r="II7" s="1">
        <v>2.7331493468042998E-5</v>
      </c>
      <c r="IJ7" s="1">
        <v>4.3336449732948297E-5</v>
      </c>
      <c r="IK7" s="1">
        <v>-1.29433887222244E-6</v>
      </c>
      <c r="IL7" s="1">
        <v>-4.5058290431728199E-8</v>
      </c>
      <c r="IM7">
        <v>0</v>
      </c>
      <c r="IN7" s="1">
        <v>2.2316724502865199E-7</v>
      </c>
      <c r="IO7" s="1">
        <v>3.7257092394949902E-7</v>
      </c>
      <c r="IP7" s="1">
        <v>2.8919635457002701E-5</v>
      </c>
      <c r="IQ7" s="1">
        <v>1.9346752737284499E-5</v>
      </c>
      <c r="IR7" s="1">
        <v>4.1486251293563001E-5</v>
      </c>
      <c r="IS7" s="1">
        <v>9.8611204970924899E-5</v>
      </c>
      <c r="IT7">
        <v>1.06579144311903E-4</v>
      </c>
      <c r="IU7" s="1">
        <v>-1.7495374388522301E-5</v>
      </c>
      <c r="IV7" s="1">
        <v>9.75715764232819E-5</v>
      </c>
      <c r="IW7">
        <v>-2.1790557307303001E-4</v>
      </c>
      <c r="IX7">
        <v>-6.8233538738958705E-4</v>
      </c>
      <c r="IY7">
        <v>-6.9547162272561795E-4</v>
      </c>
      <c r="IZ7">
        <v>-7.1226371629107201E-4</v>
      </c>
      <c r="JA7">
        <v>-2.8320997807947802E-3</v>
      </c>
      <c r="JB7">
        <v>6.0078491892986204E-4</v>
      </c>
      <c r="JC7">
        <v>8.6591294698768109E-3</v>
      </c>
      <c r="JD7">
        <v>1.09314227739435E-3</v>
      </c>
      <c r="JE7">
        <v>6.1829357531508998E-3</v>
      </c>
      <c r="JF7" s="1">
        <v>-3.9783065631660603E-5</v>
      </c>
      <c r="JG7">
        <v>-3.30122622480403E-3</v>
      </c>
      <c r="JH7">
        <v>4.2063164986630101E-3</v>
      </c>
      <c r="JI7">
        <v>1.16985478499291E-3</v>
      </c>
      <c r="JJ7">
        <v>-7.3051364725147596E-4</v>
      </c>
      <c r="JK7">
        <v>3.4645990249757802E-3</v>
      </c>
      <c r="JL7">
        <v>-2.0422998132867499E-2</v>
      </c>
      <c r="JM7">
        <v>6.7855220131187201E-3</v>
      </c>
      <c r="JN7">
        <v>-1.4152306862385299E-3</v>
      </c>
      <c r="JO7">
        <v>-3.5317078830562399E-3</v>
      </c>
      <c r="JP7">
        <v>3.8667235743758698E-4</v>
      </c>
      <c r="JQ7">
        <v>-8.4505043991349605E-3</v>
      </c>
      <c r="JR7">
        <v>7.7080349849914007E-2</v>
      </c>
      <c r="JS7">
        <v>-2.3424976172494401E-2</v>
      </c>
      <c r="JT7">
        <v>-3.8332058753666599E-3</v>
      </c>
      <c r="JU7">
        <v>1.2798986200632801E-4</v>
      </c>
      <c r="JV7">
        <v>3.36439751247887E-3</v>
      </c>
      <c r="JW7">
        <v>7.7197313786657598E-3</v>
      </c>
      <c r="JX7">
        <v>8.3712205448945396E-3</v>
      </c>
      <c r="JY7">
        <v>3.0201897980356501E-3</v>
      </c>
      <c r="JZ7">
        <v>-7.2337224147107004E-3</v>
      </c>
      <c r="KA7">
        <v>-2.1547202332252601E-4</v>
      </c>
      <c r="KB7">
        <v>-2.6289878470017701E-3</v>
      </c>
      <c r="KC7">
        <v>9.5537734116582698E-3</v>
      </c>
      <c r="KD7">
        <v>1.06530885517094E-2</v>
      </c>
      <c r="KE7">
        <v>-3.49057608553865E-3</v>
      </c>
      <c r="KF7">
        <v>-6.1213763013986799E-3</v>
      </c>
      <c r="KG7">
        <v>2.7599028270759701E-3</v>
      </c>
      <c r="KH7">
        <v>-6.8303792928627004E-3</v>
      </c>
      <c r="KI7">
        <v>-8.7759679351386202E-3</v>
      </c>
      <c r="KJ7">
        <v>-2.8925719727722799E-4</v>
      </c>
      <c r="KK7">
        <v>2.2945509431296002E-2</v>
      </c>
      <c r="KL7">
        <v>1.3672136458303299E-3</v>
      </c>
      <c r="KM7">
        <v>-7.3985374758756099E-3</v>
      </c>
      <c r="KN7">
        <v>-2.70598654040775E-2</v>
      </c>
      <c r="KO7">
        <v>-0.77783264853526402</v>
      </c>
      <c r="KP7">
        <v>4.4286316312171399E-2</v>
      </c>
      <c r="KQ7">
        <v>1.9475244765891998E-2</v>
      </c>
      <c r="KR7">
        <v>8.8510935136460796E-3</v>
      </c>
      <c r="KS7">
        <v>5.1881144259955704E-4</v>
      </c>
      <c r="KT7">
        <v>-2.5872672990188701E-2</v>
      </c>
      <c r="KU7">
        <v>6.21427959879593E-3</v>
      </c>
      <c r="KV7">
        <v>6.19596413989838E-2</v>
      </c>
      <c r="KW7">
        <v>-8.3824121255353795E-2</v>
      </c>
      <c r="KX7">
        <v>3.9781033047471798E-2</v>
      </c>
      <c r="KY7">
        <v>1.3062731614438799E-3</v>
      </c>
      <c r="KZ7">
        <v>1.5879492757322099E-2</v>
      </c>
      <c r="LA7">
        <v>1.2244799780243201E-2</v>
      </c>
      <c r="LB7">
        <v>-7.4157550345693296E-3</v>
      </c>
      <c r="LC7">
        <v>2.2355235212747999E-3</v>
      </c>
      <c r="LD7">
        <v>-8.3007428034232791E-3</v>
      </c>
      <c r="LE7">
        <v>8.9834725783420298E-3</v>
      </c>
      <c r="LF7">
        <v>3.5648756565312E-3</v>
      </c>
      <c r="LG7">
        <v>6.8182565587488503E-2</v>
      </c>
      <c r="LH7">
        <v>2.5034099540007099E-2</v>
      </c>
      <c r="LI7">
        <v>-2.42133563905398E-2</v>
      </c>
      <c r="LJ7">
        <v>0.113558280688036</v>
      </c>
      <c r="LK7">
        <v>-2.5330496590450901E-2</v>
      </c>
      <c r="LL7">
        <v>2.0376826061471901E-2</v>
      </c>
      <c r="LM7">
        <v>1.8493809289019201E-2</v>
      </c>
      <c r="LN7">
        <v>-6.0144413164327101E-2</v>
      </c>
      <c r="LO7">
        <v>1.9016243122757001E-2</v>
      </c>
      <c r="LP7">
        <v>1.72042400141975E-2</v>
      </c>
      <c r="LQ7">
        <v>5.9794654371014797</v>
      </c>
    </row>
    <row r="8" spans="1:329" ht="3.75" customHeight="1" x14ac:dyDescent="0.25">
      <c r="A8">
        <v>-0.55310360019148497</v>
      </c>
      <c r="B8">
        <v>-0.55846413727823996</v>
      </c>
      <c r="C8">
        <v>-0.56392529509481104</v>
      </c>
      <c r="D8">
        <v>-0.56948974311733902</v>
      </c>
      <c r="E8">
        <v>-0.57516024149339395</v>
      </c>
      <c r="F8">
        <v>-0.58093964478479099</v>
      </c>
      <c r="G8">
        <v>-0.58683090589211895</v>
      </c>
      <c r="H8">
        <v>-0.59283708017110204</v>
      </c>
      <c r="I8">
        <v>-0.59896132975160798</v>
      </c>
      <c r="J8">
        <v>-0.60520692807074805</v>
      </c>
      <c r="K8">
        <v>-0.61157726463227102</v>
      </c>
      <c r="L8">
        <v>-0.618075850005251</v>
      </c>
      <c r="M8">
        <v>-0.62470632107588797</v>
      </c>
      <c r="N8">
        <v>-0.63147244656715296</v>
      </c>
      <c r="O8">
        <v>-0.63837813284198697</v>
      </c>
      <c r="P8">
        <v>-0.64542743000679903</v>
      </c>
      <c r="Q8">
        <v>-0.65262453833311096</v>
      </c>
      <c r="R8">
        <v>-0.65997381501642605</v>
      </c>
      <c r="S8">
        <v>-0.66747978129267205</v>
      </c>
      <c r="T8">
        <v>-0.67514712993394899</v>
      </c>
      <c r="U8">
        <v>-0.68298073314683405</v>
      </c>
      <c r="V8">
        <v>-0.69098565089808595</v>
      </c>
      <c r="W8">
        <v>-0.69916713969431399</v>
      </c>
      <c r="X8">
        <v>-0.70753066184409097</v>
      </c>
      <c r="Y8">
        <v>-0.71608189523293297</v>
      </c>
      <c r="Z8">
        <v>-0.72482674364382305</v>
      </c>
      <c r="AA8">
        <v>-0.73377134765824403</v>
      </c>
      <c r="AB8">
        <v>-0.74292209617524496</v>
      </c>
      <c r="AC8">
        <v>-0.75228563858881503</v>
      </c>
      <c r="AD8">
        <v>-0.76186889766678501</v>
      </c>
      <c r="AE8">
        <v>-0.77167908317770595</v>
      </c>
      <c r="AF8">
        <v>-0.78172370631560995</v>
      </c>
      <c r="AG8">
        <v>-0.79201059497634496</v>
      </c>
      <c r="AH8">
        <v>-0.80254790994323899</v>
      </c>
      <c r="AI8">
        <v>-0.81334416204428295</v>
      </c>
      <c r="AJ8">
        <v>-0.82440823034785304</v>
      </c>
      <c r="AK8">
        <v>-0.83574938146916899</v>
      </c>
      <c r="AL8">
        <v>-0.84737729006541596</v>
      </c>
      <c r="AM8">
        <v>-0.85930206060359704</v>
      </c>
      <c r="AN8">
        <v>-0.87153425049192801</v>
      </c>
      <c r="AO8">
        <v>-0.88408489467288698</v>
      </c>
      <c r="AP8">
        <v>-0.89696553178405103</v>
      </c>
      <c r="AQ8">
        <v>-0.910188232001515</v>
      </c>
      <c r="AR8">
        <v>-0.92376562669023998</v>
      </c>
      <c r="AS8">
        <v>-0.93771093999601896</v>
      </c>
      <c r="AT8">
        <v>-0.95203802252514103</v>
      </c>
      <c r="AU8">
        <v>-0.96676138727023297</v>
      </c>
      <c r="AV8">
        <v>-0.98189624795436103</v>
      </c>
      <c r="AW8">
        <v>-0.99745855998039301</v>
      </c>
      <c r="AX8">
        <v>-1.01346506418896</v>
      </c>
      <c r="AY8">
        <v>-1.0299333336462999</v>
      </c>
      <c r="AZ8">
        <v>-1.04688182370298</v>
      </c>
      <c r="BA8">
        <v>-1.0643299255861101</v>
      </c>
      <c r="BB8">
        <v>-1.0822980238117099</v>
      </c>
      <c r="BC8">
        <v>-1.10080755772981</v>
      </c>
      <c r="BD8">
        <v>-1.1198810875442</v>
      </c>
      <c r="BE8">
        <v>-1.13954236518036</v>
      </c>
      <c r="BF8">
        <v>-1.1598164104106901</v>
      </c>
      <c r="BG8">
        <v>-1.1807295926849299</v>
      </c>
      <c r="BH8">
        <v>-1.2023097191569301</v>
      </c>
      <c r="BI8">
        <v>-1.22458612944672</v>
      </c>
      <c r="BJ8">
        <v>-1.2475897977299399</v>
      </c>
      <c r="BK8">
        <v>-1.27135344280526</v>
      </c>
      <c r="BL8">
        <v>-1.29591164685614</v>
      </c>
      <c r="BM8">
        <v>-1.32130098369565</v>
      </c>
      <c r="BN8">
        <v>-1.3475601573643099</v>
      </c>
      <c r="BO8">
        <v>-1.3747301520408699</v>
      </c>
      <c r="BP8">
        <v>-1.4028543943269101</v>
      </c>
      <c r="BQ8">
        <v>-1.43197892907839</v>
      </c>
      <c r="BR8">
        <v>-1.46215261008324</v>
      </c>
      <c r="BS8">
        <v>-1.4934273070250501</v>
      </c>
      <c r="BT8">
        <v>-1.52585813033063</v>
      </c>
      <c r="BU8">
        <v>-1.55950367567693</v>
      </c>
      <c r="BV8">
        <v>-1.5944262901319799</v>
      </c>
      <c r="BW8">
        <v>-1.6306923621288101</v>
      </c>
      <c r="BX8">
        <v>-1.6683726377244601</v>
      </c>
      <c r="BY8">
        <v>-1.7075425658815699</v>
      </c>
      <c r="BZ8">
        <v>-1.7482826758322201</v>
      </c>
      <c r="CA8">
        <v>-1.7906789899495299</v>
      </c>
      <c r="CB8">
        <v>-1.8348234759655</v>
      </c>
      <c r="CC8">
        <v>-1.8808145428438301</v>
      </c>
      <c r="CD8">
        <v>-1.9287575851502301</v>
      </c>
      <c r="CE8">
        <v>-1.9787655813707401</v>
      </c>
      <c r="CF8">
        <v>-2.03095975232198</v>
      </c>
      <c r="CG8">
        <v>-2.0854702865894201</v>
      </c>
      <c r="CH8">
        <v>-2.1424371408359302</v>
      </c>
      <c r="CI8">
        <v>-2.20201092386209</v>
      </c>
      <c r="CJ8">
        <v>-2.2643538744922602</v>
      </c>
      <c r="CK8">
        <v>-2.32964094473293</v>
      </c>
      <c r="CL8">
        <v>-2.3980610012312802</v>
      </c>
      <c r="CM8">
        <v>-2.4698181598879101</v>
      </c>
      <c r="CN8">
        <v>-2.5451332705906502</v>
      </c>
      <c r="CO8">
        <v>-2.6242455714851101</v>
      </c>
      <c r="CP8">
        <v>-2.70741453504337</v>
      </c>
      <c r="CQ8">
        <v>-2.79492193150389</v>
      </c>
      <c r="CR8">
        <v>-2.8870741391202501</v>
      </c>
      <c r="CS8">
        <v>-2.9842047351747798</v>
      </c>
      <c r="CT8">
        <v>-3.0866774070089602</v>
      </c>
      <c r="CU8">
        <v>-3.1948892285436798</v>
      </c>
      <c r="CV8">
        <v>-3.3092743550898001</v>
      </c>
      <c r="CW8">
        <v>-3.4303081978996901</v>
      </c>
      <c r="CX8">
        <v>-3.5585121501504098</v>
      </c>
      <c r="CY8">
        <v>-3.6944589482033399</v>
      </c>
      <c r="CZ8">
        <v>-3.8387787664502899</v>
      </c>
      <c r="DA8">
        <v>-3.9921661613221699</v>
      </c>
      <c r="DB8">
        <v>-4.1553880007057904</v>
      </c>
      <c r="DC8">
        <v>-4.3292925398336299</v>
      </c>
      <c r="DD8">
        <v>-4.51481983460706</v>
      </c>
      <c r="DE8">
        <v>-4.7130137194431097</v>
      </c>
      <c r="DF8">
        <v>-4.9250356205426904</v>
      </c>
      <c r="DG8">
        <v>-5.1521805287843998</v>
      </c>
      <c r="DH8">
        <v>-5.39589552154556</v>
      </c>
      <c r="DI8">
        <v>-5.6578013025473703</v>
      </c>
      <c r="DJ8">
        <v>-5.9397173270148196</v>
      </c>
      <c r="DK8">
        <v>-6.2436912007635703</v>
      </c>
      <c r="DL8">
        <v>-6.5720331923536097</v>
      </c>
      <c r="DM8">
        <v>-6.9273568850303704</v>
      </c>
      <c r="DN8">
        <v>-7.3126272299897597</v>
      </c>
      <c r="DO8">
        <v>-7.7312175578443796</v>
      </c>
      <c r="DP8">
        <v>-8.1869774784632199</v>
      </c>
      <c r="DQ8">
        <v>-8.6843140736171804</v>
      </c>
      <c r="DR8">
        <v>-9.2282893926311793</v>
      </c>
      <c r="DS8">
        <v>-9.8247380393397705</v>
      </c>
      <c r="DT8">
        <v>-10.480409643965</v>
      </c>
      <c r="DU8">
        <v>-11.2031423204439</v>
      </c>
      <c r="DV8">
        <v>-12.0020749196729</v>
      </c>
      <c r="DW8">
        <v>-12.887908141572799</v>
      </c>
      <c r="DX8">
        <v>-13.8732275570687</v>
      </c>
      <c r="DY8">
        <v>-14.9729055851064</v>
      </c>
      <c r="DZ8">
        <v>-16.2046048504662</v>
      </c>
      <c r="EA8">
        <v>-17.589412657284502</v>
      </c>
      <c r="EB8">
        <v>-19.1526463296636</v>
      </c>
      <c r="EC8">
        <v>-20.9248830255755</v>
      </c>
      <c r="ED8">
        <v>-22.9432869842332</v>
      </c>
      <c r="EE8">
        <v>-25.2533344875784</v>
      </c>
      <c r="EF8">
        <v>-27.911075815140698</v>
      </c>
      <c r="EG8">
        <v>-30.9861298061107</v>
      </c>
      <c r="EH8">
        <v>-34.5656890606327</v>
      </c>
      <c r="EI8">
        <v>-38.759936045203503</v>
      </c>
      <c r="EJ8">
        <v>-43.709454321678301</v>
      </c>
      <c r="EK8">
        <v>-49.595500363382001</v>
      </c>
      <c r="EL8">
        <v>-56.654438801755802</v>
      </c>
      <c r="EM8">
        <v>-65.198336833425302</v>
      </c>
      <c r="EN8">
        <v>-75.644833476781102</v>
      </c>
      <c r="EO8">
        <v>-88.561249869917901</v>
      </c>
      <c r="EP8">
        <v>-104.731039057681</v>
      </c>
      <c r="EQ8">
        <v>-125.256118567545</v>
      </c>
      <c r="ER8">
        <v>-151.71837765024901</v>
      </c>
      <c r="ES8">
        <v>-186.441690250319</v>
      </c>
      <c r="ET8">
        <v>-232.93040648925</v>
      </c>
      <c r="EU8">
        <v>-296.62967812887001</v>
      </c>
      <c r="EV8">
        <v>-386.29879863263301</v>
      </c>
      <c r="EW8">
        <v>-516.61283763116205</v>
      </c>
      <c r="EX8">
        <v>-713.37709332608495</v>
      </c>
      <c r="EY8">
        <v>-1024.71418968071</v>
      </c>
      <c r="EZ8">
        <v>-1547.1698113207499</v>
      </c>
      <c r="FA8">
        <v>-2493.5321296672601</v>
      </c>
      <c r="FB8">
        <v>-4396.1883497761801</v>
      </c>
      <c r="FC8">
        <v>-8856.3045911483296</v>
      </c>
      <c r="FD8">
        <v>-22405.166427291901</v>
      </c>
      <c r="FE8">
        <v>-98355.95703125</v>
      </c>
      <c r="FF8">
        <v>443615.33392820501</v>
      </c>
      <c r="FG8">
        <v>319209.82331694203</v>
      </c>
      <c r="FH8">
        <v>1221950.7027026999</v>
      </c>
      <c r="FI8" t="s">
        <v>0</v>
      </c>
      <c r="FJ8">
        <v>-669442.79012874502</v>
      </c>
      <c r="FK8">
        <v>24621.985352236799</v>
      </c>
      <c r="FL8">
        <v>4782.8752335729196</v>
      </c>
      <c r="FM8">
        <v>3178.5191232613602</v>
      </c>
      <c r="FN8">
        <v>-57294.669154408301</v>
      </c>
      <c r="FO8">
        <v>200.49415710828001</v>
      </c>
      <c r="FP8">
        <v>-1318.83934212384</v>
      </c>
      <c r="FQ8">
        <v>128.814023135068</v>
      </c>
      <c r="FR8">
        <v>58.391434913952502</v>
      </c>
      <c r="FS8">
        <v>67.519183924531305</v>
      </c>
      <c r="FT8">
        <v>-351.10846518357101</v>
      </c>
      <c r="FU8">
        <v>-361.07506814900597</v>
      </c>
      <c r="FV8">
        <v>381.01812529053899</v>
      </c>
      <c r="FW8">
        <v>15.448450928778801</v>
      </c>
      <c r="FX8">
        <v>12.8136890205549</v>
      </c>
      <c r="FY8">
        <v>270.74391491037301</v>
      </c>
      <c r="FZ8">
        <v>27.468155547669902</v>
      </c>
      <c r="GA8">
        <v>9.8309406464844091</v>
      </c>
      <c r="GB8">
        <v>-29.837466829773099</v>
      </c>
      <c r="GC8">
        <v>20.908061219432</v>
      </c>
      <c r="GD8">
        <v>-6.3029526026500404</v>
      </c>
      <c r="GE8">
        <v>-2.9309859272858199</v>
      </c>
      <c r="GF8">
        <v>-31.841353334037102</v>
      </c>
      <c r="GG8">
        <v>-0.78256094049615299</v>
      </c>
      <c r="GH8">
        <v>-2.1858919707639601</v>
      </c>
      <c r="GI8">
        <v>-2.1762750762065202</v>
      </c>
      <c r="GJ8">
        <v>1.78843102867395</v>
      </c>
      <c r="GK8">
        <v>0.28322869079754898</v>
      </c>
      <c r="GL8">
        <v>-5.9768406740979696</v>
      </c>
      <c r="GM8">
        <v>-1.48256180260953</v>
      </c>
      <c r="GN8">
        <v>0.42441649043442597</v>
      </c>
      <c r="GO8">
        <v>15.3342249253758</v>
      </c>
      <c r="GP8">
        <v>-0.71702836935924896</v>
      </c>
      <c r="GQ8">
        <v>-0.27998760903537101</v>
      </c>
      <c r="GR8">
        <v>-3.3087784477542397E-2</v>
      </c>
      <c r="GS8">
        <v>-0.19456285249257199</v>
      </c>
      <c r="GT8">
        <v>0.14598944329192001</v>
      </c>
      <c r="GU8">
        <v>-0.335372773061345</v>
      </c>
      <c r="GV8">
        <v>-0.23242605965972901</v>
      </c>
      <c r="GW8">
        <v>-0.118165837578038</v>
      </c>
      <c r="GX8">
        <v>-2.61042894168276</v>
      </c>
      <c r="GY8">
        <v>-0.17351792016058601</v>
      </c>
      <c r="GZ8">
        <v>-6.9656411855924499E-2</v>
      </c>
      <c r="HA8">
        <v>-0.13779166014003799</v>
      </c>
      <c r="HB8">
        <v>4.87630274763967E-2</v>
      </c>
      <c r="HC8">
        <v>-0.185665922560628</v>
      </c>
      <c r="HD8">
        <v>-6.0217728597500901E-2</v>
      </c>
      <c r="HE8">
        <v>2.68757887935266E-2</v>
      </c>
      <c r="HF8">
        <v>-4.5619481762245298E-2</v>
      </c>
      <c r="HG8">
        <v>3.59298342276691E-2</v>
      </c>
      <c r="HH8">
        <v>0.11722589725232101</v>
      </c>
      <c r="HI8">
        <v>0.146797632192398</v>
      </c>
      <c r="HJ8">
        <v>5.27340029674674E-2</v>
      </c>
      <c r="HK8">
        <v>5.7500207772457495E-4</v>
      </c>
      <c r="HL8">
        <v>-0.17485978032013499</v>
      </c>
      <c r="HM8">
        <v>-0.118751495485278</v>
      </c>
      <c r="HN8">
        <v>-9.7121716145611003E-3</v>
      </c>
      <c r="HO8">
        <v>1.73565873804475E-2</v>
      </c>
      <c r="HP8">
        <v>0.236869417277774</v>
      </c>
      <c r="HQ8">
        <v>1.6843897666705699E-4</v>
      </c>
      <c r="HR8">
        <v>-1.17529687526055E-2</v>
      </c>
      <c r="HS8">
        <v>-2.0825989137665301E-3</v>
      </c>
      <c r="HT8">
        <v>1.5125202718483799E-2</v>
      </c>
      <c r="HU8">
        <v>-3.26467069964681E-2</v>
      </c>
      <c r="HV8">
        <v>-2.0386622572755499E-3</v>
      </c>
      <c r="HW8">
        <v>-1.53519016200515E-3</v>
      </c>
      <c r="HX8">
        <v>-3.9681524063498499E-4</v>
      </c>
      <c r="HY8">
        <v>-2.7892892489930401E-3</v>
      </c>
      <c r="HZ8">
        <v>1.1204923312554899E-3</v>
      </c>
      <c r="IA8">
        <v>5.1972823140594097E-4</v>
      </c>
      <c r="IB8">
        <v>-3.8389579668070202E-4</v>
      </c>
      <c r="IC8">
        <v>-2.6199678793944301E-3</v>
      </c>
      <c r="ID8">
        <v>-7.9311269953628697E-4</v>
      </c>
      <c r="IE8">
        <v>3.49637256923219E-4</v>
      </c>
      <c r="IF8" s="1">
        <v>1.87102169145539E-5</v>
      </c>
      <c r="IG8" s="1">
        <v>1.8572499764211298E-5</v>
      </c>
      <c r="IH8" s="1">
        <v>-3.2801807918422897E-5</v>
      </c>
      <c r="II8" s="1">
        <v>4.8037595221127799E-6</v>
      </c>
      <c r="IJ8" s="1">
        <v>-5.6142486256844501E-6</v>
      </c>
      <c r="IK8" s="1">
        <v>-2.8694529048726601E-5</v>
      </c>
      <c r="IL8">
        <v>0</v>
      </c>
      <c r="IM8" s="1">
        <v>4.3429838012595003E-8</v>
      </c>
      <c r="IN8" s="1">
        <v>-9.1236376449362104E-7</v>
      </c>
      <c r="IO8">
        <v>-1.3846068138385201E-4</v>
      </c>
      <c r="IP8" s="1">
        <v>-9.4673700124397696E-6</v>
      </c>
      <c r="IQ8">
        <v>-4.12211401802306E-4</v>
      </c>
      <c r="IR8">
        <v>2.11320341381542E-3</v>
      </c>
      <c r="IS8">
        <v>-1.1854017945037299E-3</v>
      </c>
      <c r="IT8">
        <v>1.21107573442569E-3</v>
      </c>
      <c r="IU8">
        <v>1.2774775928009E-4</v>
      </c>
      <c r="IV8">
        <v>9.9561736608395294E-4</v>
      </c>
      <c r="IW8">
        <v>1.9905246983054599E-4</v>
      </c>
      <c r="IX8">
        <v>2.6523486051451001E-4</v>
      </c>
      <c r="IY8">
        <v>8.2170498713406398E-4</v>
      </c>
      <c r="IZ8">
        <v>-1.5052116720372599E-2</v>
      </c>
      <c r="JA8">
        <v>-1.8297997515509101E-3</v>
      </c>
      <c r="JB8">
        <v>1.1097974023895601E-2</v>
      </c>
      <c r="JC8">
        <v>1.7399142314949301E-4</v>
      </c>
      <c r="JD8">
        <v>4.1511942825834901E-4</v>
      </c>
      <c r="JE8">
        <v>-6.4706579983855204E-3</v>
      </c>
      <c r="JF8">
        <v>3.38801024328675E-3</v>
      </c>
      <c r="JG8">
        <v>4.9249922782953403E-3</v>
      </c>
      <c r="JH8">
        <v>-1.1645452515766999E-2</v>
      </c>
      <c r="JI8">
        <v>-2.08483359060043E-3</v>
      </c>
      <c r="JJ8">
        <v>-1.1328180816430799E-3</v>
      </c>
      <c r="JK8">
        <v>-2.2565013572482299E-3</v>
      </c>
      <c r="JL8">
        <v>7.54184735592085E-3</v>
      </c>
      <c r="JM8">
        <v>-2.63042729229814E-3</v>
      </c>
      <c r="JN8">
        <v>-5.81554538393474E-3</v>
      </c>
      <c r="JO8">
        <v>9.7079112078169902E-4</v>
      </c>
      <c r="JP8">
        <v>-8.10195522710638E-4</v>
      </c>
      <c r="JQ8">
        <v>1.1720512200219899E-3</v>
      </c>
      <c r="JR8">
        <v>1.3677845236958801</v>
      </c>
      <c r="JS8">
        <v>2.7514573003742399E-3</v>
      </c>
      <c r="JT8">
        <v>-1.3016987045121501E-4</v>
      </c>
      <c r="JU8">
        <v>-2.7194617481680998E-3</v>
      </c>
      <c r="JV8">
        <v>-8.7021382319070594E-3</v>
      </c>
      <c r="JW8">
        <v>3.0197689015508601E-2</v>
      </c>
      <c r="JX8">
        <v>3.0520669985929102E-3</v>
      </c>
      <c r="JY8">
        <v>-1.28004667637539E-2</v>
      </c>
      <c r="JZ8">
        <v>-1.2440437565219701E-3</v>
      </c>
      <c r="KA8">
        <v>-1.9914551147947302E-3</v>
      </c>
      <c r="KB8">
        <v>9.3241683955948396E-2</v>
      </c>
      <c r="KC8">
        <v>-7.9140332216905505E-3</v>
      </c>
      <c r="KD8">
        <v>9.4752895365483605E-2</v>
      </c>
      <c r="KE8">
        <v>-6.0169580084890803E-3</v>
      </c>
      <c r="KF8">
        <v>9.9089035987194402E-2</v>
      </c>
      <c r="KG8">
        <v>-2.14038679962383E-2</v>
      </c>
      <c r="KH8">
        <v>3.71628335854877E-3</v>
      </c>
      <c r="KI8">
        <v>-1.54056368871507E-3</v>
      </c>
      <c r="KJ8">
        <v>4.4739948207788902E-4</v>
      </c>
      <c r="KK8">
        <v>1.12349208947601E-2</v>
      </c>
      <c r="KL8">
        <v>-7.7029829545512303E-3</v>
      </c>
      <c r="KM8">
        <v>2.6162873964817202E-2</v>
      </c>
      <c r="KN8">
        <v>5.4857131463147604E-3</v>
      </c>
      <c r="KO8">
        <v>-6.8157563474992397E-4</v>
      </c>
      <c r="KP8">
        <v>-7.5651797750830498E-3</v>
      </c>
      <c r="KQ8">
        <v>-2.97004023141972E-2</v>
      </c>
      <c r="KR8">
        <v>3.5212167734501802E-2</v>
      </c>
      <c r="KS8">
        <v>6.1794462875376498E-3</v>
      </c>
      <c r="KT8">
        <v>-1.11824117485486E-2</v>
      </c>
      <c r="KU8">
        <v>1.05788807751437E-2</v>
      </c>
      <c r="KV8">
        <v>-5.6274875295305797</v>
      </c>
      <c r="KW8">
        <v>-3.8925262020220799E-2</v>
      </c>
      <c r="KX8">
        <v>8.6565517664786998E-2</v>
      </c>
      <c r="KY8">
        <v>3.8602310766910502E-3</v>
      </c>
      <c r="KZ8">
        <v>2.7264734101079099E-2</v>
      </c>
      <c r="LA8">
        <v>2.39030011325569E-2</v>
      </c>
      <c r="LB8">
        <v>-1.24622117883882E-4</v>
      </c>
      <c r="LC8">
        <v>1.23860812425323E-2</v>
      </c>
      <c r="LD8">
        <v>4.2305893174829703E-3</v>
      </c>
      <c r="LE8">
        <v>0.124229578570186</v>
      </c>
      <c r="LF8">
        <v>6.2891157790001997E-2</v>
      </c>
      <c r="LG8">
        <v>-2.5232437769226201E-3</v>
      </c>
      <c r="LH8">
        <v>-3.84321631540991E-3</v>
      </c>
      <c r="LI8">
        <v>2.9176919541101E-2</v>
      </c>
      <c r="LJ8">
        <v>1.6449153593435101E-2</v>
      </c>
      <c r="LK8">
        <v>-9.5126815578148796E-2</v>
      </c>
      <c r="LL8">
        <v>2.2895731831227801E-2</v>
      </c>
      <c r="LM8">
        <v>5.1428101022659101E-2</v>
      </c>
      <c r="LN8">
        <v>-5.2052518540006204E-3</v>
      </c>
      <c r="LO8">
        <v>-2.5072528348110801E-2</v>
      </c>
      <c r="LP8">
        <v>-9.2266458843144397E-3</v>
      </c>
      <c r="LQ8">
        <v>2.0469278589808199E-2</v>
      </c>
    </row>
    <row r="9" spans="1:329" ht="3.75" customHeight="1" x14ac:dyDescent="0.25">
      <c r="A9">
        <v>-0.55033148905348095</v>
      </c>
      <c r="B9">
        <v>-0.55563921428110497</v>
      </c>
      <c r="C9">
        <v>-0.56104633788300895</v>
      </c>
      <c r="D9">
        <v>-0.56655549279475004</v>
      </c>
      <c r="E9">
        <v>-0.57216940127779203</v>
      </c>
      <c r="F9">
        <v>-0.57789087860338795</v>
      </c>
      <c r="G9">
        <v>-0.58372283691516502</v>
      </c>
      <c r="H9">
        <v>-0.58966828928039305</v>
      </c>
      <c r="I9">
        <v>-0.59573035394053597</v>
      </c>
      <c r="J9">
        <v>-0.601912258772344</v>
      </c>
      <c r="K9">
        <v>-0.60821734597148602</v>
      </c>
      <c r="L9">
        <v>-0.61464907697148996</v>
      </c>
      <c r="M9">
        <v>-0.62121103761156404</v>
      </c>
      <c r="N9">
        <v>-0.62790694356780796</v>
      </c>
      <c r="O9">
        <v>-0.63474064606320402</v>
      </c>
      <c r="P9">
        <v>-0.64171613787288695</v>
      </c>
      <c r="Q9">
        <v>-0.64883755964219803</v>
      </c>
      <c r="R9">
        <v>-0.65610920653629701</v>
      </c>
      <c r="S9">
        <v>-0.66353553524129205</v>
      </c>
      <c r="T9">
        <v>-0.67112117133827698</v>
      </c>
      <c r="U9">
        <v>-0.67887091707309599</v>
      </c>
      <c r="V9">
        <v>-0.686789759546241</v>
      </c>
      <c r="W9">
        <v>-0.69488287934900295</v>
      </c>
      <c r="X9">
        <v>-0.70315565967382898</v>
      </c>
      <c r="Y9">
        <v>-0.71161369592879198</v>
      </c>
      <c r="Z9">
        <v>-0.72026280588825797</v>
      </c>
      <c r="AA9">
        <v>-0.72910904041410596</v>
      </c>
      <c r="AB9">
        <v>-0.73815869478435903</v>
      </c>
      <c r="AC9">
        <v>-0.747418320668779</v>
      </c>
      <c r="AD9">
        <v>-0.75689473879388702</v>
      </c>
      <c r="AE9">
        <v>-0.76659505234301895</v>
      </c>
      <c r="AF9">
        <v>-0.776526661140438</v>
      </c>
      <c r="AG9">
        <v>-0.78669727667223499</v>
      </c>
      <c r="AH9">
        <v>-0.79711493800072497</v>
      </c>
      <c r="AI9">
        <v>-0.80778802863344101</v>
      </c>
      <c r="AJ9">
        <v>-0.81872529441249497</v>
      </c>
      <c r="AK9">
        <v>-0.82993586249525397</v>
      </c>
      <c r="AL9">
        <v>-0.84142926150280695</v>
      </c>
      <c r="AM9">
        <v>-0.85321544291879303</v>
      </c>
      <c r="AN9">
        <v>-0.86530480382775099</v>
      </c>
      <c r="AO9">
        <v>-0.87770821108931996</v>
      </c>
      <c r="AP9">
        <v>-0.89043702705248995</v>
      </c>
      <c r="AQ9">
        <v>-0.90350313692262096</v>
      </c>
      <c r="AR9">
        <v>-0.91691897790327404</v>
      </c>
      <c r="AS9">
        <v>-0.93069757024512001</v>
      </c>
      <c r="AT9">
        <v>-0.94485255034530002</v>
      </c>
      <c r="AU9">
        <v>-0.95939820605281201</v>
      </c>
      <c r="AV9">
        <v>-0.97434951434885897</v>
      </c>
      <c r="AW9">
        <v>-0.98972218158568204</v>
      </c>
      <c r="AX9">
        <v>-1.0055326864834899</v>
      </c>
      <c r="AY9">
        <v>-1.02179832610267</v>
      </c>
      <c r="AZ9">
        <v>-1.03853726502775</v>
      </c>
      <c r="BA9">
        <v>-1.0557685880210601</v>
      </c>
      <c r="BB9">
        <v>-1.0735123564270399</v>
      </c>
      <c r="BC9">
        <v>-1.09178966863436</v>
      </c>
      <c r="BD9">
        <v>-1.11062272493109</v>
      </c>
      <c r="BE9">
        <v>-1.1300348971197101</v>
      </c>
      <c r="BF9">
        <v>-1.1500508032931001</v>
      </c>
      <c r="BG9">
        <v>-1.1706963882113</v>
      </c>
      <c r="BH9">
        <v>-1.19199900976083</v>
      </c>
      <c r="BI9">
        <v>-1.2139875320253</v>
      </c>
      <c r="BJ9">
        <v>-1.23669242554831</v>
      </c>
      <c r="BK9">
        <v>-1.2601458754269499</v>
      </c>
      <c r="BL9">
        <v>-1.2843818979385699</v>
      </c>
      <c r="BM9">
        <v>-1.30943646647474</v>
      </c>
      <c r="BN9">
        <v>-1.3353476476356601</v>
      </c>
      <c r="BO9">
        <v>-1.3621557484267499</v>
      </c>
      <c r="BP9">
        <v>-1.3899034755980599</v>
      </c>
      <c r="BQ9">
        <v>-1.41863610827708</v>
      </c>
      <c r="BR9">
        <v>-1.4484016851693799</v>
      </c>
      <c r="BS9">
        <v>-1.4792512077392399</v>
      </c>
      <c r="BT9">
        <v>-1.5112388609376199</v>
      </c>
      <c r="BU9">
        <v>-1.5444222532184999</v>
      </c>
      <c r="BV9">
        <v>-1.5788626777803101</v>
      </c>
      <c r="BW9">
        <v>-1.6146253971889899</v>
      </c>
      <c r="BX9">
        <v>-1.6517799537870901</v>
      </c>
      <c r="BY9">
        <v>-1.6904005085735101</v>
      </c>
      <c r="BZ9">
        <v>-1.73056621155412</v>
      </c>
      <c r="CA9">
        <v>-1.7723616069219299</v>
      </c>
      <c r="CB9">
        <v>-1.8158770768307</v>
      </c>
      <c r="CC9">
        <v>-1.8612093279864099</v>
      </c>
      <c r="CD9">
        <v>-1.9084619258045701</v>
      </c>
      <c r="CE9">
        <v>-1.95774588147682</v>
      </c>
      <c r="CF9">
        <v>-2.00918029797058</v>
      </c>
      <c r="CG9">
        <v>-2.0628930817610098</v>
      </c>
      <c r="CH9">
        <v>-2.1190217279836299</v>
      </c>
      <c r="CI9">
        <v>-2.1777141877134598</v>
      </c>
      <c r="CJ9">
        <v>-2.2391298272459901</v>
      </c>
      <c r="CK9">
        <v>-2.3034404905999</v>
      </c>
      <c r="CL9">
        <v>-2.3708316780113501</v>
      </c>
      <c r="CM9">
        <v>-2.4415038549789099</v>
      </c>
      <c r="CN9">
        <v>-2.5156739084888202</v>
      </c>
      <c r="CO9">
        <v>-2.59357676944974</v>
      </c>
      <c r="CP9">
        <v>-2.6754672231545</v>
      </c>
      <c r="CQ9">
        <v>-2.7616219328313099</v>
      </c>
      <c r="CR9">
        <v>-2.8523417051334898</v>
      </c>
      <c r="CS9">
        <v>-2.9479540308437602</v>
      </c>
      <c r="CT9">
        <v>-3.0488159392578802</v>
      </c>
      <c r="CU9">
        <v>-3.1553172108079202</v>
      </c>
      <c r="CV9">
        <v>-3.2678839996637801</v>
      </c>
      <c r="CW9">
        <v>-3.3869829265267302</v>
      </c>
      <c r="CX9">
        <v>-3.5131257118607202</v>
      </c>
      <c r="CY9">
        <v>-3.6468744317142301</v>
      </c>
      <c r="CZ9">
        <v>-3.78884749245658</v>
      </c>
      <c r="DA9">
        <v>-3.9397264376673098</v>
      </c>
      <c r="DB9">
        <v>-4.10026372066564</v>
      </c>
      <c r="DC9">
        <v>-4.2712916004805104</v>
      </c>
      <c r="DD9">
        <v>-4.4537323483481899</v>
      </c>
      <c r="DE9">
        <v>-4.6486099872164601</v>
      </c>
      <c r="DF9">
        <v>-4.8570638296487099</v>
      </c>
      <c r="DG9">
        <v>-5.0803641317392501</v>
      </c>
      <c r="DH9">
        <v>-5.3199302444193997</v>
      </c>
      <c r="DI9">
        <v>-5.57735172170013</v>
      </c>
      <c r="DJ9">
        <v>-5.8544129415851298</v>
      </c>
      <c r="DK9">
        <v>-6.15312191423281</v>
      </c>
      <c r="DL9">
        <v>-6.4757440994003597</v>
      </c>
      <c r="DM9">
        <v>-6.8248422389550898</v>
      </c>
      <c r="DN9">
        <v>-7.2033234402645503</v>
      </c>
      <c r="DO9">
        <v>-7.6144950355954597</v>
      </c>
      <c r="DP9">
        <v>-8.0621311083424594</v>
      </c>
      <c r="DQ9">
        <v>-8.5505520415131802</v>
      </c>
      <c r="DR9">
        <v>-9.0847200373492107</v>
      </c>
      <c r="DS9">
        <v>-9.6703543192570098</v>
      </c>
      <c r="DT9">
        <v>-10.314070712162</v>
      </c>
      <c r="DU9">
        <v>-11.0235515778537</v>
      </c>
      <c r="DV9">
        <v>-11.8077537572883</v>
      </c>
      <c r="DW9">
        <v>-12.6771643788529</v>
      </c>
      <c r="DX9">
        <v>-13.644117319714899</v>
      </c>
      <c r="DY9">
        <v>-14.7231870213456</v>
      </c>
      <c r="DZ9">
        <v>-15.931681633451401</v>
      </c>
      <c r="EA9">
        <v>-17.2902646241998</v>
      </c>
      <c r="EB9">
        <v>-18.823743812553001</v>
      </c>
      <c r="EC9">
        <v>-20.562080359993001</v>
      </c>
      <c r="ED9">
        <v>-22.5416892330454</v>
      </c>
      <c r="EE9">
        <v>-24.8071294354516</v>
      </c>
      <c r="EF9">
        <v>-27.413320551611299</v>
      </c>
      <c r="EG9">
        <v>-30.428477393832299</v>
      </c>
      <c r="EH9">
        <v>-33.938035392003101</v>
      </c>
      <c r="EI9">
        <v>-38.049959287831499</v>
      </c>
      <c r="EJ9">
        <v>-42.902008212391102</v>
      </c>
      <c r="EK9">
        <v>-48.671806277806802</v>
      </c>
      <c r="EL9">
        <v>-55.590997232498601</v>
      </c>
      <c r="EM9">
        <v>-63.965442205988701</v>
      </c>
      <c r="EN9">
        <v>-74.204519840682295</v>
      </c>
      <c r="EO9">
        <v>-86.864406779660996</v>
      </c>
      <c r="EP9">
        <v>-102.713296211485</v>
      </c>
      <c r="EQ9">
        <v>-122.831868435446</v>
      </c>
      <c r="ER9">
        <v>-148.771923009658</v>
      </c>
      <c r="ES9">
        <v>-182.81385034808099</v>
      </c>
      <c r="ET9">
        <v>-228.39776977516601</v>
      </c>
      <c r="EU9">
        <v>-290.87162317215501</v>
      </c>
      <c r="EV9">
        <v>-378.84357140556898</v>
      </c>
      <c r="EW9">
        <v>-506.746670320725</v>
      </c>
      <c r="EX9">
        <v>-699.98617300402498</v>
      </c>
      <c r="EY9">
        <v>-1006.00194585371</v>
      </c>
      <c r="EZ9">
        <v>-1520.1442564768299</v>
      </c>
      <c r="FA9">
        <v>-2453.1194842005102</v>
      </c>
      <c r="FB9">
        <v>-4334.2361564411303</v>
      </c>
      <c r="FC9">
        <v>-8766.3817778959692</v>
      </c>
      <c r="FD9">
        <v>-22381.444444444402</v>
      </c>
      <c r="FE9">
        <v>-102032.871293081</v>
      </c>
      <c r="FF9">
        <v>382469.36233209301</v>
      </c>
      <c r="FG9">
        <v>301343.03940198303</v>
      </c>
      <c r="FH9">
        <v>1168984.74498941</v>
      </c>
      <c r="FI9" t="s">
        <v>0</v>
      </c>
      <c r="FJ9">
        <v>-532501.01852657297</v>
      </c>
      <c r="FK9">
        <v>-37176.043754050203</v>
      </c>
      <c r="FL9">
        <v>-314.150554737947</v>
      </c>
      <c r="FM9">
        <v>-3656.03487641842</v>
      </c>
      <c r="FN9">
        <v>-4751.3165579647903</v>
      </c>
      <c r="FO9">
        <v>-6434.0405415059704</v>
      </c>
      <c r="FP9">
        <v>-103.61962432118101</v>
      </c>
      <c r="FQ9">
        <v>-5.9480496021399496</v>
      </c>
      <c r="FR9">
        <v>-99.625246345371394</v>
      </c>
      <c r="FS9">
        <v>-73.299430162985004</v>
      </c>
      <c r="FT9">
        <v>38.917167862625298</v>
      </c>
      <c r="FU9">
        <v>-64.986555483595893</v>
      </c>
      <c r="FV9">
        <v>70.911585921086697</v>
      </c>
      <c r="FW9">
        <v>-184.23755653799299</v>
      </c>
      <c r="FX9">
        <v>-12.1213804144812</v>
      </c>
      <c r="FY9">
        <v>-33.8924056747802</v>
      </c>
      <c r="FZ9">
        <v>7.6004247255082902</v>
      </c>
      <c r="GA9">
        <v>-10.811037877040899</v>
      </c>
      <c r="GB9">
        <v>11.0823420263165</v>
      </c>
      <c r="GC9">
        <v>11.1658229007207</v>
      </c>
      <c r="GD9">
        <v>54.906085844446203</v>
      </c>
      <c r="GE9">
        <v>-25.625605604483301</v>
      </c>
      <c r="GF9">
        <v>-14.616997119463299</v>
      </c>
      <c r="GG9">
        <v>-0.71446680718153599</v>
      </c>
      <c r="GH9">
        <v>7.3166093120962303</v>
      </c>
      <c r="GI9">
        <v>4.0837138311092698</v>
      </c>
      <c r="GJ9">
        <v>2.1015363448377502</v>
      </c>
      <c r="GK9">
        <v>3.0256257711958998</v>
      </c>
      <c r="GL9">
        <v>-5.1883161472779902</v>
      </c>
      <c r="GM9">
        <v>1.24568510837726</v>
      </c>
      <c r="GN9">
        <v>-1.26031105450943</v>
      </c>
      <c r="GO9">
        <v>-0.57826107176419905</v>
      </c>
      <c r="GP9">
        <v>-0.72780849628306998</v>
      </c>
      <c r="GQ9">
        <v>0.44600581390625899</v>
      </c>
      <c r="GR9">
        <v>1.0856026428475201</v>
      </c>
      <c r="GS9">
        <v>-8.8856637219696097E-2</v>
      </c>
      <c r="GT9">
        <v>-0.474889676378142</v>
      </c>
      <c r="GU9">
        <v>-0.40295865839835998</v>
      </c>
      <c r="GV9">
        <v>-0.132302487013017</v>
      </c>
      <c r="GW9">
        <v>-9.3348700338860696E-2</v>
      </c>
      <c r="GX9">
        <v>0.26426149340643801</v>
      </c>
      <c r="GY9">
        <v>8.4940180098148396E-2</v>
      </c>
      <c r="GZ9">
        <v>-0.22292422059825101</v>
      </c>
      <c r="HA9">
        <v>-0.108258888540509</v>
      </c>
      <c r="HB9">
        <v>0.162175571086068</v>
      </c>
      <c r="HC9">
        <v>-0.100317506545696</v>
      </c>
      <c r="HD9">
        <v>-7.8028616845817106E-2</v>
      </c>
      <c r="HE9">
        <v>-7.1704841613830797E-2</v>
      </c>
      <c r="HF9">
        <v>-6.5022879968399197E-4</v>
      </c>
      <c r="HG9">
        <v>-3.3459513839873299E-2</v>
      </c>
      <c r="HH9">
        <v>9.8552591939383302E-2</v>
      </c>
      <c r="HI9">
        <v>-8.9422092222436397E-2</v>
      </c>
      <c r="HJ9">
        <v>-5.74348203541164E-2</v>
      </c>
      <c r="HK9">
        <v>0.15301874931043699</v>
      </c>
      <c r="HL9">
        <v>-1.78443722925485E-2</v>
      </c>
      <c r="HM9">
        <v>-3.3542889100365403E-2</v>
      </c>
      <c r="HN9">
        <v>-1.76109784022382E-2</v>
      </c>
      <c r="HO9">
        <v>-1.0377430888224E-2</v>
      </c>
      <c r="HP9">
        <v>-4.3660226818600399E-2</v>
      </c>
      <c r="HQ9">
        <v>-1.6555392462346101E-2</v>
      </c>
      <c r="HR9">
        <v>-1.0020754167100399E-2</v>
      </c>
      <c r="HS9">
        <v>6.8792633207290796E-3</v>
      </c>
      <c r="HT9">
        <v>-7.3917783032000897E-4</v>
      </c>
      <c r="HU9">
        <v>6.30447861646629E-3</v>
      </c>
      <c r="HV9">
        <v>-2.19472858502354E-3</v>
      </c>
      <c r="HW9">
        <v>-1.0929188939083801E-3</v>
      </c>
      <c r="HX9">
        <v>-1.6688355889859599E-4</v>
      </c>
      <c r="HY9">
        <v>-2.5207392461471401E-3</v>
      </c>
      <c r="HZ9">
        <v>2.5923562127423298E-4</v>
      </c>
      <c r="IA9">
        <v>-2.68567956275832E-4</v>
      </c>
      <c r="IB9">
        <v>7.3502311784002204E-4</v>
      </c>
      <c r="IC9">
        <v>-3.2634715188740299E-4</v>
      </c>
      <c r="ID9">
        <v>2.32133235541842E-2</v>
      </c>
      <c r="IE9" s="1">
        <v>-6.6551741366995999E-5</v>
      </c>
      <c r="IF9" s="1">
        <v>3.3607804012599999E-5</v>
      </c>
      <c r="IG9" s="1">
        <v>-3.07740097774783E-5</v>
      </c>
      <c r="IH9" s="1">
        <v>-7.9010621862390508E-6</v>
      </c>
      <c r="II9" s="1">
        <v>-4.5038406126028998E-6</v>
      </c>
      <c r="IJ9" s="1">
        <v>-9.9384763700498397E-7</v>
      </c>
      <c r="IK9">
        <v>0</v>
      </c>
      <c r="IL9" s="1">
        <v>2.7644835217733701E-5</v>
      </c>
      <c r="IM9" s="1">
        <v>1.2019223142762701E-6</v>
      </c>
      <c r="IN9" s="1">
        <v>-1.10549807784176E-5</v>
      </c>
      <c r="IO9" s="1">
        <v>1.6378818104660101E-5</v>
      </c>
      <c r="IP9" s="1">
        <v>5.8754470495809502E-5</v>
      </c>
      <c r="IQ9" s="1">
        <v>-1.36094291002015E-5</v>
      </c>
      <c r="IR9" s="1">
        <v>-8.5507299213705306E-5</v>
      </c>
      <c r="IS9">
        <v>-1.5641812659502899E-4</v>
      </c>
      <c r="IT9">
        <v>-4.7957399511675198E-4</v>
      </c>
      <c r="IU9">
        <v>3.9018346365862099E-4</v>
      </c>
      <c r="IV9">
        <v>-9.824667750695851E-4</v>
      </c>
      <c r="IW9">
        <v>1.01422399318158E-3</v>
      </c>
      <c r="IX9">
        <v>5.0157591593634398E-3</v>
      </c>
      <c r="IY9">
        <v>-4.7229207219923902E-4</v>
      </c>
      <c r="IZ9">
        <v>3.5574707564151102E-4</v>
      </c>
      <c r="JA9">
        <v>1.9589713526910598E-3</v>
      </c>
      <c r="JB9">
        <v>4.4165288946809702E-3</v>
      </c>
      <c r="JC9">
        <v>8.9005253000133298E-4</v>
      </c>
      <c r="JD9">
        <v>3.4161751786999102E-2</v>
      </c>
      <c r="JE9">
        <v>1.70848993756644E-3</v>
      </c>
      <c r="JF9">
        <v>3.7455783908891798E-3</v>
      </c>
      <c r="JG9">
        <v>-1.91113935995349E-3</v>
      </c>
      <c r="JH9">
        <v>1.78633759219299E-3</v>
      </c>
      <c r="JI9">
        <v>-2.0019746706472002E-3</v>
      </c>
      <c r="JJ9">
        <v>2.2391299124542101E-3</v>
      </c>
      <c r="JK9">
        <v>-1.7929358611221399E-2</v>
      </c>
      <c r="JL9">
        <v>-5.1727838885996498E-3</v>
      </c>
      <c r="JM9">
        <v>1.3221899702297099E-2</v>
      </c>
      <c r="JN9">
        <v>-1.6568623667963401E-3</v>
      </c>
      <c r="JO9">
        <v>-3.9431143128636397E-3</v>
      </c>
      <c r="JP9">
        <v>1.1716952183859701E-3</v>
      </c>
      <c r="JQ9">
        <v>-3.2458610743278699E-3</v>
      </c>
      <c r="JR9">
        <v>-3.56163389235859E-3</v>
      </c>
      <c r="JS9">
        <v>2.3786235142585999E-4</v>
      </c>
      <c r="JT9">
        <v>8.7921125863848707E-3</v>
      </c>
      <c r="JU9">
        <v>-3.11932863509202E-3</v>
      </c>
      <c r="JV9">
        <v>6.4003930951151604E-3</v>
      </c>
      <c r="JW9">
        <v>-7.11610364120689E-3</v>
      </c>
      <c r="JX9">
        <v>1.2932945287469199E-3</v>
      </c>
      <c r="JY9">
        <v>4.9017651276701503E-3</v>
      </c>
      <c r="JZ9">
        <v>3.6894844399062302E-3</v>
      </c>
      <c r="KA9">
        <v>-3.9279295458594602E-3</v>
      </c>
      <c r="KB9">
        <v>4.0636586231753103E-3</v>
      </c>
      <c r="KC9">
        <v>2.9973811148013198E-3</v>
      </c>
      <c r="KD9">
        <v>-2.3185776871728899E-2</v>
      </c>
      <c r="KE9">
        <v>-1.7665165636087998E-2</v>
      </c>
      <c r="KF9">
        <v>4.4347023998745298E-3</v>
      </c>
      <c r="KG9">
        <v>2.1546741372192001E-3</v>
      </c>
      <c r="KH9">
        <v>1.45132464926674E-2</v>
      </c>
      <c r="KI9">
        <v>-6.7679706946537196E-4</v>
      </c>
      <c r="KJ9">
        <v>-4.3652943204336801E-3</v>
      </c>
      <c r="KK9">
        <v>1.5812403375336899E-4</v>
      </c>
      <c r="KL9">
        <v>1.4079382961289201E-2</v>
      </c>
      <c r="KM9">
        <v>-6.7369113287655399E-3</v>
      </c>
      <c r="KN9">
        <v>3.1072626249117798E-2</v>
      </c>
      <c r="KO9">
        <v>4.5693192964015297E-3</v>
      </c>
      <c r="KP9">
        <v>-5.3106102212910197E-3</v>
      </c>
      <c r="KQ9">
        <v>-5.6423412560293103E-2</v>
      </c>
      <c r="KR9">
        <v>1.53524646595102E-2</v>
      </c>
      <c r="KS9">
        <v>-1.0446716948495701E-3</v>
      </c>
      <c r="KT9">
        <v>0.16814577049250001</v>
      </c>
      <c r="KU9">
        <v>-2.19674555642886E-3</v>
      </c>
      <c r="KV9">
        <v>8.9066788928544496E-3</v>
      </c>
      <c r="KW9">
        <v>1.30824299530664E-2</v>
      </c>
      <c r="KX9">
        <v>4.7651375863373598E-3</v>
      </c>
      <c r="KY9">
        <v>-2.4935021771015298E-2</v>
      </c>
      <c r="KZ9" s="1">
        <v>-5.8528214228258701E-5</v>
      </c>
      <c r="LA9">
        <v>-5.86023708191759E-4</v>
      </c>
      <c r="LB9">
        <v>-4.9331013348979498E-2</v>
      </c>
      <c r="LC9">
        <v>-4.3235706749428704E-3</v>
      </c>
      <c r="LD9">
        <v>-1.25769804262892E-2</v>
      </c>
      <c r="LE9">
        <v>1.4960070902918499E-2</v>
      </c>
      <c r="LF9">
        <v>1.68550408620264E-2</v>
      </c>
      <c r="LG9">
        <v>-1.05157164480786E-2</v>
      </c>
      <c r="LH9">
        <v>-6.7913894322660703E-3</v>
      </c>
      <c r="LI9">
        <v>4.0721423207015398E-2</v>
      </c>
      <c r="LJ9">
        <v>3.8395054589956901E-2</v>
      </c>
      <c r="LK9">
        <v>-1.12538795713582E-2</v>
      </c>
      <c r="LL9">
        <v>-4.0564307846056601E-2</v>
      </c>
      <c r="LM9">
        <v>-6.4260106324956602E-3</v>
      </c>
      <c r="LN9">
        <v>0.111918776361541</v>
      </c>
      <c r="LO9">
        <v>5.5408408486310803E-2</v>
      </c>
      <c r="LP9">
        <v>-2.9328356875464201E-2</v>
      </c>
      <c r="LQ9">
        <v>2.1449087887576799E-2</v>
      </c>
    </row>
    <row r="10" spans="1:329" ht="3.75" customHeight="1" x14ac:dyDescent="0.25">
      <c r="A10">
        <v>-0.54759978391022301</v>
      </c>
      <c r="B10">
        <v>-0.55285516094514897</v>
      </c>
      <c r="C10">
        <v>-0.55820872493997098</v>
      </c>
      <c r="D10">
        <v>-0.56366307263569904</v>
      </c>
      <c r="E10">
        <v>-0.56922088876716104</v>
      </c>
      <c r="F10">
        <v>-0.57488494968855997</v>
      </c>
      <c r="G10">
        <v>-0.58065812717478305</v>
      </c>
      <c r="H10">
        <v>-0.58654339240824804</v>
      </c>
      <c r="I10">
        <v>-0.59254382016171503</v>
      </c>
      <c r="J10">
        <v>-0.59866259318813797</v>
      </c>
      <c r="K10">
        <v>-0.60490300682932596</v>
      </c>
      <c r="L10">
        <v>-0.61126847385598104</v>
      </c>
      <c r="M10">
        <v>-0.61776252955243705</v>
      </c>
      <c r="N10">
        <v>-0.62438883706035597</v>
      </c>
      <c r="O10">
        <v>-0.631151192996525</v>
      </c>
      <c r="P10">
        <v>-0.63805353336092197</v>
      </c>
      <c r="Q10">
        <v>-0.64509993975230495</v>
      </c>
      <c r="R10">
        <v>-0.65229464590971598</v>
      </c>
      <c r="S10">
        <v>-0.65964204459954501</v>
      </c>
      <c r="T10">
        <v>-0.667146694869162</v>
      </c>
      <c r="U10">
        <v>-0.67481332968951202</v>
      </c>
      <c r="V10">
        <v>-0.68264686401068198</v>
      </c>
      <c r="W10">
        <v>-0.69065240325608102</v>
      </c>
      <c r="X10">
        <v>-0.69883525228267396</v>
      </c>
      <c r="Y10">
        <v>-0.70720092483669195</v>
      </c>
      <c r="Z10">
        <v>-0.71575515353627905</v>
      </c>
      <c r="AA10">
        <v>-0.72450390041485802</v>
      </c>
      <c r="AB10">
        <v>-0.73345336806140504</v>
      </c>
      <c r="AC10">
        <v>-0.74261001139646698</v>
      </c>
      <c r="AD10">
        <v>-0.75198055012564202</v>
      </c>
      <c r="AE10">
        <v>-0.76157198191530096</v>
      </c>
      <c r="AF10">
        <v>-0.77139159633869703</v>
      </c>
      <c r="AG10">
        <v>-0.78144698964423998</v>
      </c>
      <c r="AH10">
        <v>-0.79174608040162897</v>
      </c>
      <c r="AI10">
        <v>-0.80229712608583104</v>
      </c>
      <c r="AJ10">
        <v>-0.81310874066349104</v>
      </c>
      <c r="AK10">
        <v>-0.82418991325143098</v>
      </c>
      <c r="AL10">
        <v>-0.83555002792232203</v>
      </c>
      <c r="AM10">
        <v>-0.84719888473861205</v>
      </c>
      <c r="AN10">
        <v>-0.85914672210220899</v>
      </c>
      <c r="AO10">
        <v>-0.87140424051453602</v>
      </c>
      <c r="AP10">
        <v>-0.88398262784920101</v>
      </c>
      <c r="AQ10">
        <v>-0.896893586247969</v>
      </c>
      <c r="AR10">
        <v>-0.91014936075982</v>
      </c>
      <c r="AS10">
        <v>-0.92376276985292605</v>
      </c>
      <c r="AT10">
        <v>-0.93774723794027204</v>
      </c>
      <c r="AU10">
        <v>-0.95211683007164105</v>
      </c>
      <c r="AV10">
        <v>-0.96688628895772999</v>
      </c>
      <c r="AW10">
        <v>-0.98207107450657005</v>
      </c>
      <c r="AX10">
        <v>-0.99768740606810702</v>
      </c>
      <c r="AY10">
        <v>-1.0137523076000901</v>
      </c>
      <c r="AZ10">
        <v>-1.03028365598738</v>
      </c>
      <c r="BA10">
        <v>-1.0473002327676999</v>
      </c>
      <c r="BB10">
        <v>-1.06482177953965</v>
      </c>
      <c r="BC10">
        <v>-1.0828690573542501</v>
      </c>
      <c r="BD10">
        <v>-1.10146391041909</v>
      </c>
      <c r="BE10">
        <v>-1.12062933447479</v>
      </c>
      <c r="BF10">
        <v>-1.1403895502376</v>
      </c>
      <c r="BG10">
        <v>-1.1607700823393601</v>
      </c>
      <c r="BH10">
        <v>-1.18179784423762</v>
      </c>
      <c r="BI10">
        <v>-1.2035012296146399</v>
      </c>
      <c r="BJ10">
        <v>-1.22591021083519</v>
      </c>
      <c r="BK10">
        <v>-1.2490564450892501</v>
      </c>
      <c r="BL10">
        <v>-1.27297338890899</v>
      </c>
      <c r="BM10">
        <v>-1.29769642181915</v>
      </c>
      <c r="BN10">
        <v>-1.3232629799576201</v>
      </c>
      <c r="BO10">
        <v>-1.34971270059005</v>
      </c>
      <c r="BP10">
        <v>-1.37708757853904</v>
      </c>
      <c r="BQ10">
        <v>-1.4054321356563699</v>
      </c>
      <c r="BR10">
        <v>-1.43479360458815</v>
      </c>
      <c r="BS10">
        <v>-1.46522212821777</v>
      </c>
      <c r="BT10">
        <v>-1.4967709763235499</v>
      </c>
      <c r="BU10">
        <v>-1.5294967811586</v>
      </c>
      <c r="BV10">
        <v>-1.56345979385182</v>
      </c>
      <c r="BW10">
        <v>-1.5987241637446199</v>
      </c>
      <c r="BX10">
        <v>-1.63535824302105</v>
      </c>
      <c r="BY10">
        <v>-1.6734349192633799</v>
      </c>
      <c r="BZ10">
        <v>-1.7130319788747701</v>
      </c>
      <c r="CA10">
        <v>-1.7542325046618501</v>
      </c>
      <c r="CB10">
        <v>-1.7971253112673</v>
      </c>
      <c r="CC10">
        <v>-1.8418054225937299</v>
      </c>
      <c r="CD10">
        <v>-1.88837459587329</v>
      </c>
      <c r="CE10">
        <v>-1.9369418976213</v>
      </c>
      <c r="CF10">
        <v>-1.9876243373781901</v>
      </c>
      <c r="CG10">
        <v>-2.0405475659049199</v>
      </c>
      <c r="CH10">
        <v>-2.0958466453674101</v>
      </c>
      <c r="CI10">
        <v>-2.1536669000431901</v>
      </c>
      <c r="CJ10">
        <v>-2.21416485722902</v>
      </c>
      <c r="CK10">
        <v>-2.27750928934601</v>
      </c>
      <c r="CL10">
        <v>-2.3438823697570199</v>
      </c>
      <c r="CM10">
        <v>-2.4134809565647202</v>
      </c>
      <c r="CN10">
        <v>-2.4865180206868902</v>
      </c>
      <c r="CO10">
        <v>-2.5632242368568301</v>
      </c>
      <c r="CP10">
        <v>-2.6438497589282401</v>
      </c>
      <c r="CQ10">
        <v>-2.72866620404315</v>
      </c>
      <c r="CR10">
        <v>-2.8179688739311599</v>
      </c>
      <c r="CS10">
        <v>-2.9120792459449301</v>
      </c>
      <c r="CT10">
        <v>-3.0113477715201502</v>
      </c>
      <c r="CU10">
        <v>-3.1161570257192799</v>
      </c>
      <c r="CV10">
        <v>-3.22692525855012</v>
      </c>
      <c r="CW10">
        <v>-3.3441104070526002</v>
      </c>
      <c r="CX10">
        <v>-3.4682146369735598</v>
      </c>
      <c r="CY10">
        <v>-3.59978949451307</v>
      </c>
      <c r="CZ10">
        <v>-3.73944176250646</v>
      </c>
      <c r="DA10">
        <v>-3.8878401319746101</v>
      </c>
      <c r="DB10">
        <v>-4.0457228198078097</v>
      </c>
      <c r="DC10">
        <v>-4.2139062871634003</v>
      </c>
      <c r="DD10">
        <v>-4.3932952418425204</v>
      </c>
      <c r="DE10">
        <v>-4.5848941425763696</v>
      </c>
      <c r="DF10">
        <v>-4.7898204651848904</v>
      </c>
      <c r="DG10">
        <v>-5.0093200417157799</v>
      </c>
      <c r="DH10">
        <v>-5.24478484612861</v>
      </c>
      <c r="DI10">
        <v>-5.4977736766484702</v>
      </c>
      <c r="DJ10">
        <v>-5.7700362791236603</v>
      </c>
      <c r="DK10">
        <v>-6.0635415721237997</v>
      </c>
      <c r="DL10">
        <v>-6.3805107789381399</v>
      </c>
      <c r="DM10">
        <v>-6.7234564516109803</v>
      </c>
      <c r="DN10">
        <v>-7.0952285974532696</v>
      </c>
      <c r="DO10">
        <v>-7.4990694018500097</v>
      </c>
      <c r="DP10">
        <v>-7.9386783993745302</v>
      </c>
      <c r="DQ10">
        <v>-8.4182904003075194</v>
      </c>
      <c r="DR10">
        <v>-8.9427690609661799</v>
      </c>
      <c r="DS10">
        <v>-9.5177197329643199</v>
      </c>
      <c r="DT10">
        <v>-10.149626191364399</v>
      </c>
      <c r="DU10">
        <v>-10.8460170960557</v>
      </c>
      <c r="DV10">
        <v>-11.6156696820339</v>
      </c>
      <c r="DW10">
        <v>-12.468860336538</v>
      </c>
      <c r="DX10">
        <v>-13.417674589895</v>
      </c>
      <c r="DY10">
        <v>-14.476392881964699</v>
      </c>
      <c r="DZ10">
        <v>-15.661973633243599</v>
      </c>
      <c r="EA10">
        <v>-16.994662169930599</v>
      </c>
      <c r="EB10">
        <v>-18.498763674464701</v>
      </c>
      <c r="EC10">
        <v>-20.203631645085299</v>
      </c>
      <c r="ED10">
        <v>-22.144941947715999</v>
      </c>
      <c r="EE10">
        <v>-24.3663488055867</v>
      </c>
      <c r="EF10">
        <v>-26.9216565699341</v>
      </c>
      <c r="EG10">
        <v>-29.877695298194102</v>
      </c>
      <c r="EH10">
        <v>-33.318167463225102</v>
      </c>
      <c r="EI10">
        <v>-37.348850765484002</v>
      </c>
      <c r="EJ10">
        <v>-42.104719150058699</v>
      </c>
      <c r="EK10">
        <v>-47.759815069045203</v>
      </c>
      <c r="EL10">
        <v>-54.541127608728402</v>
      </c>
      <c r="EM10">
        <v>-62.748399360312497</v>
      </c>
      <c r="EN10">
        <v>-72.782865807648903</v>
      </c>
      <c r="EO10">
        <v>-85.189718360227999</v>
      </c>
      <c r="EP10">
        <v>-100.72211024035499</v>
      </c>
      <c r="EQ10">
        <v>-120.439793630804</v>
      </c>
      <c r="ER10">
        <v>-145.864921864384</v>
      </c>
      <c r="ES10">
        <v>-179.23505302330199</v>
      </c>
      <c r="ET10">
        <v>-223.92705803074301</v>
      </c>
      <c r="EU10">
        <v>-285.19319889737397</v>
      </c>
      <c r="EV10">
        <v>-371.49298016017798</v>
      </c>
      <c r="EW10">
        <v>-497.021647448377</v>
      </c>
      <c r="EX10">
        <v>-686.79199544423898</v>
      </c>
      <c r="EY10">
        <v>-987.57599663587996</v>
      </c>
      <c r="EZ10">
        <v>-1493.5611718566499</v>
      </c>
      <c r="FA10">
        <v>-2413.4570975639599</v>
      </c>
      <c r="FB10">
        <v>-4273.7790892515704</v>
      </c>
      <c r="FC10">
        <v>-8680.5646208037106</v>
      </c>
      <c r="FD10">
        <v>-22380.305662434101</v>
      </c>
      <c r="FE10">
        <v>-106452.7806848</v>
      </c>
      <c r="FF10">
        <v>333173.94166930398</v>
      </c>
      <c r="FG10">
        <v>284438.27940686297</v>
      </c>
      <c r="FH10">
        <v>1117813.8075558799</v>
      </c>
      <c r="FI10" t="s">
        <v>0</v>
      </c>
      <c r="FJ10">
        <v>-437648.448561589</v>
      </c>
      <c r="FK10">
        <v>-98678.540958184298</v>
      </c>
      <c r="FL10">
        <v>-77022.544736697993</v>
      </c>
      <c r="FM10">
        <v>-2911.5455924041898</v>
      </c>
      <c r="FN10">
        <v>-3003.1254107988798</v>
      </c>
      <c r="FO10">
        <v>-3923.69561150236</v>
      </c>
      <c r="FP10">
        <v>233.514471292303</v>
      </c>
      <c r="FQ10">
        <v>-485.64190034505998</v>
      </c>
      <c r="FR10">
        <v>-654.42084830208</v>
      </c>
      <c r="FS10">
        <v>-314.44648836551602</v>
      </c>
      <c r="FT10">
        <v>-94.4361255187045</v>
      </c>
      <c r="FU10">
        <v>194.04535309725901</v>
      </c>
      <c r="FV10">
        <v>-233.97392172443</v>
      </c>
      <c r="FW10">
        <v>436.03231552763799</v>
      </c>
      <c r="FX10">
        <v>-212.98405323705799</v>
      </c>
      <c r="FY10">
        <v>-14.6947396170664</v>
      </c>
      <c r="FZ10">
        <v>3.49090760641384</v>
      </c>
      <c r="GA10">
        <v>-16.0080498841943</v>
      </c>
      <c r="GB10">
        <v>20.9622210400527</v>
      </c>
      <c r="GC10">
        <v>-8.3542149447497405</v>
      </c>
      <c r="GD10">
        <v>-8.8168154330353108</v>
      </c>
      <c r="GE10">
        <v>-0.53381394794925296</v>
      </c>
      <c r="GF10">
        <v>-6.7813318083892398</v>
      </c>
      <c r="GG10">
        <v>3.2052868215809198</v>
      </c>
      <c r="GH10">
        <v>0.96803916864081896</v>
      </c>
      <c r="GI10">
        <v>2.3605153410064901</v>
      </c>
      <c r="GJ10">
        <v>-1.2416973058460401</v>
      </c>
      <c r="GK10">
        <v>2.0820216261108802</v>
      </c>
      <c r="GL10">
        <v>-47.779020851732</v>
      </c>
      <c r="GM10">
        <v>-1.60955409225691</v>
      </c>
      <c r="GN10">
        <v>-8.9551631023510705</v>
      </c>
      <c r="GO10">
        <v>-2.83300426655549</v>
      </c>
      <c r="GP10">
        <v>0.29015685890417497</v>
      </c>
      <c r="GQ10">
        <v>-0.25678691347624599</v>
      </c>
      <c r="GR10">
        <v>0.30344172180413498</v>
      </c>
      <c r="GS10">
        <v>-0.518844417998098</v>
      </c>
      <c r="GT10">
        <v>0.14962148762302999</v>
      </c>
      <c r="GU10">
        <v>-0.94694445587099096</v>
      </c>
      <c r="GV10">
        <v>-6.2589391902229799E-2</v>
      </c>
      <c r="GW10">
        <v>-7.8902879293565702E-3</v>
      </c>
      <c r="GX10">
        <v>0.157154346629064</v>
      </c>
      <c r="GY10">
        <v>-0.16806212474945301</v>
      </c>
      <c r="GZ10">
        <v>-0.114995268378181</v>
      </c>
      <c r="HA10">
        <v>0.16536199870391599</v>
      </c>
      <c r="HB10">
        <v>-3.7788694716498102E-2</v>
      </c>
      <c r="HC10">
        <v>-33.352638862663298</v>
      </c>
      <c r="HD10">
        <v>0.30579651534039498</v>
      </c>
      <c r="HE10">
        <v>2.4860004673386501E-2</v>
      </c>
      <c r="HF10">
        <v>4.0402407762639E-3</v>
      </c>
      <c r="HG10">
        <v>0.21606519104317401</v>
      </c>
      <c r="HH10">
        <v>6.0786496598407798E-2</v>
      </c>
      <c r="HI10">
        <v>-2.0098621972629301E-2</v>
      </c>
      <c r="HJ10">
        <v>4.6655201004938201E-3</v>
      </c>
      <c r="HK10">
        <v>-7.0991999631702697E-3</v>
      </c>
      <c r="HL10">
        <v>3.6817253975050201E-2</v>
      </c>
      <c r="HM10">
        <v>1.19106919124772E-3</v>
      </c>
      <c r="HN10">
        <v>-3.7575102832099502E-3</v>
      </c>
      <c r="HO10">
        <v>-1.21038851489435E-2</v>
      </c>
      <c r="HP10">
        <v>2.4751951438994999E-3</v>
      </c>
      <c r="HQ10">
        <v>-7.1777700596087398E-3</v>
      </c>
      <c r="HR10">
        <v>7.4275543600312299E-3</v>
      </c>
      <c r="HS10">
        <v>5.8270860604581701E-3</v>
      </c>
      <c r="HT10">
        <v>5.9872369571076101E-3</v>
      </c>
      <c r="HU10">
        <v>-1.19165250822325E-3</v>
      </c>
      <c r="HV10">
        <v>-7.2714376152668301E-3</v>
      </c>
      <c r="HW10">
        <v>-1.58623310940855E-3</v>
      </c>
      <c r="HX10">
        <v>-3.1552707761612801E-4</v>
      </c>
      <c r="HY10">
        <v>-2.8833132848536001E-3</v>
      </c>
      <c r="HZ10" s="1">
        <v>-5.0527810405062399E-5</v>
      </c>
      <c r="IA10">
        <v>-6.9480704275186604E-4</v>
      </c>
      <c r="IB10">
        <v>-1.12098393075157E-4</v>
      </c>
      <c r="IC10" s="1">
        <v>4.4866304356456203E-5</v>
      </c>
      <c r="ID10">
        <v>-4.0155646981929801E-4</v>
      </c>
      <c r="IE10">
        <v>-1.4086308774951701E-4</v>
      </c>
      <c r="IF10">
        <v>-1.02434838342365E-4</v>
      </c>
      <c r="IG10" s="1">
        <v>-1.56308044255302E-5</v>
      </c>
      <c r="IH10" s="1">
        <v>6.6156321456479801E-6</v>
      </c>
      <c r="II10" s="1">
        <v>-6.3565118354473902E-7</v>
      </c>
      <c r="IJ10">
        <v>0</v>
      </c>
      <c r="IK10" s="1">
        <v>9.5704227558847703E-7</v>
      </c>
      <c r="IL10" s="1">
        <v>5.2085622452141703E-6</v>
      </c>
      <c r="IM10" s="1">
        <v>-3.8751904063861197E-5</v>
      </c>
      <c r="IN10" s="1">
        <v>-1.19153430288326E-6</v>
      </c>
      <c r="IO10" s="1">
        <v>2.9101601275736501E-5</v>
      </c>
      <c r="IP10" s="1">
        <v>2.82083828521091E-5</v>
      </c>
      <c r="IQ10">
        <v>1.82398334168051E-3</v>
      </c>
      <c r="IR10">
        <v>1.43889997455334E-4</v>
      </c>
      <c r="IS10" s="1">
        <v>8.9316672201673606E-5</v>
      </c>
      <c r="IT10" s="1">
        <v>-2.2940562073355301E-5</v>
      </c>
      <c r="IU10">
        <v>-1.83215404431077E-3</v>
      </c>
      <c r="IV10">
        <v>-1.31232133688434E-4</v>
      </c>
      <c r="IW10">
        <v>-9.3420548095813098E-4</v>
      </c>
      <c r="IX10">
        <v>-3.3064387940016801E-4</v>
      </c>
      <c r="IY10">
        <v>5.8979619875791395E-4</v>
      </c>
      <c r="IZ10">
        <v>-1.9561775150279399E-3</v>
      </c>
      <c r="JA10">
        <v>2.8312562919676398E-4</v>
      </c>
      <c r="JB10">
        <v>1.4617120225180701E-3</v>
      </c>
      <c r="JC10">
        <v>1.2053970506922299E-3</v>
      </c>
      <c r="JD10">
        <v>-1.3937045228522699E-3</v>
      </c>
      <c r="JE10">
        <v>-1.47301251461656E-3</v>
      </c>
      <c r="JF10">
        <v>1.0307407159581301E-3</v>
      </c>
      <c r="JG10">
        <v>-1.58495274617814E-3</v>
      </c>
      <c r="JH10">
        <v>-1.1475181521531199E-2</v>
      </c>
      <c r="JI10">
        <v>1.0798133368383599E-2</v>
      </c>
      <c r="JJ10">
        <v>3.35925660332224E-3</v>
      </c>
      <c r="JK10">
        <v>3.1453265252820201E-4</v>
      </c>
      <c r="JL10">
        <v>5.1836444737976099E-2</v>
      </c>
      <c r="JM10">
        <v>-4.4429229791105003E-3</v>
      </c>
      <c r="JN10">
        <v>-0.108256852077002</v>
      </c>
      <c r="JO10">
        <v>-9.3860254206788404E-4</v>
      </c>
      <c r="JP10">
        <v>-5.0627398623182404E-3</v>
      </c>
      <c r="JQ10">
        <v>-6.2252779121334798E-4</v>
      </c>
      <c r="JR10">
        <v>1.84222886777929E-2</v>
      </c>
      <c r="JS10">
        <v>3.81472726233776E-3</v>
      </c>
      <c r="JT10">
        <v>2.5647706018339898E-3</v>
      </c>
      <c r="JU10">
        <v>3.2552967307287201E-3</v>
      </c>
      <c r="JV10">
        <v>4.9832377886614796E-3</v>
      </c>
      <c r="JW10">
        <v>6.4821572549110902E-3</v>
      </c>
      <c r="JX10">
        <v>5.2890931130710698E-3</v>
      </c>
      <c r="JY10">
        <v>1.0173234098448201E-3</v>
      </c>
      <c r="JZ10">
        <v>-2.0451653066568501E-2</v>
      </c>
      <c r="KA10">
        <v>-2.2434446877296301E-4</v>
      </c>
      <c r="KB10">
        <v>3.3830410967296E-4</v>
      </c>
      <c r="KC10">
        <v>-1.8811256799915299E-2</v>
      </c>
      <c r="KD10">
        <v>-2.7457365186663802E-3</v>
      </c>
      <c r="KE10">
        <v>-2.1106320618446601E-2</v>
      </c>
      <c r="KF10">
        <v>-2.82275219402997E-3</v>
      </c>
      <c r="KG10">
        <v>-9.8680211480678598E-2</v>
      </c>
      <c r="KH10">
        <v>-3.12259365708633E-2</v>
      </c>
      <c r="KI10">
        <v>1.1449750055356699E-3</v>
      </c>
      <c r="KJ10">
        <v>-1.364469111039E-2</v>
      </c>
      <c r="KK10">
        <v>-2.14960378919666E-2</v>
      </c>
      <c r="KL10">
        <v>-6.31236157577157E-3</v>
      </c>
      <c r="KM10">
        <v>6.1257970765979299E-3</v>
      </c>
      <c r="KN10">
        <v>-3.7602831745779997E-2</v>
      </c>
      <c r="KO10">
        <v>7.2829747316287604E-3</v>
      </c>
      <c r="KP10">
        <v>-9.5237799040427101E-3</v>
      </c>
      <c r="KQ10">
        <v>3.3231198944139201E-2</v>
      </c>
      <c r="KR10">
        <v>1.77005728346586E-3</v>
      </c>
      <c r="KS10">
        <v>-6.8858955957307996E-2</v>
      </c>
      <c r="KT10">
        <v>3.21090282250183E-3</v>
      </c>
      <c r="KU10">
        <v>3.6605476553725903E-2</v>
      </c>
      <c r="KV10">
        <v>-4.6691035754949699E-2</v>
      </c>
      <c r="KW10">
        <v>-3.8390417650636798E-2</v>
      </c>
      <c r="KX10">
        <v>5.0032617468269001E-2</v>
      </c>
      <c r="KY10">
        <v>7.5453337583134201E-4</v>
      </c>
      <c r="KZ10">
        <v>1.72908336213882E-2</v>
      </c>
      <c r="LA10">
        <v>1.6033012390265899E-2</v>
      </c>
      <c r="LB10">
        <v>-3.33873288931353E-3</v>
      </c>
      <c r="LC10">
        <v>1.23050035774908E-2</v>
      </c>
      <c r="LD10">
        <v>6.92721007121437E-3</v>
      </c>
      <c r="LE10">
        <v>-5.7037387526821498E-2</v>
      </c>
      <c r="LF10">
        <v>-3.1501517102826899E-2</v>
      </c>
      <c r="LG10">
        <v>1.839508786207E-2</v>
      </c>
      <c r="LH10">
        <v>3.6534894376190098E-2</v>
      </c>
      <c r="LI10" s="1">
        <v>-9.1574440203645103E-5</v>
      </c>
      <c r="LJ10">
        <v>3.5839460150097302E-3</v>
      </c>
      <c r="LK10">
        <v>-0.21068870042714899</v>
      </c>
      <c r="LL10">
        <v>0.135431413630176</v>
      </c>
      <c r="LM10">
        <v>-1.21362586849003E-2</v>
      </c>
      <c r="LN10">
        <v>0.66438611262512604</v>
      </c>
      <c r="LO10">
        <v>-0.110532826965226</v>
      </c>
      <c r="LP10">
        <v>-1.9898539482458201E-4</v>
      </c>
      <c r="LQ10">
        <v>-3.1688335024934497E-2</v>
      </c>
    </row>
    <row r="11" spans="1:329" ht="3.75" customHeight="1" x14ac:dyDescent="0.25">
      <c r="A11">
        <v>-0.54490925536577195</v>
      </c>
      <c r="B11">
        <v>-0.55011275093448297</v>
      </c>
      <c r="C11">
        <v>-0.55541323301816004</v>
      </c>
      <c r="D11">
        <v>-0.56081326250957197</v>
      </c>
      <c r="E11">
        <v>-0.56631548697665302</v>
      </c>
      <c r="F11">
        <v>-0.57192264423035299</v>
      </c>
      <c r="G11">
        <v>-0.57763756606530503</v>
      </c>
      <c r="H11">
        <v>-0.58346318218294202</v>
      </c>
      <c r="I11">
        <v>-0.58940252430728601</v>
      </c>
      <c r="J11">
        <v>-0.59545873050430997</v>
      </c>
      <c r="K11">
        <v>-0.601635049716438</v>
      </c>
      <c r="L11">
        <v>-0.60793484652450602</v>
      </c>
      <c r="M11">
        <v>-0.61436160615031998</v>
      </c>
      <c r="N11">
        <v>-0.62091893971377499</v>
      </c>
      <c r="O11">
        <v>-0.62761058975943096</v>
      </c>
      <c r="P11">
        <v>-0.63444043606844103</v>
      </c>
      <c r="Q11">
        <v>-0.64141250177276399</v>
      </c>
      <c r="R11">
        <v>-0.64853095978972997</v>
      </c>
      <c r="S11">
        <v>-0.65580013959627903</v>
      </c>
      <c r="T11">
        <v>-0.66322453436348106</v>
      </c>
      <c r="U11">
        <v>-0.670808808473352</v>
      </c>
      <c r="V11">
        <v>-0.67855780544154998</v>
      </c>
      <c r="W11">
        <v>-0.68647655627111803</v>
      </c>
      <c r="X11">
        <v>-0.69457028826425804</v>
      </c>
      <c r="Y11">
        <v>-0.70284443432099197</v>
      </c>
      <c r="Z11">
        <v>-0.71130464275565197</v>
      </c>
      <c r="AA11">
        <v>-0.71995678766433802</v>
      </c>
      <c r="AB11">
        <v>-0.72880697987890297</v>
      </c>
      <c r="AC11">
        <v>-0.73786157854560597</v>
      </c>
      <c r="AD11">
        <v>-0.74712720336938299</v>
      </c>
      <c r="AE11">
        <v>-0.75661074756771896</v>
      </c>
      <c r="AF11">
        <v>-0.76631939158139795</v>
      </c>
      <c r="AG11">
        <v>-0.77626061759296405</v>
      </c>
      <c r="AH11">
        <v>-0.78644222490757298</v>
      </c>
      <c r="AI11">
        <v>-0.79687234625514203</v>
      </c>
      <c r="AJ11">
        <v>-0.8075594650772</v>
      </c>
      <c r="AK11">
        <v>-0.81851243386681505</v>
      </c>
      <c r="AL11">
        <v>-0.82974049363533697</v>
      </c>
      <c r="AM11">
        <v>-0.84125329458551901</v>
      </c>
      <c r="AN11">
        <v>-0.85306091807693096</v>
      </c>
      <c r="AO11">
        <v>-0.86517389997654304</v>
      </c>
      <c r="AP11">
        <v>-0.87760325549482998</v>
      </c>
      <c r="AQ11">
        <v>-0.89036050561603297</v>
      </c>
      <c r="AR11">
        <v>-0.90345770524017499</v>
      </c>
      <c r="AS11">
        <v>-0.91690747316422405</v>
      </c>
      <c r="AT11">
        <v>-0.93072302404053897</v>
      </c>
      <c r="AU11">
        <v>-0.94491820246246505</v>
      </c>
      <c r="AV11">
        <v>-0.95950751933977396</v>
      </c>
      <c r="AW11">
        <v>-0.97450619074072697</v>
      </c>
      <c r="AX11">
        <v>-0.989930179392987</v>
      </c>
      <c r="AY11">
        <v>-1.0057962390525199</v>
      </c>
      <c r="AZ11">
        <v>-1.02212196196822</v>
      </c>
      <c r="BA11">
        <v>-1.0389258296905799</v>
      </c>
      <c r="BB11">
        <v>-1.05622726749493</v>
      </c>
      <c r="BC11">
        <v>-1.0740467027149201</v>
      </c>
      <c r="BD11">
        <v>-1.0924056273090901</v>
      </c>
      <c r="BE11">
        <v>-1.11132666501332</v>
      </c>
      <c r="BF11">
        <v>-1.1308336434656201</v>
      </c>
      <c r="BG11">
        <v>-1.1509516717261901</v>
      </c>
      <c r="BH11">
        <v>-1.1717072236566799</v>
      </c>
      <c r="BI11">
        <v>-1.1931282276672499</v>
      </c>
      <c r="BJ11">
        <v>-1.2152441633906601</v>
      </c>
      <c r="BK11">
        <v>-1.2380861658973199</v>
      </c>
      <c r="BL11">
        <v>-1.26168713812766</v>
      </c>
      <c r="BM11">
        <v>-1.2860818722859899</v>
      </c>
      <c r="BN11">
        <v>-1.3113071810169299</v>
      </c>
      <c r="BO11">
        <v>-1.33740203927017</v>
      </c>
      <c r="BP11">
        <v>-1.3644077378542601</v>
      </c>
      <c r="BQ11">
        <v>-1.3923680497864399</v>
      </c>
      <c r="BR11">
        <v>-1.4213294106636301</v>
      </c>
      <c r="BS11">
        <v>-1.4513411144128301</v>
      </c>
      <c r="BT11">
        <v>-1.4824555259279499</v>
      </c>
      <c r="BU11">
        <v>-1.51472831226692</v>
      </c>
      <c r="BV11">
        <v>-1.54821869427119</v>
      </c>
      <c r="BW11">
        <v>-1.58298972068068</v>
      </c>
      <c r="BX11">
        <v>-1.61910856705558</v>
      </c>
      <c r="BY11">
        <v>-1.6566468620852599</v>
      </c>
      <c r="BZ11">
        <v>-1.69568104416821</v>
      </c>
      <c r="CA11">
        <v>-1.73629275149053</v>
      </c>
      <c r="CB11">
        <v>-1.7785692492205201</v>
      </c>
      <c r="CC11">
        <v>-1.8226038978783501</v>
      </c>
      <c r="CD11">
        <v>-1.8684966674432699</v>
      </c>
      <c r="CE11">
        <v>-1.91635470233223</v>
      </c>
      <c r="CF11">
        <v>-1.9662929430371401</v>
      </c>
      <c r="CG11">
        <v>-2.0184348109527299</v>
      </c>
      <c r="CH11">
        <v>-2.0729129637803401</v>
      </c>
      <c r="CI11">
        <v>-2.1298701298701301</v>
      </c>
      <c r="CJ11">
        <v>-2.1894600309866501</v>
      </c>
      <c r="CK11">
        <v>-2.25184840427359</v>
      </c>
      <c r="CL11">
        <v>-2.3172141356811902</v>
      </c>
      <c r="CM11">
        <v>-2.3857505188374502</v>
      </c>
      <c r="CN11">
        <v>-2.4576666553312401</v>
      </c>
      <c r="CO11">
        <v>-2.5331890146787899</v>
      </c>
      <c r="CP11">
        <v>-2.6125631749206901</v>
      </c>
      <c r="CQ11">
        <v>-2.69605576791077</v>
      </c>
      <c r="CR11">
        <v>-2.7839566569918901</v>
      </c>
      <c r="CS11">
        <v>-2.8765813790016099</v>
      </c>
      <c r="CT11">
        <v>-2.9742738875297499</v>
      </c>
      <c r="CU11">
        <v>-3.0774096401979598</v>
      </c>
      <c r="CV11">
        <v>-3.18639907961933</v>
      </c>
      <c r="CW11">
        <v>-3.3016915658267498</v>
      </c>
      <c r="CX11">
        <v>-3.4237798275836702</v>
      </c>
      <c r="CY11">
        <v>-3.5532050114135401</v>
      </c>
      <c r="CZ11">
        <v>-3.6905624207793402</v>
      </c>
      <c r="DA11">
        <v>-3.8365080540703098</v>
      </c>
      <c r="DB11">
        <v>-3.9917660694768302</v>
      </c>
      <c r="DC11">
        <v>-4.1571373281569803</v>
      </c>
      <c r="DD11">
        <v>-4.3335091951903797</v>
      </c>
      <c r="DE11">
        <v>-4.5218668117631404</v>
      </c>
      <c r="DF11">
        <v>-4.7233060931908701</v>
      </c>
      <c r="DG11">
        <v>-4.9390487574726301</v>
      </c>
      <c r="DH11">
        <v>-5.1704597502338601</v>
      </c>
      <c r="DI11">
        <v>-5.4190675068900598</v>
      </c>
      <c r="DJ11">
        <v>-5.6865875851238199</v>
      </c>
      <c r="DK11">
        <v>-5.9749503147600702</v>
      </c>
      <c r="DL11">
        <v>-6.2863332535595102</v>
      </c>
      <c r="DM11">
        <v>-6.6231994137046604</v>
      </c>
      <c r="DN11">
        <v>-6.9883424443973103</v>
      </c>
      <c r="DO11">
        <v>-7.3849402335119096</v>
      </c>
      <c r="DP11">
        <v>-7.8166187420472397</v>
      </c>
      <c r="DQ11">
        <v>-8.2875283308198409</v>
      </c>
      <c r="DR11">
        <v>-8.8024354081772298</v>
      </c>
      <c r="DS11">
        <v>-9.3668329588646895</v>
      </c>
      <c r="DT11">
        <v>-9.9870744592058909</v>
      </c>
      <c r="DU11">
        <v>-10.6705369124192</v>
      </c>
      <c r="DV11">
        <v>-11.425820345661601</v>
      </c>
      <c r="DW11">
        <v>-12.2629932285521</v>
      </c>
      <c r="DX11">
        <v>-13.193896083445299</v>
      </c>
      <c r="DY11">
        <v>-14.2325193149752</v>
      </c>
      <c r="DZ11">
        <v>-15.395476349106399</v>
      </c>
      <c r="EA11">
        <v>-16.7026000508293</v>
      </c>
      <c r="EB11">
        <v>-18.1776998189622</v>
      </c>
      <c r="EC11">
        <v>-19.849529803055901</v>
      </c>
      <c r="ED11">
        <v>-21.753036918231899</v>
      </c>
      <c r="EE11">
        <v>-23.930983078286399</v>
      </c>
      <c r="EF11">
        <v>-26.436072831451401</v>
      </c>
      <c r="EG11">
        <v>-29.333770714287599</v>
      </c>
      <c r="EH11">
        <v>-32.706070410493403</v>
      </c>
      <c r="EI11">
        <v>-36.656593208927397</v>
      </c>
      <c r="EJ11">
        <v>-41.3175670499879</v>
      </c>
      <c r="EK11">
        <v>-46.859503353185403</v>
      </c>
      <c r="EL11">
        <v>-53.504802680203298</v>
      </c>
      <c r="EM11">
        <v>-61.547176523086698</v>
      </c>
      <c r="EN11">
        <v>-71.379834337844201</v>
      </c>
      <c r="EO11">
        <v>-83.537141499270106</v>
      </c>
      <c r="EP11">
        <v>-98.757431161430006</v>
      </c>
      <c r="EQ11">
        <v>-118.07983667933</v>
      </c>
      <c r="ER11">
        <v>-142.997309183813</v>
      </c>
      <c r="ES11">
        <v>-175.705227012606</v>
      </c>
      <c r="ET11">
        <v>-219.51819831173901</v>
      </c>
      <c r="EU11">
        <v>-279.594342626946</v>
      </c>
      <c r="EV11">
        <v>-364.24700165675802</v>
      </c>
      <c r="EW11">
        <v>-487.437856137594</v>
      </c>
      <c r="EX11">
        <v>-673.79493684035901</v>
      </c>
      <c r="EY11">
        <v>-969.43749003663095</v>
      </c>
      <c r="EZ11">
        <v>-1467.42392934605</v>
      </c>
      <c r="FA11">
        <v>-2374.5556831768999</v>
      </c>
      <c r="FB11">
        <v>-4214.8580798144403</v>
      </c>
      <c r="FC11">
        <v>-8599.0740437475997</v>
      </c>
      <c r="FD11">
        <v>-22404.150873419501</v>
      </c>
      <c r="FE11">
        <v>-111820.830895436</v>
      </c>
      <c r="FF11">
        <v>292673.01297006599</v>
      </c>
      <c r="FG11">
        <v>268439.62285975501</v>
      </c>
      <c r="FH11">
        <v>1068391.1352675101</v>
      </c>
      <c r="FI11" t="s">
        <v>0</v>
      </c>
      <c r="FJ11">
        <v>-459162.01333402301</v>
      </c>
      <c r="FK11">
        <v>-32261.3580740129</v>
      </c>
      <c r="FL11">
        <v>-10913.0115446323</v>
      </c>
      <c r="FM11">
        <v>-514.20204507878896</v>
      </c>
      <c r="FN11">
        <v>11676.670918218901</v>
      </c>
      <c r="FO11">
        <v>-656.51542863635302</v>
      </c>
      <c r="FP11">
        <v>-1100.43725024694</v>
      </c>
      <c r="FQ11">
        <v>-746.47783432399103</v>
      </c>
      <c r="FR11">
        <v>-1054.3837405243701</v>
      </c>
      <c r="FS11">
        <v>-167.36808838750099</v>
      </c>
      <c r="FT11">
        <v>3.81519666455408</v>
      </c>
      <c r="FU11">
        <v>-121.378698288862</v>
      </c>
      <c r="FV11">
        <v>-61.9890984589087</v>
      </c>
      <c r="FW11">
        <v>-436.35599665026899</v>
      </c>
      <c r="FX11">
        <v>89.286926871640702</v>
      </c>
      <c r="FY11">
        <v>-51.0253236315218</v>
      </c>
      <c r="FZ11">
        <v>-16.856612596445</v>
      </c>
      <c r="GA11">
        <v>-51.990647810734899</v>
      </c>
      <c r="GB11">
        <v>1272.0458172514</v>
      </c>
      <c r="GC11">
        <v>-28.3265303403068</v>
      </c>
      <c r="GD11">
        <v>-518.11498200108804</v>
      </c>
      <c r="GE11">
        <v>0.85616341723337996</v>
      </c>
      <c r="GF11">
        <v>-18.543897594662401</v>
      </c>
      <c r="GG11">
        <v>6.2168722962721601</v>
      </c>
      <c r="GH11">
        <v>-1.0862979189842401</v>
      </c>
      <c r="GI11">
        <v>5.7916216319019496</v>
      </c>
      <c r="GJ11">
        <v>-1.54940516577294</v>
      </c>
      <c r="GK11">
        <v>-3.0248524367807299</v>
      </c>
      <c r="GL11">
        <v>-0.641356911366469</v>
      </c>
      <c r="GM11">
        <v>-0.64002242939340204</v>
      </c>
      <c r="GN11">
        <v>-1.8428406921990499E-2</v>
      </c>
      <c r="GO11">
        <v>0.52813118619424804</v>
      </c>
      <c r="GP11">
        <v>-2.7136671738199598</v>
      </c>
      <c r="GQ11">
        <v>-0.45384145490954497</v>
      </c>
      <c r="GR11">
        <v>0.96443565978627899</v>
      </c>
      <c r="GS11">
        <v>-0.25842933946689101</v>
      </c>
      <c r="GT11">
        <v>-2.7374687222626998E-2</v>
      </c>
      <c r="GU11">
        <v>-5.1066515713561599E-2</v>
      </c>
      <c r="GV11">
        <v>-0.31412251191656798</v>
      </c>
      <c r="GW11">
        <v>-9.7629502196085696E-2</v>
      </c>
      <c r="GX11">
        <v>-1.0303290101444901E-2</v>
      </c>
      <c r="GY11">
        <v>0.45610053718450599</v>
      </c>
      <c r="GZ11">
        <v>-2.5287879168466001E-2</v>
      </c>
      <c r="HA11">
        <v>-6.4288492503409206E-2</v>
      </c>
      <c r="HB11">
        <v>-7.7524324569574699E-2</v>
      </c>
      <c r="HC11">
        <v>-5.3280271426826804</v>
      </c>
      <c r="HD11">
        <v>0.245214505743548</v>
      </c>
      <c r="HE11">
        <v>-1.1911603012232E-2</v>
      </c>
      <c r="HF11">
        <v>-0.101353938303486</v>
      </c>
      <c r="HG11">
        <v>-0.14358188555090401</v>
      </c>
      <c r="HH11">
        <v>-1.11346002567212E-2</v>
      </c>
      <c r="HI11">
        <v>-1.6304830985361399E-2</v>
      </c>
      <c r="HJ11">
        <v>7.4791076141327406E-2</v>
      </c>
      <c r="HK11">
        <v>7.4299780967899007E-2</v>
      </c>
      <c r="HL11">
        <v>-1.2908432112502401E-2</v>
      </c>
      <c r="HM11">
        <v>-9.0092211253261403E-2</v>
      </c>
      <c r="HN11">
        <v>1.41337382053748E-2</v>
      </c>
      <c r="HO11">
        <v>-6.2624273516134399E-3</v>
      </c>
      <c r="HP11">
        <v>-3.0763416655938498E-3</v>
      </c>
      <c r="HQ11">
        <v>3.0079087034790902E-3</v>
      </c>
      <c r="HR11">
        <v>3.9435445841008304E-3</v>
      </c>
      <c r="HS11">
        <v>-5.79346166804028E-3</v>
      </c>
      <c r="HT11">
        <v>5.5532432300818698E-4</v>
      </c>
      <c r="HU11">
        <v>-2.9745930272821503E-4</v>
      </c>
      <c r="HV11">
        <v>-7.6587092602763596E-4</v>
      </c>
      <c r="HW11">
        <v>1.6386406176507799E-3</v>
      </c>
      <c r="HX11">
        <v>-2.73124827931649E-3</v>
      </c>
      <c r="HY11">
        <v>6.6510297157111901E-4</v>
      </c>
      <c r="HZ11">
        <v>-7.0854622693027904E-4</v>
      </c>
      <c r="IA11">
        <v>3.7404057467722997E-4</v>
      </c>
      <c r="IB11">
        <v>7.9893442323987398E-4</v>
      </c>
      <c r="IC11">
        <v>5.2735268433567605E-4</v>
      </c>
      <c r="ID11">
        <v>-1.3653280113910601E-4</v>
      </c>
      <c r="IE11">
        <v>1.38251347801522E-4</v>
      </c>
      <c r="IF11" s="1">
        <v>-7.1495368061032603E-7</v>
      </c>
      <c r="IG11" s="1">
        <v>-3.2381446280609E-6</v>
      </c>
      <c r="IH11" s="1">
        <v>-9.0810032648330904E-8</v>
      </c>
      <c r="II11">
        <v>0</v>
      </c>
      <c r="IJ11" s="1">
        <v>6.1181679431753396E-7</v>
      </c>
      <c r="IK11" s="1">
        <v>4.1744268952966903E-6</v>
      </c>
      <c r="IL11" s="1">
        <v>-4.2895329655364897E-6</v>
      </c>
      <c r="IM11" s="1">
        <v>-2.3523699032672799E-5</v>
      </c>
      <c r="IN11" s="1">
        <v>-3.6021285863870701E-5</v>
      </c>
      <c r="IO11" s="1">
        <v>-8.8776123499849797E-5</v>
      </c>
      <c r="IP11">
        <v>2.5989811958468601E-4</v>
      </c>
      <c r="IQ11">
        <v>-6.6551964149605695E-4</v>
      </c>
      <c r="IR11">
        <v>1.2943853706481201E-4</v>
      </c>
      <c r="IS11" s="1">
        <v>-8.5201601911923E-5</v>
      </c>
      <c r="IT11">
        <v>-1.27937118385194E-3</v>
      </c>
      <c r="IU11">
        <v>3.2121727574262101E-4</v>
      </c>
      <c r="IV11">
        <v>1.9359063531586901E-3</v>
      </c>
      <c r="IW11">
        <v>5.8560812289463603E-4</v>
      </c>
      <c r="IX11">
        <v>1.8964355724595801E-3</v>
      </c>
      <c r="IY11">
        <v>-5.5375332182917901E-4</v>
      </c>
      <c r="IZ11">
        <v>1.8077759912880601E-3</v>
      </c>
      <c r="JA11">
        <v>-5.0578341772101803E-4</v>
      </c>
      <c r="JB11">
        <v>1.19666413542997E-3</v>
      </c>
      <c r="JC11">
        <v>2.2798837686060598E-3</v>
      </c>
      <c r="JD11">
        <v>3.5270041374950802E-4</v>
      </c>
      <c r="JE11">
        <v>1.98174138899066E-3</v>
      </c>
      <c r="JF11">
        <v>-7.9572043416809295E-4</v>
      </c>
      <c r="JG11">
        <v>-2.0728327596017202E-3</v>
      </c>
      <c r="JH11">
        <v>-1.08650733769057E-3</v>
      </c>
      <c r="JI11">
        <v>5.0010161357902903E-4</v>
      </c>
      <c r="JJ11">
        <v>2.2618596014155599E-3</v>
      </c>
      <c r="JK11">
        <v>3.47233734553781E-3</v>
      </c>
      <c r="JL11">
        <v>1.8619610325577699E-3</v>
      </c>
      <c r="JM11">
        <v>-4.1312397876012898E-3</v>
      </c>
      <c r="JN11" s="1">
        <v>7.2530163183532901E-5</v>
      </c>
      <c r="JO11">
        <v>-3.5287334044355801E-3</v>
      </c>
      <c r="JP11">
        <v>1.1648981486927501E-3</v>
      </c>
      <c r="JQ11">
        <v>-5.3769122376064703E-3</v>
      </c>
      <c r="JR11">
        <v>-5.2286100385023999E-3</v>
      </c>
      <c r="JS11">
        <v>7.3389204066881303E-4</v>
      </c>
      <c r="JT11">
        <v>3.3572228075117498E-2</v>
      </c>
      <c r="JU11">
        <v>1.4552725833600301E-3</v>
      </c>
      <c r="JV11">
        <v>-1.04487355988009E-2</v>
      </c>
      <c r="JW11">
        <v>8.9882608857803394E-3</v>
      </c>
      <c r="JX11">
        <v>-2.6980494579824299E-3</v>
      </c>
      <c r="JY11">
        <v>8.6768720654331003E-3</v>
      </c>
      <c r="JZ11">
        <v>0.39896221084865502</v>
      </c>
      <c r="KA11">
        <v>0.15168289990678499</v>
      </c>
      <c r="KB11">
        <v>6.1543609301253598E-3</v>
      </c>
      <c r="KC11">
        <v>-0.31887902616598102</v>
      </c>
      <c r="KD11">
        <v>4.4529891652940502E-2</v>
      </c>
      <c r="KE11">
        <v>-1.1205265766035799E-3</v>
      </c>
      <c r="KF11">
        <v>-2.2590994546784699E-3</v>
      </c>
      <c r="KG11">
        <v>1.37313122254543E-2</v>
      </c>
      <c r="KH11">
        <v>4.81715773799434E-3</v>
      </c>
      <c r="KI11">
        <v>1.28841661007843E-2</v>
      </c>
      <c r="KJ11">
        <v>-9.3539235822012994E-3</v>
      </c>
      <c r="KK11">
        <v>0.20734192193648199</v>
      </c>
      <c r="KL11">
        <v>7.17162402172834E-2</v>
      </c>
      <c r="KM11">
        <v>-3.3220884024030999E-2</v>
      </c>
      <c r="KN11">
        <v>-2.1654329234342198E-3</v>
      </c>
      <c r="KO11">
        <v>1.78236283403242E-2</v>
      </c>
      <c r="KP11">
        <v>-9.63469278233995E-3</v>
      </c>
      <c r="KQ11">
        <v>1.5243045812080899E-2</v>
      </c>
      <c r="KR11">
        <v>-1.1107532645798999E-2</v>
      </c>
      <c r="KS11">
        <v>1.16435592613373E-2</v>
      </c>
      <c r="KT11">
        <v>-5.5786110610031199E-2</v>
      </c>
      <c r="KU11">
        <v>-5.4717851426983096E-3</v>
      </c>
      <c r="KV11">
        <v>6.8239612198826502E-4</v>
      </c>
      <c r="KW11">
        <v>-1.5452847849662501E-3</v>
      </c>
      <c r="KX11">
        <v>-2.32773129331083E-2</v>
      </c>
      <c r="KY11">
        <v>1.20992859315932E-2</v>
      </c>
      <c r="KZ11">
        <v>7.4498560705445194E-2</v>
      </c>
      <c r="LA11">
        <v>4.6455427277059202E-2</v>
      </c>
      <c r="LB11">
        <v>3.8218625418419598E-3</v>
      </c>
      <c r="LC11">
        <v>2.7448573095192299E-2</v>
      </c>
      <c r="LD11">
        <v>1.6989383493732298E-2</v>
      </c>
      <c r="LE11">
        <v>-1.5828379683686701E-2</v>
      </c>
      <c r="LF11">
        <v>-8.3933248840237992E-3</v>
      </c>
      <c r="LG11">
        <v>0.11175675832840801</v>
      </c>
      <c r="LH11">
        <v>-5.19222518755715E-2</v>
      </c>
      <c r="LI11">
        <v>2.09682048786533E-2</v>
      </c>
      <c r="LJ11">
        <v>4.74856555649193E-2</v>
      </c>
      <c r="LK11" s="1">
        <v>-9.8849526230439705E-5</v>
      </c>
      <c r="LL11">
        <v>2.2353048648105899E-4</v>
      </c>
      <c r="LM11">
        <v>4.7406465372769602E-2</v>
      </c>
      <c r="LN11">
        <v>1.42900044236939E-2</v>
      </c>
      <c r="LO11">
        <v>3.6603469903505201E-2</v>
      </c>
      <c r="LP11">
        <v>-8.4795773004356697E-3</v>
      </c>
      <c r="LQ11">
        <v>-3.2711272566438403E-2</v>
      </c>
    </row>
    <row r="12" spans="1:329" ht="3.75" customHeight="1" x14ac:dyDescent="0.25">
      <c r="A12">
        <v>-0.54226071475626603</v>
      </c>
      <c r="B12">
        <v>-0.54741279885366501</v>
      </c>
      <c r="C12">
        <v>-0.552660680021691</v>
      </c>
      <c r="D12">
        <v>-0.55800688365152495</v>
      </c>
      <c r="E12">
        <v>-0.56345402050429005</v>
      </c>
      <c r="F12">
        <v>-0.56900479022181605</v>
      </c>
      <c r="G12">
        <v>-0.57466198500731003</v>
      </c>
      <c r="H12">
        <v>-0.58042849348541903</v>
      </c>
      <c r="I12">
        <v>-0.58630730475172699</v>
      </c>
      <c r="J12">
        <v>-0.59230151262237496</v>
      </c>
      <c r="K12">
        <v>-0.59841432009519402</v>
      </c>
      <c r="L12">
        <v>-0.60464904403444497</v>
      </c>
      <c r="M12">
        <v>-0.61100912009206698</v>
      </c>
      <c r="N12">
        <v>-0.61749810787915904</v>
      </c>
      <c r="O12">
        <v>-0.624119696402334</v>
      </c>
      <c r="P12">
        <v>-0.63087770978054403</v>
      </c>
      <c r="Q12">
        <v>-0.63777611325901096</v>
      </c>
      <c r="R12">
        <v>-0.64481901953804199</v>
      </c>
      <c r="S12">
        <v>-0.65201069543565504</v>
      </c>
      <c r="T12">
        <v>-0.65935556890429403</v>
      </c>
      <c r="U12">
        <v>-0.66685823642325404</v>
      </c>
      <c r="V12">
        <v>-0.67452347078995001</v>
      </c>
      <c r="W12">
        <v>-0.68235622933478901</v>
      </c>
      <c r="X12">
        <v>-0.69036166258609999</v>
      </c>
      <c r="Y12">
        <v>-0.69854512341349895</v>
      </c>
      <c r="Z12">
        <v>-0.70691217668004902</v>
      </c>
      <c r="AA12">
        <v>-0.71546860943576696</v>
      </c>
      <c r="AB12">
        <v>-0.72422044168739597</v>
      </c>
      <c r="AC12">
        <v>-0.73317393778188</v>
      </c>
      <c r="AD12">
        <v>-0.74233561844376805</v>
      </c>
      <c r="AE12">
        <v>-0.75171227350972303</v>
      </c>
      <c r="AF12">
        <v>-0.76131097540654102</v>
      </c>
      <c r="AG12">
        <v>-0.77113909342260301</v>
      </c>
      <c r="AH12">
        <v>-0.78120430882644398</v>
      </c>
      <c r="AI12">
        <v>-0.79151463089023999</v>
      </c>
      <c r="AJ12">
        <v>-0.80207841388048295</v>
      </c>
      <c r="AK12">
        <v>-0.81290437508296198</v>
      </c>
      <c r="AL12">
        <v>-0.82400161393439997</v>
      </c>
      <c r="AM12">
        <v>-0.83537963233888002</v>
      </c>
      <c r="AN12">
        <v>-0.84704835625337904</v>
      </c>
      <c r="AO12">
        <v>-0.85901815863354103</v>
      </c>
      <c r="AP12">
        <v>-0.87129988383821599</v>
      </c>
      <c r="AQ12">
        <v>-0.88390487359936298</v>
      </c>
      <c r="AR12">
        <v>-0.89684499467271805</v>
      </c>
      <c r="AS12">
        <v>-0.91013266829427397</v>
      </c>
      <c r="AT12">
        <v>-0.92378090157808601</v>
      </c>
      <c r="AU12">
        <v>-0.93780332100250297</v>
      </c>
      <c r="AV12">
        <v>-0.95221420814443603</v>
      </c>
      <c r="AW12">
        <v>-0.96702853783514897</v>
      </c>
      <c r="AX12">
        <v>-0.98226201892615295</v>
      </c>
      <c r="AY12">
        <v>-0.99793113787041199</v>
      </c>
      <c r="AZ12">
        <v>-1.0140532053423199</v>
      </c>
      <c r="BA12">
        <v>-1.0306464061399501</v>
      </c>
      <c r="BB12">
        <v>-1.0477298526351999</v>
      </c>
      <c r="BC12">
        <v>-1.0653236420615999</v>
      </c>
      <c r="BD12">
        <v>-1.0834489179567399</v>
      </c>
      <c r="BE12">
        <v>-1.1021279361051499</v>
      </c>
      <c r="BF12">
        <v>-1.1213841353609699</v>
      </c>
      <c r="BG12">
        <v>-1.1412422137649501</v>
      </c>
      <c r="BH12">
        <v>-1.16172821041102</v>
      </c>
      <c r="BI12">
        <v>-1.1828695935611999</v>
      </c>
      <c r="BJ12">
        <v>-1.2046953555572599</v>
      </c>
      <c r="BK12">
        <v>-1.2272361151312801</v>
      </c>
      <c r="BL12">
        <v>-1.2505242277783499</v>
      </c>
      <c r="BM12">
        <v>-1.27459390492122</v>
      </c>
      <c r="BN12">
        <v>-1.29948134267202</v>
      </c>
      <c r="BO12">
        <v>-1.3252248610791</v>
      </c>
      <c r="BP12">
        <v>-1.3518650548405799</v>
      </c>
      <c r="BQ12">
        <v>-1.3794449565694</v>
      </c>
      <c r="BR12">
        <v>-1.4080102138117201</v>
      </c>
      <c r="BS12">
        <v>-1.43760928114983</v>
      </c>
      <c r="BT12">
        <v>-1.4682936288672299</v>
      </c>
      <c r="BU12">
        <v>-1.50011796981692</v>
      </c>
      <c r="BV12">
        <v>-1.53314050631813</v>
      </c>
      <c r="BW12">
        <v>-1.5674231991138301</v>
      </c>
      <c r="BX12">
        <v>-1.6030320606547801</v>
      </c>
      <c r="BY12">
        <v>-1.64003747523915</v>
      </c>
      <c r="BZ12">
        <v>-1.6785145488345199</v>
      </c>
      <c r="CA12">
        <v>-1.7185434917459199</v>
      </c>
      <c r="CB12">
        <v>-1.7602100376748899</v>
      </c>
      <c r="CC12">
        <v>-1.80360590314842</v>
      </c>
      <c r="CD12">
        <v>-1.84882929178837</v>
      </c>
      <c r="CE12">
        <v>-1.8959854484531899</v>
      </c>
      <c r="CF12">
        <v>-1.9451872689227501</v>
      </c>
      <c r="CG12">
        <v>-1.9965559715275201</v>
      </c>
      <c r="CH12">
        <v>-2.05022183795873</v>
      </c>
      <c r="CI12">
        <v>-2.1063250314537298</v>
      </c>
      <c r="CJ12">
        <v>-2.1650165016501699</v>
      </c>
      <c r="CK12">
        <v>-2.2264589866671902</v>
      </c>
      <c r="CL12">
        <v>-2.2908281244289399</v>
      </c>
      <c r="CM12">
        <v>-2.3583136869282102</v>
      </c>
      <c r="CN12">
        <v>-2.4291209530742801</v>
      </c>
      <c r="CO12">
        <v>-2.5034722380250001</v>
      </c>
      <c r="CP12">
        <v>-2.5816085995237499</v>
      </c>
      <c r="CQ12">
        <v>-2.6637917448122899</v>
      </c>
      <c r="CR12">
        <v>-2.7503061652487801</v>
      </c>
      <c r="CS12">
        <v>-2.8414615299211299</v>
      </c>
      <c r="CT12">
        <v>-2.9375953744214298</v>
      </c>
      <c r="CU12">
        <v>-3.0390761266750501</v>
      </c>
      <c r="CV12">
        <v>-3.1463065184626302</v>
      </c>
      <c r="CW12">
        <v>-3.2597274392360398</v>
      </c>
      <c r="CX12">
        <v>-3.3798222982545099</v>
      </c>
      <c r="CY12">
        <v>-3.5071219722526998</v>
      </c>
      <c r="CZ12">
        <v>-3.6422104291653201</v>
      </c>
      <c r="DA12">
        <v>-3.7857311343216802</v>
      </c>
      <c r="DB12">
        <v>-3.9383943645431301</v>
      </c>
      <c r="DC12">
        <v>-4.1009855784139297</v>
      </c>
      <c r="DD12">
        <v>-4.2743750185034797</v>
      </c>
      <c r="DE12">
        <v>-4.4595287545589501</v>
      </c>
      <c r="DF12">
        <v>-4.6575214169930401</v>
      </c>
      <c r="DG12">
        <v>-4.8695509190342001</v>
      </c>
      <c r="DH12">
        <v>-5.0969555257966999</v>
      </c>
      <c r="DI12">
        <v>-5.3412337019394203</v>
      </c>
      <c r="DJ12">
        <v>-5.6040672599205497</v>
      </c>
      <c r="DK12">
        <v>-5.8873484424717901</v>
      </c>
      <c r="DL12">
        <v>-6.1932117114052199</v>
      </c>
      <c r="DM12">
        <v>-6.5240711874500699</v>
      </c>
      <c r="DN12">
        <v>-6.88266490186904</v>
      </c>
      <c r="DO12">
        <v>-7.2721072923586396</v>
      </c>
      <c r="DP12">
        <v>-7.6959517192459996</v>
      </c>
      <c r="DQ12">
        <v>-8.1582652144456507</v>
      </c>
      <c r="DR12">
        <v>-8.6637182331707496</v>
      </c>
      <c r="DS12">
        <v>-9.2176928946104102</v>
      </c>
      <c r="DT12">
        <v>-9.8264141232813103</v>
      </c>
      <c r="DU12">
        <v>-10.4971093060821</v>
      </c>
      <c r="DV12">
        <v>-11.2382036547612</v>
      </c>
      <c r="DW12">
        <v>-12.0595605381877</v>
      </c>
      <c r="DX12">
        <v>-12.9727788018035</v>
      </c>
      <c r="DY12">
        <v>-13.991562772220499</v>
      </c>
      <c r="DZ12">
        <v>-15.1321856047251</v>
      </c>
      <c r="EA12">
        <v>-16.4140733710653</v>
      </c>
      <c r="EB12">
        <v>-17.860546524187999</v>
      </c>
      <c r="EC12">
        <v>-19.499768161521501</v>
      </c>
      <c r="ED12">
        <v>-21.365966375799498</v>
      </c>
      <c r="EE12">
        <v>-23.501023217009699</v>
      </c>
      <c r="EF12">
        <v>-25.956558830241001</v>
      </c>
      <c r="EG12">
        <v>-28.796691429156201</v>
      </c>
      <c r="EH12">
        <v>-32.1017300334792</v>
      </c>
      <c r="EI12">
        <v>-35.973170099864099</v>
      </c>
      <c r="EJ12">
        <v>-40.540532686823198</v>
      </c>
      <c r="EK12">
        <v>-45.970848742028203</v>
      </c>
      <c r="EL12">
        <v>-52.481996366808801</v>
      </c>
      <c r="EM12">
        <v>-60.361743318298103</v>
      </c>
      <c r="EN12">
        <v>-69.995390090664401</v>
      </c>
      <c r="EO12">
        <v>-81.906635194154205</v>
      </c>
      <c r="EP12">
        <v>-96.819211673935598</v>
      </c>
      <c r="EQ12">
        <v>-115.751943610037</v>
      </c>
      <c r="ER12">
        <v>-140.16902465769601</v>
      </c>
      <c r="ES12">
        <v>-172.224307644823</v>
      </c>
      <c r="ET12">
        <v>-215.17112727105101</v>
      </c>
      <c r="EU12">
        <v>-274.07500635217701</v>
      </c>
      <c r="EV12">
        <v>-357.10563640849603</v>
      </c>
      <c r="EW12">
        <v>-477.99542474321697</v>
      </c>
      <c r="EX12">
        <v>-660.99545134630603</v>
      </c>
      <c r="EY12">
        <v>-951.58773828702999</v>
      </c>
      <c r="EZ12">
        <v>-1441.73629924088</v>
      </c>
      <c r="FA12">
        <v>-2336.4271271936</v>
      </c>
      <c r="FB12">
        <v>-4157.5186372829103</v>
      </c>
      <c r="FC12">
        <v>-8522.1591265141997</v>
      </c>
      <c r="FD12">
        <v>-22455.796474478699</v>
      </c>
      <c r="FE12">
        <v>-118426.25320472701</v>
      </c>
      <c r="FF12">
        <v>258876.62559097499</v>
      </c>
      <c r="FG12">
        <v>253295.05918344299</v>
      </c>
      <c r="FH12">
        <v>1020671.0099991499</v>
      </c>
      <c r="FI12" t="s">
        <v>0</v>
      </c>
      <c r="FJ12">
        <v>4316075.1326435804</v>
      </c>
      <c r="FK12">
        <v>-36546.153209461503</v>
      </c>
      <c r="FL12">
        <v>-6809.1106440556796</v>
      </c>
      <c r="FM12">
        <v>-334.60278343855498</v>
      </c>
      <c r="FN12">
        <v>11597.2214537738</v>
      </c>
      <c r="FO12">
        <v>2079.5090384403202</v>
      </c>
      <c r="FP12">
        <v>-330.23913597055798</v>
      </c>
      <c r="FQ12">
        <v>2619.3503832817</v>
      </c>
      <c r="FR12">
        <v>-80282.935787499606</v>
      </c>
      <c r="FS12">
        <v>-49.036784320286003</v>
      </c>
      <c r="FT12">
        <v>-170.302587033489</v>
      </c>
      <c r="FU12">
        <v>377.71400781942998</v>
      </c>
      <c r="FV12">
        <v>-147.31188213427001</v>
      </c>
      <c r="FW12">
        <v>58.237169674052602</v>
      </c>
      <c r="FX12">
        <v>11.8829163405934</v>
      </c>
      <c r="FY12">
        <v>-495.44507615240099</v>
      </c>
      <c r="FZ12">
        <v>-16.849471346158499</v>
      </c>
      <c r="GA12">
        <v>-10.856837652696999</v>
      </c>
      <c r="GB12">
        <v>10.579160197456901</v>
      </c>
      <c r="GC12">
        <v>3.3384672659359298</v>
      </c>
      <c r="GD12">
        <v>3.8619829897110498</v>
      </c>
      <c r="GE12">
        <v>17.1996398323829</v>
      </c>
      <c r="GF12">
        <v>-5.5191778523828496</v>
      </c>
      <c r="GG12">
        <v>-2.1059935136369399</v>
      </c>
      <c r="GH12">
        <v>52.470323407681001</v>
      </c>
      <c r="GI12">
        <v>2.1771321852729901</v>
      </c>
      <c r="GJ12">
        <v>-2.3852584326618</v>
      </c>
      <c r="GK12">
        <v>0.47481568558827802</v>
      </c>
      <c r="GL12">
        <v>-3.2160164821837598</v>
      </c>
      <c r="GM12">
        <v>11.0702353524138</v>
      </c>
      <c r="GN12">
        <v>8.7538277488964394E-2</v>
      </c>
      <c r="GO12">
        <v>6.3657322473631099</v>
      </c>
      <c r="GP12">
        <v>-1.1272717585557099</v>
      </c>
      <c r="GQ12">
        <v>-1.84087192307212</v>
      </c>
      <c r="GR12">
        <v>2.5474705527301502</v>
      </c>
      <c r="GS12">
        <v>4.5067018391643197E-3</v>
      </c>
      <c r="GT12">
        <v>3.0788959926201401E-2</v>
      </c>
      <c r="GU12">
        <v>-0.42624455382096499</v>
      </c>
      <c r="GV12">
        <v>-0.16615135968571401</v>
      </c>
      <c r="GW12">
        <v>0.23975382323923</v>
      </c>
      <c r="GX12">
        <v>1.2334242246846201</v>
      </c>
      <c r="GY12">
        <v>-0.38654665669707899</v>
      </c>
      <c r="GZ12">
        <v>-5.6845303128693798E-2</v>
      </c>
      <c r="HA12">
        <v>0.198081207456338</v>
      </c>
      <c r="HB12">
        <v>-0.20230362833007601</v>
      </c>
      <c r="HC12">
        <v>-1.5946007747870501</v>
      </c>
      <c r="HD12">
        <v>4.0103117375603903</v>
      </c>
      <c r="HE12">
        <v>-8.7563004964591792E-3</v>
      </c>
      <c r="HF12">
        <v>0.85522224429664595</v>
      </c>
      <c r="HG12">
        <v>1.25664222430329E-3</v>
      </c>
      <c r="HH12">
        <v>-5.0579284019504197E-3</v>
      </c>
      <c r="HI12">
        <v>7.9729316439420994E-2</v>
      </c>
      <c r="HJ12">
        <v>1.3836832583653501E-2</v>
      </c>
      <c r="HK12">
        <v>0.191236323520279</v>
      </c>
      <c r="HL12">
        <v>-2.37377068152907E-3</v>
      </c>
      <c r="HM12">
        <v>-1.49075433125273E-2</v>
      </c>
      <c r="HN12">
        <v>6.1355296655431303E-2</v>
      </c>
      <c r="HO12">
        <v>-5.8550559325711397E-3</v>
      </c>
      <c r="HP12">
        <v>-1.10204384680234E-2</v>
      </c>
      <c r="HQ12">
        <v>-1.44780916093122E-2</v>
      </c>
      <c r="HR12">
        <v>3.6338713575271501E-3</v>
      </c>
      <c r="HS12">
        <v>2.2352018040355001E-3</v>
      </c>
      <c r="HT12">
        <v>1.8505378208425201E-4</v>
      </c>
      <c r="HU12">
        <v>3.9082896393097697E-3</v>
      </c>
      <c r="HV12">
        <v>-6.2586246145212802E-3</v>
      </c>
      <c r="HW12">
        <v>4.14064510353629E-4</v>
      </c>
      <c r="HX12">
        <v>-1.55838558329997E-3</v>
      </c>
      <c r="HY12">
        <v>1.8135347010185001E-3</v>
      </c>
      <c r="HZ12">
        <v>-1.8995933042882001E-4</v>
      </c>
      <c r="IA12">
        <v>2.1947039439670999E-3</v>
      </c>
      <c r="IB12">
        <v>-2.21614628889976E-3</v>
      </c>
      <c r="IC12">
        <v>1.9207833212417201E-4</v>
      </c>
      <c r="ID12">
        <v>1.7612854817019899E-4</v>
      </c>
      <c r="IE12" s="1">
        <v>-3.9881988009374402E-6</v>
      </c>
      <c r="IF12" s="1">
        <v>5.0379338172480602E-6</v>
      </c>
      <c r="IG12" s="1">
        <v>-5.8622527156701802E-7</v>
      </c>
      <c r="IH12">
        <v>0</v>
      </c>
      <c r="II12" s="1">
        <v>8.7361925848044097E-8</v>
      </c>
      <c r="IJ12" s="1">
        <v>-6.1257920577258803E-6</v>
      </c>
      <c r="IK12" s="1">
        <v>7.0451086388091696E-6</v>
      </c>
      <c r="IL12" s="1">
        <v>2.8178307233392498E-5</v>
      </c>
      <c r="IM12" s="1">
        <v>-3.8594663523972403E-5</v>
      </c>
      <c r="IN12">
        <v>2.5597551176239399E-4</v>
      </c>
      <c r="IO12" s="1">
        <v>3.4156536597579497E-5</v>
      </c>
      <c r="IP12">
        <v>6.5544636170412895E-4</v>
      </c>
      <c r="IQ12">
        <v>5.8616030658059301E-4</v>
      </c>
      <c r="IR12">
        <v>-2.9832973353179098E-4</v>
      </c>
      <c r="IS12">
        <v>4.9549500421158397E-4</v>
      </c>
      <c r="IT12">
        <v>-1.34459763968688E-4</v>
      </c>
      <c r="IU12">
        <v>9.9274080872484099E-4</v>
      </c>
      <c r="IV12">
        <v>3.0326326804886901E-2</v>
      </c>
      <c r="IW12">
        <v>8.8651347048409896E-4</v>
      </c>
      <c r="IX12">
        <v>2.8015542876784001E-3</v>
      </c>
      <c r="IY12">
        <v>-4.7671957577142301E-4</v>
      </c>
      <c r="IZ12">
        <v>3.9118632156592403E-3</v>
      </c>
      <c r="JA12">
        <v>1.6904372669838399E-4</v>
      </c>
      <c r="JB12">
        <v>8.9933668720704307E-3</v>
      </c>
      <c r="JC12">
        <v>-2.7541928613773799E-3</v>
      </c>
      <c r="JD12">
        <v>-1.7355986501546201E-2</v>
      </c>
      <c r="JE12" s="1">
        <v>-5.8731797606402601E-5</v>
      </c>
      <c r="JF12">
        <v>-1.9688265037095302E-3</v>
      </c>
      <c r="JG12">
        <v>-5.6237728374632198E-4</v>
      </c>
      <c r="JH12">
        <v>2.8871921261197399E-3</v>
      </c>
      <c r="JI12">
        <v>-4.6608063661910896E-3</v>
      </c>
      <c r="JJ12">
        <v>2.1431698963615799E-3</v>
      </c>
      <c r="JK12">
        <v>-4.4905249937439003E-2</v>
      </c>
      <c r="JL12">
        <v>-3.2634497644883202E-3</v>
      </c>
      <c r="JM12">
        <v>-4.5140444349139998E-3</v>
      </c>
      <c r="JN12">
        <v>8.67483121811914E-3</v>
      </c>
      <c r="JO12">
        <v>-3.2422298953280401E-2</v>
      </c>
      <c r="JP12">
        <v>5.8297812231597104E-3</v>
      </c>
      <c r="JQ12">
        <v>1.40796549884512E-2</v>
      </c>
      <c r="JR12">
        <v>-1.6708164532563299E-3</v>
      </c>
      <c r="JS12">
        <v>-1.4669251659838499E-2</v>
      </c>
      <c r="JT12">
        <v>-2.4484445155135301E-2</v>
      </c>
      <c r="JU12">
        <v>-9.3151851879904393E-3</v>
      </c>
      <c r="JV12">
        <v>-2.2873580223625699E-3</v>
      </c>
      <c r="JW12">
        <v>1.90047809608052E-3</v>
      </c>
      <c r="JX12">
        <v>5.3004463807657196E-3</v>
      </c>
      <c r="JY12">
        <v>6.0289430653414303E-3</v>
      </c>
      <c r="JZ12">
        <v>1.8541404205049199E-3</v>
      </c>
      <c r="KA12">
        <v>-1.6941530898300899E-2</v>
      </c>
      <c r="KB12">
        <v>4.8379689391994202E-4</v>
      </c>
      <c r="KC12">
        <v>2.5151345371793901E-4</v>
      </c>
      <c r="KD12">
        <v>-4.9842674792167002E-2</v>
      </c>
      <c r="KE12">
        <v>-1.02866043676739E-2</v>
      </c>
      <c r="KF12">
        <v>2.7155806117464602E-2</v>
      </c>
      <c r="KG12">
        <v>-0.30017992857404302</v>
      </c>
      <c r="KH12">
        <v>3.4632017773090101E-3</v>
      </c>
      <c r="KI12">
        <v>4.5816835302580901E-4</v>
      </c>
      <c r="KJ12">
        <v>9.6030927545686304E-3</v>
      </c>
      <c r="KK12">
        <v>-1.32294261939679E-2</v>
      </c>
      <c r="KL12">
        <v>8.9015673856372907E-2</v>
      </c>
      <c r="KM12">
        <v>4.1010988343755897E-2</v>
      </c>
      <c r="KN12">
        <v>-0.49321401751094701</v>
      </c>
      <c r="KO12">
        <v>-1.2495221063715299E-2</v>
      </c>
      <c r="KP12">
        <v>3.3237552350457601E-3</v>
      </c>
      <c r="KQ12">
        <v>3.3936140115040002E-2</v>
      </c>
      <c r="KR12">
        <v>-1.4170678588411201E-2</v>
      </c>
      <c r="KS12">
        <v>4.0996519911514996E-3</v>
      </c>
      <c r="KT12">
        <v>2.18855214397102E-2</v>
      </c>
      <c r="KU12">
        <v>0.113437833720027</v>
      </c>
      <c r="KV12">
        <v>0.38397440411116901</v>
      </c>
      <c r="KW12">
        <v>3.3598552446990899E-2</v>
      </c>
      <c r="KX12">
        <v>3.84647634208217E-3</v>
      </c>
      <c r="KY12">
        <v>0.24533791172671801</v>
      </c>
      <c r="KZ12">
        <v>-2.38640990305924E-2</v>
      </c>
      <c r="LA12">
        <v>-5.4522798386775199E-2</v>
      </c>
      <c r="LB12">
        <v>1.4287366514065E-2</v>
      </c>
      <c r="LC12">
        <v>0.129474187535767</v>
      </c>
      <c r="LD12">
        <v>3.8466321644834003E-2</v>
      </c>
      <c r="LE12">
        <v>-5.60876278897524E-3</v>
      </c>
      <c r="LF12">
        <v>-2.3086686869391599E-4</v>
      </c>
      <c r="LG12">
        <v>-5.9246713870818597E-2</v>
      </c>
      <c r="LH12">
        <v>-1.4016657687596801E-2</v>
      </c>
      <c r="LI12">
        <v>0.120754315486303</v>
      </c>
      <c r="LJ12">
        <v>-4.82303792271669E-2</v>
      </c>
      <c r="LK12">
        <v>2.1456754620464102E-2</v>
      </c>
      <c r="LL12">
        <v>3.1276600357105999E-2</v>
      </c>
      <c r="LM12">
        <v>-1.32306201024731E-2</v>
      </c>
      <c r="LN12">
        <v>-3.4811493453465799E-2</v>
      </c>
      <c r="LO12">
        <v>-3.4218780384622999E-3</v>
      </c>
      <c r="LP12">
        <v>-4.2928697068581503</v>
      </c>
      <c r="LQ12">
        <v>9.9601120876326901E-2</v>
      </c>
    </row>
    <row r="13" spans="1:329" ht="3.75" customHeight="1" x14ac:dyDescent="0.25">
      <c r="A13">
        <v>-0.53965501679302097</v>
      </c>
      <c r="B13">
        <v>-0.54475616290523299</v>
      </c>
      <c r="C13">
        <v>-0.54995192767851897</v>
      </c>
      <c r="D13">
        <v>-0.55524480134953003</v>
      </c>
      <c r="E13">
        <v>-0.56063735823307703</v>
      </c>
      <c r="F13">
        <v>-0.56613226017640705</v>
      </c>
      <c r="G13">
        <v>-0.57173226018054002</v>
      </c>
      <c r="H13">
        <v>-0.577440206197953</v>
      </c>
      <c r="I13">
        <v>-0.58325904511649695</v>
      </c>
      <c r="J13">
        <v>-0.58919182694003802</v>
      </c>
      <c r="K13">
        <v>-0.59524170917702002</v>
      </c>
      <c r="L13">
        <v>-0.60141196144881903</v>
      </c>
      <c r="M13">
        <v>-0.60770597033057205</v>
      </c>
      <c r="N13">
        <v>-0.61412724443796096</v>
      </c>
      <c r="O13">
        <v>-0.62067941977432095</v>
      </c>
      <c r="P13">
        <v>-0.627366265353411</v>
      </c>
      <c r="Q13">
        <v>-0.634191689114179</v>
      </c>
      <c r="R13">
        <v>-0.64115974414496102</v>
      </c>
      <c r="S13">
        <v>-0.64827463523575002</v>
      </c>
      <c r="T13">
        <v>-0.65554072577840505</v>
      </c>
      <c r="U13">
        <v>-0.66296254503604701</v>
      </c>
      <c r="V13">
        <v>-0.67054479580438298</v>
      </c>
      <c r="W13">
        <v>-0.67829236248922398</v>
      </c>
      <c r="X13">
        <v>-0.68621031962622903</v>
      </c>
      <c r="Y13">
        <v>-0.69430394087069802</v>
      </c>
      <c r="Z13">
        <v>-0.70257870848724102</v>
      </c>
      <c r="AA13">
        <v>-0.71104032337128298</v>
      </c>
      <c r="AB13">
        <v>-0.71969471563669096</v>
      </c>
      <c r="AC13">
        <v>-0.72854805580626902</v>
      </c>
      <c r="AD13">
        <v>-0.73760676664462999</v>
      </c>
      <c r="AE13">
        <v>-0.74687753567580895</v>
      </c>
      <c r="AF13">
        <v>-0.75636732843120102</v>
      </c>
      <c r="AG13">
        <v>-0.76608340247679896</v>
      </c>
      <c r="AH13">
        <v>-0.77603332227245603</v>
      </c>
      <c r="AI13">
        <v>-0.78622497491989496</v>
      </c>
      <c r="AJ13">
        <v>-0.796666586860586</v>
      </c>
      <c r="AK13">
        <v>-0.80736674158937305</v>
      </c>
      <c r="AL13">
        <v>-0.818334398454861</v>
      </c>
      <c r="AM13">
        <v>-0.82957891262324102</v>
      </c>
      <c r="AN13">
        <v>-0.84111005628830704</v>
      </c>
      <c r="AO13">
        <v>-0.85293804121710304</v>
      </c>
      <c r="AP13">
        <v>-0.86507354272787496</v>
      </c>
      <c r="AQ13">
        <v>-0.87752772520495004</v>
      </c>
      <c r="AR13">
        <v>-0.89031226926377005</v>
      </c>
      <c r="AS13">
        <v>-0.90343940068877804</v>
      </c>
      <c r="AT13">
        <v>-0.91692192127713701</v>
      </c>
      <c r="AU13">
        <v>-0.93077324173258302</v>
      </c>
      <c r="AV13">
        <v>-0.94500741676605005</v>
      </c>
      <c r="AW13">
        <v>-0.959639182573224</v>
      </c>
      <c r="AX13">
        <v>-0.97468399687407803</v>
      </c>
      <c r="AY13">
        <v>-0.99015808171566599</v>
      </c>
      <c r="AZ13">
        <v>-1.0060784692574001</v>
      </c>
      <c r="BA13">
        <v>-1.0224630507776999</v>
      </c>
      <c r="BB13">
        <v>-1.03933062916244</v>
      </c>
      <c r="BC13">
        <v>-1.0567009751597101</v>
      </c>
      <c r="BD13">
        <v>-1.0745948877112801</v>
      </c>
      <c r="BE13">
        <v>-1.0930342587005999</v>
      </c>
      <c r="BF13">
        <v>-1.1120421424887199</v>
      </c>
      <c r="BG13">
        <v>-1.13164283064521</v>
      </c>
      <c r="BH13">
        <v>-1.15186193232017</v>
      </c>
      <c r="BI13">
        <v>-1.1727264607467101</v>
      </c>
      <c r="BJ13">
        <v>-1.1942649264114</v>
      </c>
      <c r="BK13">
        <v>-1.2165074374834901</v>
      </c>
      <c r="BL13">
        <v>-1.2394858081528799</v>
      </c>
      <c r="BM13">
        <v>-1.2632336755927001</v>
      </c>
      <c r="BN13">
        <v>-1.2877866263357201</v>
      </c>
      <c r="BO13">
        <v>-1.31318233293544</v>
      </c>
      <c r="BP13">
        <v>-1.33946070187388</v>
      </c>
      <c r="BQ13">
        <v>-1.36666403378007</v>
      </c>
      <c r="BR13">
        <v>-1.3948371971368501</v>
      </c>
      <c r="BS13">
        <v>-1.42402781678145</v>
      </c>
      <c r="BT13">
        <v>-1.45428647864789</v>
      </c>
      <c r="BU13">
        <v>-1.4856669523600601</v>
      </c>
      <c r="BV13">
        <v>-1.51822643346442</v>
      </c>
      <c r="BW13">
        <v>-1.5520258072943001</v>
      </c>
      <c r="BX13">
        <v>-1.5871299366864999</v>
      </c>
      <c r="BY13">
        <v>-1.62360797602886</v>
      </c>
      <c r="BZ13">
        <v>-1.66153371440919</v>
      </c>
      <c r="CA13">
        <v>-1.7009859509657801</v>
      </c>
      <c r="CB13">
        <v>-1.74204890591379</v>
      </c>
      <c r="CC13">
        <v>-1.7848126711461201</v>
      </c>
      <c r="CD13">
        <v>-1.82937370478982</v>
      </c>
      <c r="CE13">
        <v>-1.87583537464838</v>
      </c>
      <c r="CF13">
        <v>-1.92430855608635</v>
      </c>
      <c r="CG13">
        <v>-1.97491229062809</v>
      </c>
      <c r="CH13">
        <v>-2.0277745123609998</v>
      </c>
      <c r="CI13">
        <v>-2.0830328501711199</v>
      </c>
      <c r="CJ13">
        <v>-2.1408355149161502</v>
      </c>
      <c r="CK13">
        <v>-2.2013422818791901</v>
      </c>
      <c r="CL13">
        <v>-2.26472558027382</v>
      </c>
      <c r="CM13">
        <v>-2.3311717032187298</v>
      </c>
      <c r="CN13">
        <v>-2.4008821535064002</v>
      </c>
      <c r="CO13">
        <v>-2.4740751426992902</v>
      </c>
      <c r="CP13">
        <v>-2.5509872636537101</v>
      </c>
      <c r="CQ13">
        <v>-2.63187535955824</v>
      </c>
      <c r="CR13">
        <v>-2.7170186160585299</v>
      </c>
      <c r="CS13">
        <v>-2.8067209071141401</v>
      </c>
      <c r="CT13">
        <v>-2.9013134300076602</v>
      </c>
      <c r="CU13">
        <v>-3.00115767053475</v>
      </c>
      <c r="CV13">
        <v>-3.1066487460079202</v>
      </c>
      <c r="CW13">
        <v>-3.2182191815035099</v>
      </c>
      <c r="CX13">
        <v>-3.33634318400971</v>
      </c>
      <c r="CY13">
        <v>-3.46154149008541</v>
      </c>
      <c r="CZ13">
        <v>-3.5943868756739601</v>
      </c>
      <c r="DA13">
        <v>-3.7355104322724801</v>
      </c>
      <c r="DB13">
        <v>-3.8856087322784698</v>
      </c>
      <c r="DC13">
        <v>-4.0454520286948101</v>
      </c>
      <c r="DD13">
        <v>-4.2158936613050999</v>
      </c>
      <c r="DE13">
        <v>-4.3978808739753301</v>
      </c>
      <c r="DF13">
        <v>-4.5924672871983798</v>
      </c>
      <c r="DG13">
        <v>-4.8008273180113799</v>
      </c>
      <c r="DH13">
        <v>-5.02427289804975</v>
      </c>
      <c r="DI13">
        <v>-5.2642729123725402</v>
      </c>
      <c r="DJ13">
        <v>-5.52247587013699</v>
      </c>
      <c r="DK13">
        <v>-5.8007364274749804</v>
      </c>
      <c r="DL13">
        <v>-6.1011465185098501</v>
      </c>
      <c r="DM13">
        <v>-6.4260720194181697</v>
      </c>
      <c r="DN13">
        <v>-6.7781960819679998</v>
      </c>
      <c r="DO13">
        <v>-7.1605705390310197</v>
      </c>
      <c r="DP13">
        <v>-7.5766771208904897</v>
      </c>
      <c r="DQ13">
        <v>-8.0305006484999808</v>
      </c>
      <c r="DR13">
        <v>-8.5266169157472103</v>
      </c>
      <c r="DS13">
        <v>-9.0702986740747598</v>
      </c>
      <c r="DT13">
        <v>-9.6676440390605105</v>
      </c>
      <c r="DU13">
        <v>-10.3257328169085</v>
      </c>
      <c r="DV13">
        <v>-11.0528177908795</v>
      </c>
      <c r="DW13">
        <v>-11.858560039523899</v>
      </c>
      <c r="DX13">
        <v>-12.754320054886101</v>
      </c>
      <c r="DY13">
        <v>-13.753520033901101</v>
      </c>
      <c r="DZ13">
        <v>-14.872097574601399</v>
      </c>
      <c r="EA13">
        <v>-16.129077611156902</v>
      </c>
      <c r="EB13">
        <v>-17.547298473850599</v>
      </c>
      <c r="EC13">
        <v>-19.154340487340701</v>
      </c>
      <c r="ED13">
        <v>-20.983723029986599</v>
      </c>
      <c r="EE13">
        <v>-23.076460709409599</v>
      </c>
      <c r="EF13">
        <v>-25.4831046387757</v>
      </c>
      <c r="EG13">
        <v>-28.2664458729915</v>
      </c>
      <c r="EH13">
        <v>-31.505132853230499</v>
      </c>
      <c r="EI13">
        <v>-35.298565737047703</v>
      </c>
      <c r="EJ13">
        <v>-39.773597770858899</v>
      </c>
      <c r="EK13">
        <v>-45.093829932242102</v>
      </c>
      <c r="EL13">
        <v>-51.472683864149602</v>
      </c>
      <c r="EM13">
        <v>-59.1920708942381</v>
      </c>
      <c r="EN13">
        <v>-68.629499580219104</v>
      </c>
      <c r="EO13">
        <v>-80.298160746164001</v>
      </c>
      <c r="EP13">
        <v>-94.907407407407405</v>
      </c>
      <c r="EQ13">
        <v>-113.456064281086</v>
      </c>
      <c r="ER13">
        <v>-137.38001313732201</v>
      </c>
      <c r="ES13">
        <v>-168.79223746032</v>
      </c>
      <c r="ET13">
        <v>-210.88579206603501</v>
      </c>
      <c r="EU13">
        <v>-268.63515813174303</v>
      </c>
      <c r="EV13">
        <v>-350.06891097312098</v>
      </c>
      <c r="EW13">
        <v>-468.69452689883099</v>
      </c>
      <c r="EX13">
        <v>-648.39407892447105</v>
      </c>
      <c r="EY13">
        <v>-934.02823498768305</v>
      </c>
      <c r="EZ13">
        <v>-1416.50249410991</v>
      </c>
      <c r="FA13">
        <v>-2299.0846279738798</v>
      </c>
      <c r="FB13">
        <v>-4101.8114594734398</v>
      </c>
      <c r="FC13">
        <v>-8450.1016250892299</v>
      </c>
      <c r="FD13">
        <v>-22538.568050108599</v>
      </c>
      <c r="FE13">
        <v>-126690.358606454</v>
      </c>
      <c r="FF13">
        <v>230307.137894524</v>
      </c>
      <c r="FG13">
        <v>238956.15351523101</v>
      </c>
      <c r="FH13">
        <v>974608.724158581</v>
      </c>
      <c r="FI13" t="s">
        <v>0</v>
      </c>
      <c r="FJ13">
        <v>-614164.00977722497</v>
      </c>
      <c r="FK13">
        <v>-15689.533759518799</v>
      </c>
      <c r="FL13">
        <v>-17274.1299387699</v>
      </c>
      <c r="FM13">
        <v>-6409.0037788703103</v>
      </c>
      <c r="FN13">
        <v>2530.9663118081498</v>
      </c>
      <c r="FO13">
        <v>5251.0011514807602</v>
      </c>
      <c r="FP13">
        <v>-573.75324993309596</v>
      </c>
      <c r="FQ13">
        <v>-416.93996451075901</v>
      </c>
      <c r="FR13">
        <v>-107.45072368522401</v>
      </c>
      <c r="FS13">
        <v>-69.867403994270902</v>
      </c>
      <c r="FT13">
        <v>-23.724829516132999</v>
      </c>
      <c r="FU13">
        <v>7.7108249015214998</v>
      </c>
      <c r="FV13">
        <v>-141.34554672763599</v>
      </c>
      <c r="FW13">
        <v>-216.806740990132</v>
      </c>
      <c r="FX13">
        <v>-85.222743359758297</v>
      </c>
      <c r="FY13">
        <v>-2.2798459519155201</v>
      </c>
      <c r="FZ13">
        <v>-22.766883200867401</v>
      </c>
      <c r="GA13">
        <v>9.37567342766949</v>
      </c>
      <c r="GB13">
        <v>29.365614061607499</v>
      </c>
      <c r="GC13">
        <v>7.3515165826968101</v>
      </c>
      <c r="GD13">
        <v>-17.0304928842131</v>
      </c>
      <c r="GE13">
        <v>61.516489815634699</v>
      </c>
      <c r="GF13">
        <v>-2.5833377564319902</v>
      </c>
      <c r="GG13">
        <v>-8.22335408892312</v>
      </c>
      <c r="GH13">
        <v>1.59427947107654</v>
      </c>
      <c r="GI13">
        <v>-6.5661104650149298</v>
      </c>
      <c r="GJ13">
        <v>1.2718405700598301</v>
      </c>
      <c r="GK13">
        <v>3.3744444368874902</v>
      </c>
      <c r="GL13">
        <v>0.42687581363405802</v>
      </c>
      <c r="GM13">
        <v>-0.44412390384570799</v>
      </c>
      <c r="GN13">
        <v>0.80416455869383296</v>
      </c>
      <c r="GO13">
        <v>-0.43242867146478597</v>
      </c>
      <c r="GP13">
        <v>0.25053034512383798</v>
      </c>
      <c r="GQ13">
        <v>-0.50525016892618302</v>
      </c>
      <c r="GR13">
        <v>5.08613870745852E-2</v>
      </c>
      <c r="GS13">
        <v>-0.12434622426021499</v>
      </c>
      <c r="GT13">
        <v>-0.10959437118537101</v>
      </c>
      <c r="GU13">
        <v>0.477114090220145</v>
      </c>
      <c r="GV13">
        <v>-3.7386808526760802E-2</v>
      </c>
      <c r="GW13">
        <v>-0.21756595575734</v>
      </c>
      <c r="GX13">
        <v>-9.9701842364639404E-3</v>
      </c>
      <c r="GY13">
        <v>6.4888593026313293E-2</v>
      </c>
      <c r="GZ13">
        <v>0.12853886887425101</v>
      </c>
      <c r="HA13">
        <v>0.122877275755521</v>
      </c>
      <c r="HB13">
        <v>-7.49456699041854E-3</v>
      </c>
      <c r="HC13">
        <v>3.95718213025621E-2</v>
      </c>
      <c r="HD13">
        <v>0.104596876444005</v>
      </c>
      <c r="HE13">
        <v>-2.8251783482867301E-2</v>
      </c>
      <c r="HF13">
        <v>2.81818590536883E-2</v>
      </c>
      <c r="HG13">
        <v>-0.110937140909244</v>
      </c>
      <c r="HH13">
        <v>1.1025982142632699E-2</v>
      </c>
      <c r="HI13">
        <v>-8.3129012783870104E-4</v>
      </c>
      <c r="HJ13">
        <v>2.25957579162539E-2</v>
      </c>
      <c r="HK13">
        <v>-1.28653514255454E-2</v>
      </c>
      <c r="HL13">
        <v>-4.4042792340581602E-2</v>
      </c>
      <c r="HM13">
        <v>4.2522124123925503E-2</v>
      </c>
      <c r="HN13">
        <v>1.30042053992816E-3</v>
      </c>
      <c r="HO13">
        <v>3.5341960187849797E-2</v>
      </c>
      <c r="HP13">
        <v>3.9576216955833203E-4</v>
      </c>
      <c r="HQ13">
        <v>-5.0831244216255301E-3</v>
      </c>
      <c r="HR13" s="1">
        <v>-6.9160216036216106E-5</v>
      </c>
      <c r="HS13">
        <v>-7.3430629035962404E-3</v>
      </c>
      <c r="HT13">
        <v>-6.2236193740812398E-4</v>
      </c>
      <c r="HU13">
        <v>-2.6833140251485E-3</v>
      </c>
      <c r="HV13">
        <v>7.3994055446949898E-4</v>
      </c>
      <c r="HW13">
        <v>1.6583013341152399E-4</v>
      </c>
      <c r="HX13">
        <v>-4.3976382616220302E-4</v>
      </c>
      <c r="HY13">
        <v>-4.2648581500247398E-4</v>
      </c>
      <c r="HZ13">
        <v>3.1618377564475902E-4</v>
      </c>
      <c r="IA13" s="1">
        <v>-5.7364611339982599E-5</v>
      </c>
      <c r="IB13" s="1">
        <v>-2.50083266887332E-5</v>
      </c>
      <c r="IC13" s="1">
        <v>-4.1277431716302699E-5</v>
      </c>
      <c r="ID13" s="1">
        <v>-2.6734877533514101E-5</v>
      </c>
      <c r="IE13" s="1">
        <v>-5.4252585493733595E-7</v>
      </c>
      <c r="IF13" s="1">
        <v>1.00735380537134E-7</v>
      </c>
      <c r="IG13">
        <v>0</v>
      </c>
      <c r="IH13" s="1">
        <v>5.6368066451144003E-7</v>
      </c>
      <c r="II13" s="1">
        <v>2.9953888641237401E-6</v>
      </c>
      <c r="IJ13" s="1">
        <v>1.3916846341773199E-5</v>
      </c>
      <c r="IK13" s="1">
        <v>2.6384866632965301E-5</v>
      </c>
      <c r="IL13" s="1">
        <v>-1.5341085193830398E-5</v>
      </c>
      <c r="IM13" s="1">
        <v>-1.07163859827247E-5</v>
      </c>
      <c r="IN13" s="1">
        <v>8.7515129760652098E-5</v>
      </c>
      <c r="IO13">
        <v>6.7325877474535905E-4</v>
      </c>
      <c r="IP13">
        <v>3.5563961635345798E-3</v>
      </c>
      <c r="IQ13">
        <v>2.1541452842817601E-4</v>
      </c>
      <c r="IR13">
        <v>4.4192079548734001E-4</v>
      </c>
      <c r="IS13">
        <v>-2.0503771185066801E-3</v>
      </c>
      <c r="IT13" s="1">
        <v>7.4721576739193206E-5</v>
      </c>
      <c r="IU13">
        <v>1.05886077944377E-3</v>
      </c>
      <c r="IV13">
        <v>1.8196865261931199E-3</v>
      </c>
      <c r="IW13">
        <v>2.0879656183951401E-4</v>
      </c>
      <c r="IX13">
        <v>6.3118578440969804E-4</v>
      </c>
      <c r="IY13">
        <v>-2.1572718486062199E-2</v>
      </c>
      <c r="IZ13">
        <v>7.6876154149466797E-4</v>
      </c>
      <c r="JA13">
        <v>-1.7276419618809701E-3</v>
      </c>
      <c r="JB13">
        <v>2.1979798254127898E-3</v>
      </c>
      <c r="JC13">
        <v>-9.6000900598139892E-3</v>
      </c>
      <c r="JD13">
        <v>-1.3289882848788299E-2</v>
      </c>
      <c r="JE13">
        <v>1.2493154261568099E-3</v>
      </c>
      <c r="JF13">
        <v>1.2476231184550099E-3</v>
      </c>
      <c r="JG13">
        <v>1.0720933844684401E-2</v>
      </c>
      <c r="JH13">
        <v>2.9354798165807803E-4</v>
      </c>
      <c r="JI13">
        <v>-5.4176832113205101E-3</v>
      </c>
      <c r="JJ13">
        <v>1.22642986083528E-2</v>
      </c>
      <c r="JK13">
        <v>1.76345090093361E-3</v>
      </c>
      <c r="JL13">
        <v>-1.0606157942673999E-2</v>
      </c>
      <c r="JM13">
        <v>-4.06677096661821E-4</v>
      </c>
      <c r="JN13">
        <v>-7.0319805297015196E-4</v>
      </c>
      <c r="JO13">
        <v>0.102668999090391</v>
      </c>
      <c r="JP13">
        <v>-1.7997071629976699E-2</v>
      </c>
      <c r="JQ13">
        <v>3.6413323554959202E-3</v>
      </c>
      <c r="JR13">
        <v>2.0921113227388099E-3</v>
      </c>
      <c r="JS13">
        <v>8.14344071261415E-3</v>
      </c>
      <c r="JT13">
        <v>-7.6586653385194098E-3</v>
      </c>
      <c r="JU13">
        <v>1.0867148170091399E-2</v>
      </c>
      <c r="JV13">
        <v>1.00284361622014E-3</v>
      </c>
      <c r="JW13">
        <v>-8.9475861925315692E-3</v>
      </c>
      <c r="JX13">
        <v>2.1467951942608501E-2</v>
      </c>
      <c r="JY13">
        <v>4.4199545324141297E-4</v>
      </c>
      <c r="JZ13">
        <v>2.4973211251859199E-2</v>
      </c>
      <c r="KA13">
        <v>-2.5030925285141999E-2</v>
      </c>
      <c r="KB13">
        <v>-5.9091092074887497E-2</v>
      </c>
      <c r="KC13">
        <v>7.2655357509010098E-3</v>
      </c>
      <c r="KD13">
        <v>3.9012517190072697E-2</v>
      </c>
      <c r="KE13">
        <v>1.1195764771352101E-2</v>
      </c>
      <c r="KF13">
        <v>-3.7563308683783797E-2</v>
      </c>
      <c r="KG13">
        <v>3.6225239305567002E-2</v>
      </c>
      <c r="KH13">
        <v>-2.00271655784841E-2</v>
      </c>
      <c r="KI13">
        <v>1.58067546090143E-2</v>
      </c>
      <c r="KJ13">
        <v>1.3545581476973999E-2</v>
      </c>
      <c r="KK13">
        <v>-0.54473729595642095</v>
      </c>
      <c r="KL13">
        <v>2.7760958232495498E-3</v>
      </c>
      <c r="KM13">
        <v>-1.1571595594753599E-2</v>
      </c>
      <c r="KN13">
        <v>-2.7999065965748901E-2</v>
      </c>
      <c r="KO13">
        <v>-2.38270364653465E-2</v>
      </c>
      <c r="KP13">
        <v>-1.03101732348654E-2</v>
      </c>
      <c r="KQ13">
        <v>-7.3403109239986403E-4</v>
      </c>
      <c r="KR13">
        <v>8.0260452251002794E-3</v>
      </c>
      <c r="KS13">
        <v>2.1255276112197199E-2</v>
      </c>
      <c r="KT13">
        <v>5.1749812583384701E-2</v>
      </c>
      <c r="KU13">
        <v>7.8780118552234199E-2</v>
      </c>
      <c r="KV13">
        <v>3.3181511698439803E-2</v>
      </c>
      <c r="KW13">
        <v>8.3422006290123103E-3</v>
      </c>
      <c r="KX13">
        <v>-2.17084517176011E-2</v>
      </c>
      <c r="KY13">
        <v>5.5612104841920003E-3</v>
      </c>
      <c r="KZ13">
        <v>1.33814956079113E-2</v>
      </c>
      <c r="LA13">
        <v>4.3050803810928996E-3</v>
      </c>
      <c r="LB13">
        <v>-6.6676306620902195E-2</v>
      </c>
      <c r="LC13">
        <v>-1.02616950592344E-2</v>
      </c>
      <c r="LD13">
        <v>-2.9132700890516099E-2</v>
      </c>
      <c r="LE13">
        <v>1.2210083854678699E-2</v>
      </c>
      <c r="LF13">
        <v>1.8735136708231299E-2</v>
      </c>
      <c r="LG13">
        <v>-6.0664649401977301E-3</v>
      </c>
      <c r="LH13">
        <v>5.4912719714684897E-3</v>
      </c>
      <c r="LI13">
        <v>-1.8499850972981999E-2</v>
      </c>
      <c r="LJ13">
        <v>-1.7151835910485299E-3</v>
      </c>
      <c r="LK13">
        <v>-7.1976728834532294E-2</v>
      </c>
      <c r="LL13">
        <v>-2.75586113422811E-2</v>
      </c>
      <c r="LM13">
        <v>2.0367833523628202E-2</v>
      </c>
      <c r="LN13">
        <v>1.4006456885189001E-2</v>
      </c>
      <c r="LO13">
        <v>0.182360611457306</v>
      </c>
      <c r="LP13">
        <v>1.3045257961767E-2</v>
      </c>
      <c r="LQ13">
        <v>1.42101074732306E-2</v>
      </c>
    </row>
    <row r="14" spans="1:329" ht="3.75" customHeight="1" x14ac:dyDescent="0.25">
      <c r="A14">
        <v>-0.53709306241521604</v>
      </c>
      <c r="B14">
        <v>-0.54214374775804197</v>
      </c>
      <c r="C14">
        <v>-0.54728788442464404</v>
      </c>
      <c r="D14">
        <v>-0.55252792784468796</v>
      </c>
      <c r="E14">
        <v>-0.55786641624764299</v>
      </c>
      <c r="F14">
        <v>-0.56330597406120397</v>
      </c>
      <c r="G14">
        <v>-0.56884931547392803</v>
      </c>
      <c r="H14">
        <v>-0.57449924817123099</v>
      </c>
      <c r="I14">
        <v>-0.58025867725442803</v>
      </c>
      <c r="J14">
        <v>-0.58613060935316696</v>
      </c>
      <c r="K14">
        <v>-0.59211815694220105</v>
      </c>
      <c r="L14">
        <v>-0.59822454287421201</v>
      </c>
      <c r="M14">
        <v>-0.60445310514109796</v>
      </c>
      <c r="N14">
        <v>-0.61080730187699395</v>
      </c>
      <c r="O14">
        <v>-0.61729071661712498</v>
      </c>
      <c r="P14">
        <v>-0.623907063827565</v>
      </c>
      <c r="Q14">
        <v>-0.63066019472192503</v>
      </c>
      <c r="R14">
        <v>-0.63755410338212504</v>
      </c>
      <c r="S14">
        <v>-0.64459293320151001</v>
      </c>
      <c r="T14">
        <v>-0.65178098366986303</v>
      </c>
      <c r="U14">
        <v>-0.65912271752116003</v>
      </c>
      <c r="V14">
        <v>-0.666622768266382</v>
      </c>
      <c r="W14">
        <v>-0.674285948135249</v>
      </c>
      <c r="X14">
        <v>-0.68211725645239196</v>
      </c>
      <c r="Y14">
        <v>-0.69012188847531197</v>
      </c>
      <c r="Z14">
        <v>-0.69830524472339806</v>
      </c>
      <c r="AA14">
        <v>-0.70667294082937104</v>
      </c>
      <c r="AB14">
        <v>-0.71523081794683696</v>
      </c>
      <c r="AC14">
        <v>-0.72398495374999605</v>
      </c>
      <c r="AD14">
        <v>-0.73294167406430999</v>
      </c>
      <c r="AE14">
        <v>-0.742107565169695</v>
      </c>
      <c r="AF14">
        <v>-0.75148948682101202</v>
      </c>
      <c r="AG14">
        <v>-0.76109458603389102</v>
      </c>
      <c r="AH14">
        <v>-0.77093031168766202</v>
      </c>
      <c r="AI14">
        <v>-0.78100443000105702</v>
      </c>
      <c r="AJ14">
        <v>-0.79132504094067002</v>
      </c>
      <c r="AK14">
        <v>-0.80190059562682703</v>
      </c>
      <c r="AL14">
        <v>-0.81273991480655705</v>
      </c>
      <c r="AM14">
        <v>-0.82385220846891405</v>
      </c>
      <c r="AN14">
        <v>-0.83524709668383701</v>
      </c>
      <c r="AO14">
        <v>-0.84693463175233796</v>
      </c>
      <c r="AP14">
        <v>-0.85892532176285297</v>
      </c>
      <c r="AQ14">
        <v>-0.87123015565641804</v>
      </c>
      <c r="AR14">
        <v>-0.88386062991176995</v>
      </c>
      <c r="AS14">
        <v>-0.89682877697072905</v>
      </c>
      <c r="AT14">
        <v>-0.91014719553436096</v>
      </c>
      <c r="AU14">
        <v>-0.92382908287145604</v>
      </c>
      <c r="AV14">
        <v>-0.93788826929298896</v>
      </c>
      <c r="AW14">
        <v>-0.95233925495949701</v>
      </c>
      <c r="AX14">
        <v>-0.96719724920287098</v>
      </c>
      <c r="AY14">
        <v>-0.98247821256002499</v>
      </c>
      <c r="AZ14">
        <v>-0.99819890173343295</v>
      </c>
      <c r="BA14">
        <v>-1.0143769177128501</v>
      </c>
      <c r="BB14">
        <v>-1.0310307573137201</v>
      </c>
      <c r="BC14">
        <v>-1.0481798684110799</v>
      </c>
      <c r="BD14">
        <v>-1.06584470917373</v>
      </c>
      <c r="BE14">
        <v>-1.0840468116314801</v>
      </c>
      <c r="BF14">
        <v>-1.1028088499401101</v>
      </c>
      <c r="BG14">
        <v>-1.12215471374291</v>
      </c>
      <c r="BH14">
        <v>-1.14210958706634</v>
      </c>
      <c r="BI14">
        <v>-1.16270003322964</v>
      </c>
      <c r="BJ14">
        <v>-1.1839540862954501</v>
      </c>
      <c r="BK14">
        <v>-1.2059013496405899</v>
      </c>
      <c r="BL14">
        <v>-1.22857310228435</v>
      </c>
      <c r="BM14">
        <v>-1.2520024136760199</v>
      </c>
      <c r="BN14">
        <v>-1.2762242677154101</v>
      </c>
      <c r="BO14">
        <v>-1.3012756968600201</v>
      </c>
      <c r="BP14">
        <v>-1.32719592726202</v>
      </c>
      <c r="BQ14">
        <v>-1.3540265359777299</v>
      </c>
      <c r="BR14">
        <v>-1.38181162140423</v>
      </c>
      <c r="BS14">
        <v>-1.4105979882223301</v>
      </c>
      <c r="BT14">
        <v>-1.4404353482654499</v>
      </c>
      <c r="BU14">
        <v>-1.4713765388909701</v>
      </c>
      <c r="BV14">
        <v>-1.5034777606074601</v>
      </c>
      <c r="BW14">
        <v>-1.5367988359099001</v>
      </c>
      <c r="BX14">
        <v>-1.57140349149902</v>
      </c>
      <c r="BY14">
        <v>-1.60735966631395</v>
      </c>
      <c r="BZ14">
        <v>-1.6447398480925499</v>
      </c>
      <c r="CA14">
        <v>-1.6836214414974799</v>
      </c>
      <c r="CB14">
        <v>-1.72408717121213</v>
      </c>
      <c r="CC14">
        <v>-1.7662255238262601</v>
      </c>
      <c r="CD14">
        <v>-1.8101312328036701</v>
      </c>
      <c r="CE14">
        <v>-1.8559058113623099</v>
      </c>
      <c r="CF14">
        <v>-1.9036581387105</v>
      </c>
      <c r="CG14">
        <v>-1.95350510578328</v>
      </c>
      <c r="CH14">
        <v>-2.0055723274248898</v>
      </c>
      <c r="CI14">
        <v>-2.0599949288813502</v>
      </c>
      <c r="CJ14">
        <v>-2.1169184155219001</v>
      </c>
      <c r="CK14">
        <v>-2.1764996359209099</v>
      </c>
      <c r="CL14">
        <v>-2.2389078498293502</v>
      </c>
      <c r="CM14">
        <v>-2.3043259141783299</v>
      </c>
      <c r="CN14">
        <v>-2.37295160212375</v>
      </c>
      <c r="CO14">
        <v>-2.44499907230436</v>
      </c>
      <c r="CP14">
        <v>-2.5207005079982898</v>
      </c>
      <c r="CQ14">
        <v>-2.6003079487877798</v>
      </c>
      <c r="CR14">
        <v>-2.6840953407537498</v>
      </c>
      <c r="CS14">
        <v>-2.7723608352105802</v>
      </c>
      <c r="CT14">
        <v>-2.8654293706660399</v>
      </c>
      <c r="CU14">
        <v>-2.9636555781818501</v>
      </c>
      <c r="CV14">
        <v>-3.0674270567764998</v>
      </c>
      <c r="CW14">
        <v>-3.1771680731441898</v>
      </c>
      <c r="CX14">
        <v>-3.2933437489984798</v>
      </c>
      <c r="CY14">
        <v>-3.4164648100709401</v>
      </c>
      <c r="CZ14">
        <v>-3.5470929835544802</v>
      </c>
      <c r="DA14">
        <v>-3.6858471460101101</v>
      </c>
      <c r="DB14">
        <v>-3.8334103419846302</v>
      </c>
      <c r="DC14">
        <v>-3.9905378154741</v>
      </c>
      <c r="DD14">
        <v>-4.1580662227306</v>
      </c>
      <c r="DE14">
        <v>-4.33692422676714</v>
      </c>
      <c r="DF14">
        <v>-4.5281447125422396</v>
      </c>
      <c r="DG14">
        <v>-4.7328789088057803</v>
      </c>
      <c r="DH14">
        <v>-4.9524127599822299</v>
      </c>
      <c r="DI14">
        <v>-5.1881859618208903</v>
      </c>
      <c r="DJ14">
        <v>-5.4418141611170698</v>
      </c>
      <c r="DK14">
        <v>-5.7151149267761197</v>
      </c>
      <c r="DL14">
        <v>-6.0101382322154899</v>
      </c>
      <c r="DM14">
        <v>-6.3292023545011498</v>
      </c>
      <c r="DN14">
        <v>-6.6749363026815001</v>
      </c>
      <c r="DO14">
        <v>-7.0503301482421703</v>
      </c>
      <c r="DP14">
        <v>-7.4587949598502297</v>
      </c>
      <c r="DQ14">
        <v>-7.9042344629054604</v>
      </c>
      <c r="DR14">
        <v>-8.3911310788544107</v>
      </c>
      <c r="DS14">
        <v>-8.9246496858194693</v>
      </c>
      <c r="DT14">
        <v>-9.5107633293852292</v>
      </c>
      <c r="DU14">
        <v>-10.1564062661277</v>
      </c>
      <c r="DV14">
        <v>-10.8696612324303</v>
      </c>
      <c r="DW14">
        <v>-11.6599898207572</v>
      </c>
      <c r="DX14">
        <v>-12.538517486017</v>
      </c>
      <c r="DY14">
        <v>-13.518388235306499</v>
      </c>
      <c r="DZ14">
        <v>-14.6152088128344</v>
      </c>
      <c r="EA14">
        <v>-15.847608659092</v>
      </c>
      <c r="EB14">
        <v>-17.2379507910364</v>
      </c>
      <c r="EC14">
        <v>-18.813241023540701</v>
      </c>
      <c r="ED14">
        <v>-20.6063001092832</v>
      </c>
      <c r="EE14">
        <v>-22.657287612168801</v>
      </c>
      <c r="EF14">
        <v>-25.015700957831601</v>
      </c>
      <c r="EG14">
        <v>-27.743023175121301</v>
      </c>
      <c r="EH14">
        <v>-30.916266175525401</v>
      </c>
      <c r="EI14">
        <v>-34.6327653086651</v>
      </c>
      <c r="EJ14">
        <v>-39.016745031635203</v>
      </c>
      <c r="EK14">
        <v>-44.228426803090301</v>
      </c>
      <c r="EL14">
        <v>-50.476841759372697</v>
      </c>
      <c r="EM14">
        <v>-58.0381320629226</v>
      </c>
      <c r="EN14">
        <v>-67.282131346142293</v>
      </c>
      <c r="EO14">
        <v>-78.711681974037404</v>
      </c>
      <c r="EP14">
        <v>-93.021977194903599</v>
      </c>
      <c r="EQ14">
        <v>-111.192152738825</v>
      </c>
      <c r="ER14">
        <v>-134.63022512223699</v>
      </c>
      <c r="ES14">
        <v>-165.40896689524001</v>
      </c>
      <c r="ET14">
        <v>-206.662151362587</v>
      </c>
      <c r="EU14">
        <v>-263.27478364241603</v>
      </c>
      <c r="EV14">
        <v>-343.136880500215</v>
      </c>
      <c r="EW14">
        <v>-459.535386029412</v>
      </c>
      <c r="EX14">
        <v>-635.99145413048302</v>
      </c>
      <c r="EY14">
        <v>-916.76067440305496</v>
      </c>
      <c r="EZ14">
        <v>-1391.7272185030999</v>
      </c>
      <c r="FA14">
        <v>-2262.5428557969599</v>
      </c>
      <c r="FB14">
        <v>-4047.7931442662002</v>
      </c>
      <c r="FC14">
        <v>-8383.2213908905796</v>
      </c>
      <c r="FD14">
        <v>-22656.420430567501</v>
      </c>
      <c r="FE14">
        <v>-137251.64079137999</v>
      </c>
      <c r="FF14">
        <v>205890.285714286</v>
      </c>
      <c r="FG14">
        <v>225377.74623912101</v>
      </c>
      <c r="FH14">
        <v>930160.55503647705</v>
      </c>
      <c r="FI14" t="s">
        <v>0</v>
      </c>
      <c r="FJ14">
        <v>-163291.137968208</v>
      </c>
      <c r="FK14">
        <v>212424.342520034</v>
      </c>
      <c r="FL14">
        <v>-47279.778663358498</v>
      </c>
      <c r="FM14">
        <v>2668.3093094517999</v>
      </c>
      <c r="FN14">
        <v>-1818.6593244943599</v>
      </c>
      <c r="FO14">
        <v>-1306.3690961925599</v>
      </c>
      <c r="FP14">
        <v>-652.88804589018696</v>
      </c>
      <c r="FQ14">
        <v>16.7535866308613</v>
      </c>
      <c r="FR14">
        <v>-370.08246710547297</v>
      </c>
      <c r="FS14">
        <v>35.632525014414</v>
      </c>
      <c r="FT14">
        <v>-78.375450014510804</v>
      </c>
      <c r="FU14">
        <v>-3007.5288160068799</v>
      </c>
      <c r="FV14">
        <v>90.129200689399099</v>
      </c>
      <c r="FW14">
        <v>-63.725449406441101</v>
      </c>
      <c r="FX14">
        <v>-2.2595503393456</v>
      </c>
      <c r="FY14">
        <v>-7.4693339239160004</v>
      </c>
      <c r="FZ14">
        <v>2.64990911446528</v>
      </c>
      <c r="GA14">
        <v>23.399805037367098</v>
      </c>
      <c r="GB14">
        <v>22.4663895311201</v>
      </c>
      <c r="GC14">
        <v>34.569801091193199</v>
      </c>
      <c r="GD14">
        <v>3.5485841901049899</v>
      </c>
      <c r="GE14">
        <v>-2.83276809397967</v>
      </c>
      <c r="GF14">
        <v>-8.7446472087559801</v>
      </c>
      <c r="GG14">
        <v>-0.27493598969771499</v>
      </c>
      <c r="GH14">
        <v>-1.9087531086234999</v>
      </c>
      <c r="GI14">
        <v>-0.76314938917561803</v>
      </c>
      <c r="GJ14">
        <v>-1.0927405501585501</v>
      </c>
      <c r="GK14">
        <v>-0.92937575102935199</v>
      </c>
      <c r="GL14">
        <v>0.52240549425808203</v>
      </c>
      <c r="GM14">
        <v>3.89500744826759E-2</v>
      </c>
      <c r="GN14">
        <v>0.27483410868601599</v>
      </c>
      <c r="GO14">
        <v>0.65285608389093597</v>
      </c>
      <c r="GP14">
        <v>-1.09370231691662</v>
      </c>
      <c r="GQ14">
        <v>0.15975386235103101</v>
      </c>
      <c r="GR14">
        <v>-5.0140520462480499E-2</v>
      </c>
      <c r="GS14">
        <v>0.28078277735748303</v>
      </c>
      <c r="GT14">
        <v>0.47866342812512702</v>
      </c>
      <c r="GU14">
        <v>-1.41765554462315</v>
      </c>
      <c r="GV14">
        <v>-0.14328115058999699</v>
      </c>
      <c r="GW14">
        <v>-1.6357744601156798E-2</v>
      </c>
      <c r="GX14">
        <v>-0.58080439757643998</v>
      </c>
      <c r="GY14">
        <v>-0.15263813475247001</v>
      </c>
      <c r="GZ14">
        <v>-0.15066269277543601</v>
      </c>
      <c r="HA14">
        <v>0.63020659198427398</v>
      </c>
      <c r="HB14">
        <v>-0.101687722274193</v>
      </c>
      <c r="HC14">
        <v>6.76226133759361E-2</v>
      </c>
      <c r="HD14">
        <v>-0.108167169647853</v>
      </c>
      <c r="HE14">
        <v>6.1346024611679997E-2</v>
      </c>
      <c r="HF14">
        <v>-0.103972241829591</v>
      </c>
      <c r="HG14">
        <v>-2.76047140092174E-2</v>
      </c>
      <c r="HH14">
        <v>2.9363785294243402E-3</v>
      </c>
      <c r="HI14">
        <v>-7.0747166147613505E-2</v>
      </c>
      <c r="HJ14">
        <v>2.1996283639647299E-2</v>
      </c>
      <c r="HK14">
        <v>8.8665925109959708E-3</v>
      </c>
      <c r="HL14">
        <v>9.0680477470455999E-3</v>
      </c>
      <c r="HM14">
        <v>6.9959673769271697E-3</v>
      </c>
      <c r="HN14">
        <v>-1.42419141557783E-3</v>
      </c>
      <c r="HO14">
        <v>7.73687840039249E-3</v>
      </c>
      <c r="HP14">
        <v>-3.2272458769218898E-3</v>
      </c>
      <c r="HQ14">
        <v>5.3988411117561301E-3</v>
      </c>
      <c r="HR14">
        <v>5.3048294698680304E-3</v>
      </c>
      <c r="HS14">
        <v>-1.3408207678828899E-2</v>
      </c>
      <c r="HT14">
        <v>1.7456369105586001E-2</v>
      </c>
      <c r="HU14">
        <v>-2.2695584828160498E-3</v>
      </c>
      <c r="HV14">
        <v>-1.90910234517042E-3</v>
      </c>
      <c r="HW14">
        <v>-3.4372471692291102E-4</v>
      </c>
      <c r="HX14">
        <v>-2.6556283997054999E-4</v>
      </c>
      <c r="HY14" s="1">
        <v>-5.59697659853972E-5</v>
      </c>
      <c r="HZ14">
        <v>-2.02684627641496E-4</v>
      </c>
      <c r="IA14">
        <v>3.0765605518957601E-4</v>
      </c>
      <c r="IB14">
        <v>7.37106284532225E-4</v>
      </c>
      <c r="IC14" s="1">
        <v>1.2744699106926601E-5</v>
      </c>
      <c r="ID14" s="1">
        <v>3.0272108499794702E-7</v>
      </c>
      <c r="IE14" s="1">
        <v>6.3263613623858302E-7</v>
      </c>
      <c r="IF14">
        <v>0</v>
      </c>
      <c r="IG14" s="1">
        <v>-9.6811075466777702E-8</v>
      </c>
      <c r="IH14" s="1">
        <v>-4.6554757906910097E-6</v>
      </c>
      <c r="II14" s="1">
        <v>6.3559121868094505E-7</v>
      </c>
      <c r="IJ14" s="1">
        <v>8.7649653324960199E-5</v>
      </c>
      <c r="IK14" s="1">
        <v>-2.76919771832337E-5</v>
      </c>
      <c r="IL14" s="1">
        <v>-1.4852773423253799E-5</v>
      </c>
      <c r="IM14">
        <v>7.1054548028341897E-4</v>
      </c>
      <c r="IN14">
        <v>2.2223426791398101E-4</v>
      </c>
      <c r="IO14">
        <v>1.3831714085910999E-4</v>
      </c>
      <c r="IP14">
        <v>-1.6174530815915201E-4</v>
      </c>
      <c r="IQ14">
        <v>2.79758133892944E-4</v>
      </c>
      <c r="IR14" s="1">
        <v>3.9633222336936297E-6</v>
      </c>
      <c r="IS14">
        <v>1.54919602130828E-4</v>
      </c>
      <c r="IT14">
        <v>6.8742294382282397E-4</v>
      </c>
      <c r="IU14">
        <v>1.5926278521482401E-3</v>
      </c>
      <c r="IV14">
        <v>1.1047889670449001E-3</v>
      </c>
      <c r="IW14">
        <v>-8.8401480095265405E-4</v>
      </c>
      <c r="IX14">
        <v>-9.06501933888099E-4</v>
      </c>
      <c r="IY14">
        <v>9.4951469135386905E-4</v>
      </c>
      <c r="IZ14">
        <v>-2.4804403001489899E-3</v>
      </c>
      <c r="JA14">
        <v>2.9774232342359899E-3</v>
      </c>
      <c r="JB14">
        <v>-6.56759632473685E-4</v>
      </c>
      <c r="JC14">
        <v>2.5338766519446602E-3</v>
      </c>
      <c r="JD14">
        <v>4.0963449131790602E-3</v>
      </c>
      <c r="JE14">
        <v>1.2371316449831299E-4</v>
      </c>
      <c r="JF14">
        <v>1.3703791884161899E-3</v>
      </c>
      <c r="JG14">
        <v>-1.4943501152540299E-2</v>
      </c>
      <c r="JH14">
        <v>6.2391321317754904E-3</v>
      </c>
      <c r="JI14">
        <v>4.0352729215960203E-3</v>
      </c>
      <c r="JJ14">
        <v>3.7008551568839701E-3</v>
      </c>
      <c r="JK14">
        <v>2.81364898814297E-3</v>
      </c>
      <c r="JL14">
        <v>1.2904662814965399E-4</v>
      </c>
      <c r="JM14">
        <v>-2.6912757393672802E-2</v>
      </c>
      <c r="JN14">
        <v>-1.3933672155103101E-3</v>
      </c>
      <c r="JO14">
        <v>-3.0941245162264298E-3</v>
      </c>
      <c r="JP14">
        <v>7.9292701205795294E-3</v>
      </c>
      <c r="JQ14">
        <v>5.9810614867180298E-3</v>
      </c>
      <c r="JR14">
        <v>-5.5496336647088099E-2</v>
      </c>
      <c r="JS14">
        <v>5.5536110864075399E-3</v>
      </c>
      <c r="JT14">
        <v>2.7848259767927E-3</v>
      </c>
      <c r="JU14">
        <v>4.5604029830593196E-3</v>
      </c>
      <c r="JV14">
        <v>1.2348117771508E-2</v>
      </c>
      <c r="JW14">
        <v>-0.12829358177615599</v>
      </c>
      <c r="JX14">
        <v>-8.81877726965331E-3</v>
      </c>
      <c r="JY14">
        <v>-3.3030235744249399E-3</v>
      </c>
      <c r="JZ14">
        <v>-4.10743309390904E-3</v>
      </c>
      <c r="KA14">
        <v>-2.4784442014885701E-2</v>
      </c>
      <c r="KB14">
        <v>6.5043103247464503E-3</v>
      </c>
      <c r="KC14">
        <v>2.58990885541866E-2</v>
      </c>
      <c r="KD14">
        <v>1.1777654078591099E-2</v>
      </c>
      <c r="KE14">
        <v>-1.3212888919095301E-2</v>
      </c>
      <c r="KF14">
        <v>-1.3992222750128101E-2</v>
      </c>
      <c r="KG14">
        <v>9.3953716023578698E-3</v>
      </c>
      <c r="KH14">
        <v>6.3406010788324904E-3</v>
      </c>
      <c r="KI14">
        <v>6.3437508124876696E-2</v>
      </c>
      <c r="KJ14">
        <v>6.8085183516907602E-3</v>
      </c>
      <c r="KK14">
        <v>6.2826163749175601E-3</v>
      </c>
      <c r="KL14">
        <v>2.78870790266816E-2</v>
      </c>
      <c r="KM14">
        <v>-6.3397618756797702E-3</v>
      </c>
      <c r="KN14">
        <v>0.19072909361311899</v>
      </c>
      <c r="KO14">
        <v>1.9043842072237801E-2</v>
      </c>
      <c r="KP14">
        <v>1.15340068354669E-2</v>
      </c>
      <c r="KQ14">
        <v>9.9555172520692792E-3</v>
      </c>
      <c r="KR14">
        <v>1.02253406890572E-2</v>
      </c>
      <c r="KS14">
        <v>1.01766189414034E-2</v>
      </c>
      <c r="KT14">
        <v>7.78615767363735E-3</v>
      </c>
      <c r="KU14">
        <v>1.7002403216188099E-3</v>
      </c>
      <c r="KV14">
        <v>-1.3263085629057101E-2</v>
      </c>
      <c r="KW14">
        <v>5.0553472691974403E-2</v>
      </c>
      <c r="KX14">
        <v>-5.7267011282459103E-3</v>
      </c>
      <c r="KY14">
        <v>9.5078549942579499E-3</v>
      </c>
      <c r="KZ14">
        <v>1.1628524032468401E-2</v>
      </c>
      <c r="LA14">
        <v>-2.2608982100272702E-3</v>
      </c>
      <c r="LB14">
        <v>5.4527391642524597E-2</v>
      </c>
      <c r="LC14">
        <v>-0.11963110425246699</v>
      </c>
      <c r="LD14">
        <v>4.4110973191488198E-2</v>
      </c>
      <c r="LE14">
        <v>-1.1110641494315499E-2</v>
      </c>
      <c r="LF14">
        <v>-7.7595946491407497E-3</v>
      </c>
      <c r="LG14">
        <v>0.15163780966388299</v>
      </c>
      <c r="LH14">
        <v>-4.70244576489647E-2</v>
      </c>
      <c r="LI14">
        <v>3.4743800463036503E-2</v>
      </c>
      <c r="LJ14">
        <v>-0.77147451339818796</v>
      </c>
      <c r="LK14">
        <v>1.68206777840769E-2</v>
      </c>
      <c r="LL14">
        <v>3.4649980458429298E-2</v>
      </c>
      <c r="LM14">
        <v>-6.3785071815273403E-3</v>
      </c>
      <c r="LN14">
        <v>-8.9897128954844405E-3</v>
      </c>
      <c r="LO14">
        <v>1.9709388197613999E-2</v>
      </c>
      <c r="LP14">
        <v>-1.8063631205258899E-3</v>
      </c>
      <c r="LQ14">
        <v>3.8349946156946901E-3</v>
      </c>
    </row>
    <row r="15" spans="1:329" ht="3.75" customHeight="1" x14ac:dyDescent="0.25">
      <c r="A15">
        <v>-0.534575801871914</v>
      </c>
      <c r="B15">
        <v>-0.53957650764626397</v>
      </c>
      <c r="C15">
        <v>-0.54466950852033702</v>
      </c>
      <c r="D15">
        <v>-0.54985722546490501</v>
      </c>
      <c r="E15">
        <v>-0.55514216098563696</v>
      </c>
      <c r="F15">
        <v>-0.56052690246627201</v>
      </c>
      <c r="G15">
        <v>-0.56601412567320497</v>
      </c>
      <c r="H15">
        <v>-0.57160659843046902</v>
      </c>
      <c r="I15">
        <v>-0.57730718447463303</v>
      </c>
      <c r="J15">
        <v>-0.58311884749976095</v>
      </c>
      <c r="K15">
        <v>-0.58904465540321205</v>
      </c>
      <c r="L15">
        <v>-0.59508778474375601</v>
      </c>
      <c r="M15">
        <v>-0.60125152542421201</v>
      </c>
      <c r="N15">
        <v>-0.60753928561163795</v>
      </c>
      <c r="O15">
        <v>-0.61395459690892595</v>
      </c>
      <c r="P15">
        <v>-0.62050111979256894</v>
      </c>
      <c r="Q15">
        <v>-0.62718264933239598</v>
      </c>
      <c r="R15">
        <v>-0.63400312121005797</v>
      </c>
      <c r="S15">
        <v>-0.64096661805423905</v>
      </c>
      <c r="T15">
        <v>-0.64807737611176397</v>
      </c>
      <c r="U15">
        <v>-0.65533979227508399</v>
      </c>
      <c r="V15">
        <v>-0.66275843148804403</v>
      </c>
      <c r="W15">
        <v>-0.67033803455336405</v>
      </c>
      <c r="X15">
        <v>-0.67808352636687597</v>
      </c>
      <c r="Y15">
        <v>-0.68600002460538001</v>
      </c>
      <c r="Z15">
        <v>-0.69409284889684097</v>
      </c>
      <c r="AA15">
        <v>-0.70236753050372902</v>
      </c>
      <c r="AB15">
        <v>-0.71082982255254901</v>
      </c>
      <c r="AC15">
        <v>-0.71948571084496604</v>
      </c>
      <c r="AD15">
        <v>-0.72834142528858503</v>
      </c>
      <c r="AE15">
        <v>-0.73740345198821999</v>
      </c>
      <c r="AF15">
        <v>-0.74667854604153205</v>
      </c>
      <c r="AG15">
        <v>-0.756173745086265</v>
      </c>
      <c r="AH15">
        <v>-0.76589638364980706</v>
      </c>
      <c r="AI15">
        <v>-0.77585410835575397</v>
      </c>
      <c r="AJ15">
        <v>-0.786054894046328</v>
      </c>
      <c r="AK15">
        <v>-0.79650706088408196</v>
      </c>
      <c r="AL15">
        <v>-0.80721929250128999</v>
      </c>
      <c r="AM15">
        <v>-0.81820065527084496</v>
      </c>
      <c r="AN15">
        <v>-0.82946061877834198</v>
      </c>
      <c r="AO15">
        <v>-0.84100907758144505</v>
      </c>
      <c r="AP15">
        <v>-0.85285637434962602</v>
      </c>
      <c r="AQ15">
        <v>-0.86501332448495805</v>
      </c>
      <c r="AR15">
        <v>-0.87749124233295595</v>
      </c>
      <c r="AS15">
        <v>-0.89030196910157</v>
      </c>
      <c r="AT15">
        <v>-0.90345790261629</v>
      </c>
      <c r="AU15">
        <v>-0.91697202905024</v>
      </c>
      <c r="AV15">
        <v>-0.93085795677996097</v>
      </c>
      <c r="AW15">
        <v>-0.94512995253064902</v>
      </c>
      <c r="AX15">
        <v>-0.95980297998881703</v>
      </c>
      <c r="AY15">
        <v>-0.97489274107609503</v>
      </c>
      <c r="AZ15">
        <v>-0.99041572009498002</v>
      </c>
      <c r="BA15">
        <v>-1.00638923097635</v>
      </c>
      <c r="BB15">
        <v>-1.02283146787926</v>
      </c>
      <c r="BC15">
        <v>-1.0397615594165299</v>
      </c>
      <c r="BD15">
        <v>-1.0571996268048101</v>
      </c>
      <c r="BE15">
        <v>-1.0751668462656501</v>
      </c>
      <c r="BF15">
        <v>-1.0936855160348899</v>
      </c>
      <c r="BG15">
        <v>-1.1127791283716799</v>
      </c>
      <c r="BH15">
        <v>-1.13247244699588</v>
      </c>
      <c r="BI15">
        <v>-1.1527915904244901</v>
      </c>
      <c r="BJ15">
        <v>-1.1737641217235599</v>
      </c>
      <c r="BK15">
        <v>-1.1954191452436</v>
      </c>
      <c r="BL15">
        <v>-1.217787410963</v>
      </c>
      <c r="BM15">
        <v>-1.24090142712764</v>
      </c>
      <c r="BN15">
        <v>-1.26479558194478</v>
      </c>
      <c r="BO15">
        <v>-1.28950627516829</v>
      </c>
      <c r="BP15">
        <v>-1.31507206049933</v>
      </c>
      <c r="BQ15">
        <v>-1.3415337998247101</v>
      </c>
      <c r="BR15">
        <v>-1.3689348304243201</v>
      </c>
      <c r="BS15">
        <v>-1.3973211464013899</v>
      </c>
      <c r="BT15">
        <v>-1.42674159572671</v>
      </c>
      <c r="BU15">
        <v>-1.4572480944417401</v>
      </c>
      <c r="BV15">
        <v>-1.48889585973881</v>
      </c>
      <c r="BW15">
        <v>-1.5217436638311901</v>
      </c>
      <c r="BX15">
        <v>-1.55585411074543</v>
      </c>
      <c r="BY15">
        <v>-1.5912939384157401</v>
      </c>
      <c r="BZ15">
        <v>-1.6281343487402999</v>
      </c>
      <c r="CA15">
        <v>-1.6664513685757001</v>
      </c>
      <c r="CB15">
        <v>-1.7063262450044601</v>
      </c>
      <c r="CC15">
        <v>-1.7478458786179101</v>
      </c>
      <c r="CD15">
        <v>-1.7911032990192499</v>
      </c>
      <c r="CE15">
        <v>-1.8361981872785</v>
      </c>
      <c r="CF15">
        <v>-1.8832374506717</v>
      </c>
      <c r="CG15">
        <v>-1.93233585572261</v>
      </c>
      <c r="CH15">
        <v>-1.98361672635021</v>
      </c>
      <c r="CI15">
        <v>-2.0372127148244799</v>
      </c>
      <c r="CJ15">
        <v>-2.0932666542655101</v>
      </c>
      <c r="CK15">
        <v>-2.1519325026085898</v>
      </c>
      <c r="CL15">
        <v>-2.2133763893262199</v>
      </c>
      <c r="CM15">
        <v>-2.2777777777777799</v>
      </c>
      <c r="CN15">
        <v>-2.3453307578846401</v>
      </c>
      <c r="CO15">
        <v>-2.4162454859468601</v>
      </c>
      <c r="CP15">
        <v>-2.49074979087725</v>
      </c>
      <c r="CQ15">
        <v>-2.5690909689918602</v>
      </c>
      <c r="CR15">
        <v>-2.65153779283624</v>
      </c>
      <c r="CS15">
        <v>-2.7383827634311699</v>
      </c>
      <c r="CT15">
        <v>-2.8299446398977399</v>
      </c>
      <c r="CU15">
        <v>-2.9265712857964798</v>
      </c>
      <c r="CV15">
        <v>-3.0286428778441201</v>
      </c>
      <c r="CW15">
        <v>-3.1365755301431402</v>
      </c>
      <c r="CX15">
        <v>-3.2508253959023299</v>
      </c>
      <c r="CY15">
        <v>-3.3718933191209</v>
      </c>
      <c r="CZ15">
        <v>-3.5003301211983699</v>
      </c>
      <c r="DA15">
        <v>-3.6367426223376</v>
      </c>
      <c r="DB15">
        <v>-3.7818005154507199</v>
      </c>
      <c r="DC15">
        <v>-3.9362442317000901</v>
      </c>
      <c r="DD15">
        <v>-4.1008939626088203</v>
      </c>
      <c r="DE15">
        <v>-4.2766600348559098</v>
      </c>
      <c r="DF15">
        <v>-4.4645548716762899</v>
      </c>
      <c r="DG15">
        <v>-4.6657068207868004</v>
      </c>
      <c r="DH15">
        <v>-4.8813761849332602</v>
      </c>
      <c r="DI15">
        <v>-5.1129738600108796</v>
      </c>
      <c r="DJ15">
        <v>-5.3620830704441698</v>
      </c>
      <c r="DK15">
        <v>-5.6304847962064901</v>
      </c>
      <c r="DL15">
        <v>-5.9201876157623596</v>
      </c>
      <c r="DM15">
        <v>-6.2334628511044103</v>
      </c>
      <c r="DN15">
        <v>-6.57288610372885</v>
      </c>
      <c r="DO15">
        <v>-6.9413865253306604</v>
      </c>
      <c r="DP15">
        <v>-7.3423054892704602</v>
      </c>
      <c r="DQ15">
        <v>-7.7794667383631397</v>
      </c>
      <c r="DR15">
        <v>-8.2572606076851507</v>
      </c>
      <c r="DS15">
        <v>-8.7807455932127407</v>
      </c>
      <c r="DT15">
        <v>-9.3557714057142505</v>
      </c>
      <c r="DU15">
        <v>-9.9891287788285599</v>
      </c>
      <c r="DV15">
        <v>-10.688732778581601</v>
      </c>
      <c r="DW15">
        <v>-11.4638483096463</v>
      </c>
      <c r="DX15">
        <v>-12.3253690991219</v>
      </c>
      <c r="DY15">
        <v>-13.2861648959873</v>
      </c>
      <c r="DZ15">
        <v>-14.361516284538901</v>
      </c>
      <c r="EA15">
        <v>-15.5696628443131</v>
      </c>
      <c r="EB15">
        <v>-16.932499075146801</v>
      </c>
      <c r="EC15">
        <v>-18.476464529674701</v>
      </c>
      <c r="ED15">
        <v>-20.233691405450099</v>
      </c>
      <c r="EE15">
        <v>-22.243496600043699</v>
      </c>
      <c r="EF15">
        <v>-24.5543391711068</v>
      </c>
      <c r="EG15">
        <v>-27.226413225312601</v>
      </c>
      <c r="EH15">
        <v>-30.335118160276998</v>
      </c>
      <c r="EI15">
        <v>-33.975754971677802</v>
      </c>
      <c r="EJ15">
        <v>-38.269958309627803</v>
      </c>
      <c r="EK15">
        <v>-43.374620523690503</v>
      </c>
      <c r="EL15">
        <v>-49.4944481583791</v>
      </c>
      <c r="EM15">
        <v>-56.8999014533345</v>
      </c>
      <c r="EN15">
        <v>-65.953256141497704</v>
      </c>
      <c r="EO15">
        <v>-77.147165449089101</v>
      </c>
      <c r="EP15">
        <v>-91.162883374135603</v>
      </c>
      <c r="EQ15">
        <v>-108.960167613962</v>
      </c>
      <c r="ER15">
        <v>-131.919617297999</v>
      </c>
      <c r="ES15">
        <v>-162.07445503861101</v>
      </c>
      <c r="ET15">
        <v>-202.500176448096</v>
      </c>
      <c r="EU15">
        <v>-257.993887901508</v>
      </c>
      <c r="EV15">
        <v>-336.30963156781797</v>
      </c>
      <c r="EW15">
        <v>-450.5182803925</v>
      </c>
      <c r="EX15">
        <v>-623.78831596704504</v>
      </c>
      <c r="EY15">
        <v>-899.78697322145297</v>
      </c>
      <c r="EZ15">
        <v>-1367.4157254331999</v>
      </c>
      <c r="FA15">
        <v>-2226.8181363281701</v>
      </c>
      <c r="FB15">
        <v>-3995.5270210211402</v>
      </c>
      <c r="FC15">
        <v>-8321.8829046458104</v>
      </c>
      <c r="FD15">
        <v>-22814.093397234501</v>
      </c>
      <c r="FE15">
        <v>-151126.414323757</v>
      </c>
      <c r="FF15">
        <v>184826.335311548</v>
      </c>
      <c r="FG15">
        <v>212517.68232846199</v>
      </c>
      <c r="FH15">
        <v>887283.73995358695</v>
      </c>
      <c r="FI15" t="s">
        <v>0</v>
      </c>
      <c r="FJ15">
        <v>-304793.09515226801</v>
      </c>
      <c r="FK15">
        <v>-194631.18258457899</v>
      </c>
      <c r="FL15">
        <v>916.45519327230795</v>
      </c>
      <c r="FM15">
        <v>-5045.2149417909104</v>
      </c>
      <c r="FN15">
        <v>24888.047866113498</v>
      </c>
      <c r="FO15">
        <v>-839.19591480331599</v>
      </c>
      <c r="FP15">
        <v>1543.4215210667101</v>
      </c>
      <c r="FQ15">
        <v>156.83981476348799</v>
      </c>
      <c r="FR15">
        <v>-55.339693822013999</v>
      </c>
      <c r="FS15">
        <v>75.150962380679204</v>
      </c>
      <c r="FT15">
        <v>-185.93628725622099</v>
      </c>
      <c r="FU15">
        <v>-38.068256316653901</v>
      </c>
      <c r="FV15">
        <v>313.319675679103</v>
      </c>
      <c r="FW15">
        <v>43.422946292902502</v>
      </c>
      <c r="FX15">
        <v>27.915879286843701</v>
      </c>
      <c r="FY15">
        <v>-19.395935258674498</v>
      </c>
      <c r="FZ15">
        <v>-28.121364696949801</v>
      </c>
      <c r="GA15">
        <v>-16.943825665909198</v>
      </c>
      <c r="GB15">
        <v>-9.1468266633850206</v>
      </c>
      <c r="GC15">
        <v>2.7173922980843401</v>
      </c>
      <c r="GD15">
        <v>-10.863180832584799</v>
      </c>
      <c r="GE15">
        <v>13.103523437093299</v>
      </c>
      <c r="GF15">
        <v>-23.073545065777399</v>
      </c>
      <c r="GG15">
        <v>-2.51208962307844</v>
      </c>
      <c r="GH15">
        <v>-0.63928726858412599</v>
      </c>
      <c r="GI15">
        <v>-0.51413129552762105</v>
      </c>
      <c r="GJ15">
        <v>4.4182802498990297</v>
      </c>
      <c r="GK15">
        <v>4.2495954512356304</v>
      </c>
      <c r="GL15">
        <v>1.4690287721847299</v>
      </c>
      <c r="GM15">
        <v>19.677054747415799</v>
      </c>
      <c r="GN15">
        <v>6.0903429787242098</v>
      </c>
      <c r="GO15">
        <v>8.3194424915788101E-2</v>
      </c>
      <c r="GP15">
        <v>-0.56018051807317404</v>
      </c>
      <c r="GQ15">
        <v>0.45070053089270001</v>
      </c>
      <c r="GR15">
        <v>-0.29344383109773903</v>
      </c>
      <c r="GS15">
        <v>-4.6406697772859404</v>
      </c>
      <c r="GT15">
        <v>-0.28837315410073899</v>
      </c>
      <c r="GU15">
        <v>-7.9571274223558794E-2</v>
      </c>
      <c r="GV15">
        <v>-1.45416296502978E-2</v>
      </c>
      <c r="GW15">
        <v>-0.185801540804993</v>
      </c>
      <c r="GX15">
        <v>-0.32030057255939598</v>
      </c>
      <c r="GY15">
        <v>-4.14254398024951E-2</v>
      </c>
      <c r="GZ15">
        <v>-5.4496017989663699E-2</v>
      </c>
      <c r="HA15">
        <v>0.41338486308866401</v>
      </c>
      <c r="HB15">
        <v>0.13654500251558899</v>
      </c>
      <c r="HC15">
        <v>0.15359590952495</v>
      </c>
      <c r="HD15">
        <v>2.15672849436619E-3</v>
      </c>
      <c r="HE15">
        <v>-1.8357528894612299E-2</v>
      </c>
      <c r="HF15">
        <v>3.51588087567987E-2</v>
      </c>
      <c r="HG15">
        <v>9.7097754254648602E-2</v>
      </c>
      <c r="HH15">
        <v>-1.5947712271671399</v>
      </c>
      <c r="HI15">
        <v>-3.7524629870430003E-2</v>
      </c>
      <c r="HJ15">
        <v>-6.8098118345071004E-3</v>
      </c>
      <c r="HK15">
        <v>1.4671135982008801E-2</v>
      </c>
      <c r="HL15">
        <v>-1.83563123439879E-2</v>
      </c>
      <c r="HM15">
        <v>-4.17542768007979E-3</v>
      </c>
      <c r="HN15">
        <v>-5.36317379004758E-3</v>
      </c>
      <c r="HO15">
        <v>1.85960139604765E-3</v>
      </c>
      <c r="HP15">
        <v>-6.8339962553439302E-3</v>
      </c>
      <c r="HQ15">
        <v>-4.9776024138245296E-4</v>
      </c>
      <c r="HR15">
        <v>-1.77397787939888E-3</v>
      </c>
      <c r="HS15">
        <v>-2.2264887816019099E-3</v>
      </c>
      <c r="HT15">
        <v>1.19980386777773E-3</v>
      </c>
      <c r="HU15">
        <v>-1.31845816590478E-4</v>
      </c>
      <c r="HV15">
        <v>9.7381631493035897E-3</v>
      </c>
      <c r="HW15" s="1">
        <v>8.2144873916535998E-5</v>
      </c>
      <c r="HX15">
        <v>1.3843966878177201E-3</v>
      </c>
      <c r="HY15">
        <v>-1.0676166648827701E-4</v>
      </c>
      <c r="HZ15" s="1">
        <v>-8.3021150679076804E-5</v>
      </c>
      <c r="IA15" s="1">
        <v>-9.4646016050838205E-5</v>
      </c>
      <c r="IB15" s="1">
        <v>-1.65482193515409E-5</v>
      </c>
      <c r="IC15" s="1">
        <v>-1.6847579026667701E-5</v>
      </c>
      <c r="ID15" s="1">
        <v>1.46506401274381E-6</v>
      </c>
      <c r="IE15">
        <v>0</v>
      </c>
      <c r="IF15" s="1">
        <v>-6.0766659714641396E-7</v>
      </c>
      <c r="IG15" s="1">
        <v>5.0081211055075398E-7</v>
      </c>
      <c r="IH15" s="1">
        <v>3.5399716360286301E-6</v>
      </c>
      <c r="II15">
        <v>-1.18054004959464E-4</v>
      </c>
      <c r="IJ15">
        <v>1.15774013557164E-4</v>
      </c>
      <c r="IK15" s="1">
        <v>5.2672583679100698E-5</v>
      </c>
      <c r="IL15">
        <v>-2.6659856465619799E-4</v>
      </c>
      <c r="IM15">
        <v>-3.0159774897764501E-4</v>
      </c>
      <c r="IN15" s="1">
        <v>3.7527621885653401E-5</v>
      </c>
      <c r="IO15">
        <v>9.39201896540187E-4</v>
      </c>
      <c r="IP15">
        <v>-6.7280557336760096E-4</v>
      </c>
      <c r="IQ15">
        <v>-1.14766537401746E-3</v>
      </c>
      <c r="IR15">
        <v>3.2171241715394099E-4</v>
      </c>
      <c r="IS15">
        <v>-1.9302013238542699E-4</v>
      </c>
      <c r="IT15">
        <v>-5.5647410920212396E-4</v>
      </c>
      <c r="IU15">
        <v>-1.4872871088275001E-3</v>
      </c>
      <c r="IV15">
        <v>3.7740940708603401E-3</v>
      </c>
      <c r="IW15">
        <v>-1.0334627402128101E-3</v>
      </c>
      <c r="IX15">
        <v>-2.9286809988415602E-3</v>
      </c>
      <c r="IY15">
        <v>-2.3041980629541199E-4</v>
      </c>
      <c r="IZ15">
        <v>5.755126950334E-3</v>
      </c>
      <c r="JA15">
        <v>1.9581813285221499E-4</v>
      </c>
      <c r="JB15">
        <v>-4.8602279616025798E-2</v>
      </c>
      <c r="JC15">
        <v>-2.5532759762938599E-4</v>
      </c>
      <c r="JD15">
        <v>8.6594988247641104E-4</v>
      </c>
      <c r="JE15">
        <v>-2.3970554245502599E-3</v>
      </c>
      <c r="JF15">
        <v>5.3785399161575102E-4</v>
      </c>
      <c r="JG15">
        <v>-1.0229241527859201E-2</v>
      </c>
      <c r="JH15">
        <v>-0.15959296182396401</v>
      </c>
      <c r="JI15">
        <v>-1.3311853252565099E-2</v>
      </c>
      <c r="JJ15">
        <v>-3.26229670207198E-3</v>
      </c>
      <c r="JK15">
        <v>-1.22610874641272E-4</v>
      </c>
      <c r="JL15">
        <v>9.7445874607152204E-4</v>
      </c>
      <c r="JM15">
        <v>-1.1873954201697501E-3</v>
      </c>
      <c r="JN15">
        <v>0.12320653196746</v>
      </c>
      <c r="JO15">
        <v>-5.7228827707424303E-3</v>
      </c>
      <c r="JP15">
        <v>-4.4333189713615301E-2</v>
      </c>
      <c r="JQ15">
        <v>-2.4754678431851999E-3</v>
      </c>
      <c r="JR15">
        <v>-4.6520663703293899E-2</v>
      </c>
      <c r="JS15">
        <v>-2.4798880079453599E-2</v>
      </c>
      <c r="JT15">
        <v>-1.29240086714393E-3</v>
      </c>
      <c r="JU15">
        <v>2.55655175224903E-2</v>
      </c>
      <c r="JV15">
        <v>2.2007101844947899E-3</v>
      </c>
      <c r="JW15">
        <v>-9.1346109685365197E-3</v>
      </c>
      <c r="JX15">
        <v>3.4457171844697598E-2</v>
      </c>
      <c r="JY15">
        <v>3.0298998202965399E-3</v>
      </c>
      <c r="JZ15">
        <v>-5.2762055011483698E-2</v>
      </c>
      <c r="KA15">
        <v>-1.93301742577306E-3</v>
      </c>
      <c r="KB15">
        <v>1.3708532772139801E-3</v>
      </c>
      <c r="KC15">
        <v>-6.3885242627051099E-3</v>
      </c>
      <c r="KD15">
        <v>1.37153850008792E-2</v>
      </c>
      <c r="KE15">
        <v>2.1047963782752001E-2</v>
      </c>
      <c r="KF15" s="1">
        <v>9.0962075574969095E-5</v>
      </c>
      <c r="KG15">
        <v>5.1206289965857301E-3</v>
      </c>
      <c r="KH15">
        <v>-2.03661192105195E-2</v>
      </c>
      <c r="KI15">
        <v>-2.1473714241332899E-2</v>
      </c>
      <c r="KJ15">
        <v>3.1777073188263001E-3</v>
      </c>
      <c r="KK15">
        <v>-1.5726054860262201E-2</v>
      </c>
      <c r="KL15">
        <v>-2.1393707042704602E-2</v>
      </c>
      <c r="KM15">
        <v>-3.8448474482241702E-3</v>
      </c>
      <c r="KN15">
        <v>1.87632760011615E-2</v>
      </c>
      <c r="KO15">
        <v>-7.1771313523906304E-3</v>
      </c>
      <c r="KP15">
        <v>0.45432687048611697</v>
      </c>
      <c r="KQ15">
        <v>1.7294266593536899E-2</v>
      </c>
      <c r="KR15">
        <v>4.2432201117001498E-3</v>
      </c>
      <c r="KS15">
        <v>-6.9141310145148299E-3</v>
      </c>
      <c r="KT15">
        <v>-4.6569584428701599E-2</v>
      </c>
      <c r="KU15">
        <v>2.87455883529299E-2</v>
      </c>
      <c r="KV15">
        <v>-1.1739950349586E-3</v>
      </c>
      <c r="KW15">
        <v>6.8218893544683606E-2</v>
      </c>
      <c r="KX15">
        <v>-1.6218848828598399E-2</v>
      </c>
      <c r="KY15">
        <v>-4.5818446501609102E-3</v>
      </c>
      <c r="KZ15">
        <v>-1.1491045745428899E-2</v>
      </c>
      <c r="LA15">
        <v>0.136135838025505</v>
      </c>
      <c r="LB15">
        <v>-7.8154403486060797E-3</v>
      </c>
      <c r="LC15">
        <v>-2.4505556844265498E-3</v>
      </c>
      <c r="LD15">
        <v>-3.5490872094573203E-2</v>
      </c>
      <c r="LE15">
        <v>5.0526819981180299E-3</v>
      </c>
      <c r="LF15">
        <v>4.3137524940206496E-3</v>
      </c>
      <c r="LG15">
        <v>-6.9230271761569803E-2</v>
      </c>
      <c r="LH15">
        <v>-2.21155695385792E-2</v>
      </c>
      <c r="LI15">
        <v>6.3766891579507198E-2</v>
      </c>
      <c r="LJ15">
        <v>-9.5735800372866497E-2</v>
      </c>
      <c r="LK15">
        <v>2.3774949300396302E-2</v>
      </c>
      <c r="LL15">
        <v>5.42390538852894E-2</v>
      </c>
      <c r="LM15">
        <v>-9.3822931860055897E-4</v>
      </c>
      <c r="LN15">
        <v>-1.5253580369210501E-3</v>
      </c>
      <c r="LO15">
        <v>4.1296775518687101E-2</v>
      </c>
      <c r="LP15">
        <v>1.0512662709678201E-2</v>
      </c>
      <c r="LQ15">
        <v>2.2819231376558301E-2</v>
      </c>
    </row>
    <row r="16" spans="1:329" ht="3.75" customHeight="1" x14ac:dyDescent="0.25">
      <c r="A16">
        <v>-0.53210423805534401</v>
      </c>
      <c r="B16">
        <v>-0.53705544972110097</v>
      </c>
      <c r="C16">
        <v>-0.54209781142053703</v>
      </c>
      <c r="D16">
        <v>-0.54723371001426502</v>
      </c>
      <c r="E16">
        <v>-0.55246561264634098</v>
      </c>
      <c r="F16">
        <v>-0.55779607003279896</v>
      </c>
      <c r="G16">
        <v>-0.56322771990883502</v>
      </c>
      <c r="H16">
        <v>-0.56876329064345399</v>
      </c>
      <c r="I16">
        <v>-0.57440560503093996</v>
      </c>
      <c r="J16">
        <v>-0.58015758426910302</v>
      </c>
      <c r="K16">
        <v>-0.58602225213489301</v>
      </c>
      <c r="L16">
        <v>-0.592002739368648</v>
      </c>
      <c r="M16">
        <v>-0.59810228827898004</v>
      </c>
      <c r="N16">
        <v>-0.60432425758105901</v>
      </c>
      <c r="O16">
        <v>-0.61067212748192401</v>
      </c>
      <c r="P16">
        <v>-0.61714950502733101</v>
      </c>
      <c r="Q16">
        <v>-0.62376012972560002</v>
      </c>
      <c r="R16">
        <v>-0.63050787946500098</v>
      </c>
      <c r="S16">
        <v>-0.63739677674227901</v>
      </c>
      <c r="T16">
        <v>-0.64443099522115599</v>
      </c>
      <c r="U16">
        <v>-0.65161486664092505</v>
      </c>
      <c r="V16">
        <v>-0.658952888096626</v>
      </c>
      <c r="W16">
        <v>-0.66644972971381</v>
      </c>
      <c r="X16">
        <v>-0.67411024274248399</v>
      </c>
      <c r="Y16">
        <v>-0.68193946809658701</v>
      </c>
      <c r="Z16">
        <v>-0.68994264536719596</v>
      </c>
      <c r="AA16">
        <v>-0.69812522233971097</v>
      </c>
      <c r="AB16">
        <v>-0.70649286504742403</v>
      </c>
      <c r="AC16">
        <v>-0.715051468396249</v>
      </c>
      <c r="AD16">
        <v>-0.72380716739794904</v>
      </c>
      <c r="AE16">
        <v>-0.73276634905192894</v>
      </c>
      <c r="AF16">
        <v>-0.74193566491868401</v>
      </c>
      <c r="AG16">
        <v>-0.75132204443120598</v>
      </c>
      <c r="AH16">
        <v>-0.76093270899416898</v>
      </c>
      <c r="AI16">
        <v>-0.77077518692451397</v>
      </c>
      <c r="AJ16">
        <v>-0.780857329291192</v>
      </c>
      <c r="AK16">
        <v>-0.79118732671629599</v>
      </c>
      <c r="AL16">
        <v>-0.80177372720470097</v>
      </c>
      <c r="AM16">
        <v>-0.81262545507462103</v>
      </c>
      <c r="AN16">
        <v>-0.82375183106726602</v>
      </c>
      <c r="AO16">
        <v>-0.83516259372005297</v>
      </c>
      <c r="AP16">
        <v>-0.84686792209469397</v>
      </c>
      <c r="AQ16">
        <v>-0.85887845995891499</v>
      </c>
      <c r="AR16">
        <v>-0.87120534152874296</v>
      </c>
      <c r="AS16">
        <v>-0.88386021888716304</v>
      </c>
      <c r="AT16">
        <v>-0.89685529120469498</v>
      </c>
      <c r="AU16">
        <v>-0.91020333589806901</v>
      </c>
      <c r="AV16">
        <v>-0.92391774187482201</v>
      </c>
      <c r="AW16">
        <v>-0.93801254502439302</v>
      </c>
      <c r="AX16">
        <v>-0.95250246613029599</v>
      </c>
      <c r="AY16">
        <v>-0.96740295139326804</v>
      </c>
      <c r="AZ16">
        <v>-0.982730215772188</v>
      </c>
      <c r="BA16">
        <v>-0.99850128936804605</v>
      </c>
      <c r="BB16">
        <v>-1.01473406709667</v>
      </c>
      <c r="BC16">
        <v>-1.0314473619183</v>
      </c>
      <c r="BD16">
        <v>-1.04866096191698</v>
      </c>
      <c r="BE16">
        <v>-1.0663956915497099</v>
      </c>
      <c r="BF16">
        <v>-1.0846734774159299</v>
      </c>
      <c r="BG16">
        <v>-1.10351741893064</v>
      </c>
      <c r="BH16">
        <v>-1.1229518643217999</v>
      </c>
      <c r="BI16">
        <v>-1.1430024924129401</v>
      </c>
      <c r="BJ16">
        <v>-1.1636964006977699</v>
      </c>
      <c r="BK16">
        <v>-1.18506220026301</v>
      </c>
      <c r="BL16">
        <v>-1.2071301181719201</v>
      </c>
      <c r="BM16">
        <v>-1.22993210798287</v>
      </c>
      <c r="BN16">
        <v>-1.2535019691460001</v>
      </c>
      <c r="BO16">
        <v>-1.2778754760982101</v>
      </c>
      <c r="BP16">
        <v>-1.30309051796227</v>
      </c>
      <c r="BQ16">
        <v>-1.3291872498516599</v>
      </c>
      <c r="BR16">
        <v>-1.3562082568898799</v>
      </c>
      <c r="BS16">
        <v>-1.38419873217273</v>
      </c>
      <c r="BT16">
        <v>-1.4132066700367401</v>
      </c>
      <c r="BU16">
        <v>-1.4432830761473701</v>
      </c>
      <c r="BV16">
        <v>-1.4744821960905501</v>
      </c>
      <c r="BW16">
        <v>-1.5068617643414499</v>
      </c>
      <c r="BX16">
        <v>-1.54048327569969</v>
      </c>
      <c r="BY16">
        <v>-1.5754122815223901</v>
      </c>
      <c r="BZ16">
        <v>-1.6117187133605999</v>
      </c>
      <c r="CA16">
        <v>-1.6494772369147099</v>
      </c>
      <c r="CB16">
        <v>-1.68876763957554</v>
      </c>
      <c r="CC16">
        <v>-1.72967525521673</v>
      </c>
      <c r="CD16">
        <v>-1.7722914303570001</v>
      </c>
      <c r="CE16">
        <v>-1.8167140363266501</v>
      </c>
      <c r="CF16">
        <v>-1.86304803266094</v>
      </c>
      <c r="CG16">
        <v>-1.9114060876144401</v>
      </c>
      <c r="CH16">
        <v>-1.9619092624590599</v>
      </c>
      <c r="CI16">
        <v>-2.0146877671087502</v>
      </c>
      <c r="CJ16">
        <v>-2.0698817956250699</v>
      </c>
      <c r="CK16">
        <v>-2.1276424513198902</v>
      </c>
      <c r="CL16">
        <v>-2.1881327725116999</v>
      </c>
      <c r="CM16">
        <v>-2.2515288715377402</v>
      </c>
      <c r="CN16">
        <v>-2.3180212014134298</v>
      </c>
      <c r="CO16">
        <v>-2.3878159666036298</v>
      </c>
      <c r="CP16">
        <v>-2.4611366967780799</v>
      </c>
      <c r="CQ16">
        <v>-2.53822600522621</v>
      </c>
      <c r="CR16">
        <v>-2.6193475568756299</v>
      </c>
      <c r="CS16">
        <v>-2.7047882746804701</v>
      </c>
      <c r="CT16">
        <v>-2.7948608176246101</v>
      </c>
      <c r="CU16">
        <v>-2.8899063688453399</v>
      </c>
      <c r="CV16">
        <v>-2.9902977785772502</v>
      </c>
      <c r="CW16">
        <v>-3.0964431139287698</v>
      </c>
      <c r="CX16">
        <v>-3.2087896761580001</v>
      </c>
      <c r="CY16">
        <v>-3.3278285563854499</v>
      </c>
      <c r="CZ16">
        <v>-3.4540998129038099</v>
      </c>
      <c r="DA16">
        <v>-3.58819836783226</v>
      </c>
      <c r="DB16">
        <v>-3.7307807383234302</v>
      </c>
      <c r="DC16">
        <v>-3.8825727384957198</v>
      </c>
      <c r="DD16">
        <v>-4.0443783135140796</v>
      </c>
      <c r="DE16">
        <v>-4.2170896977555996</v>
      </c>
      <c r="DF16">
        <v>-4.40169912599253</v>
      </c>
      <c r="DG16">
        <v>-4.5993123715411404</v>
      </c>
      <c r="DH16">
        <v>-4.8111644402964702</v>
      </c>
      <c r="DI16">
        <v>-5.0386378169563004</v>
      </c>
      <c r="DJ16">
        <v>-5.2832837426575301</v>
      </c>
      <c r="DK16">
        <v>-5.5468471057026001</v>
      </c>
      <c r="DL16">
        <v>-5.8312956541778398</v>
      </c>
      <c r="DM16">
        <v>-6.1388543976939696</v>
      </c>
      <c r="DN16">
        <v>-6.4720462638224499</v>
      </c>
      <c r="DO16">
        <v>-6.8337403242975103</v>
      </c>
      <c r="DP16">
        <v>-7.2272092214552996</v>
      </c>
      <c r="DQ16">
        <v>-7.6561978261610202</v>
      </c>
      <c r="DR16">
        <v>-8.1250056705012401</v>
      </c>
      <c r="DS16">
        <v>-8.6385863563710306</v>
      </c>
      <c r="DT16">
        <v>-9.2026679913004603</v>
      </c>
      <c r="DU16">
        <v>-9.8238998085077505</v>
      </c>
      <c r="DV16">
        <v>-10.5100315753291</v>
      </c>
      <c r="DW16">
        <v>-11.270134301293901</v>
      </c>
      <c r="DX16">
        <v>-12.1148732884308</v>
      </c>
      <c r="DY16">
        <v>-13.056847951627899</v>
      </c>
      <c r="DZ16">
        <v>-14.1110174001843</v>
      </c>
      <c r="EA16">
        <v>-15.2952369748763</v>
      </c>
      <c r="EB16">
        <v>-16.6309394423009</v>
      </c>
      <c r="EC16">
        <v>-18.1440063259823</v>
      </c>
      <c r="ED16">
        <v>-19.865891322065899</v>
      </c>
      <c r="EE16">
        <v>-21.8350810195763</v>
      </c>
      <c r="EF16">
        <v>-24.099011405069099</v>
      </c>
      <c r="EG16">
        <v>-26.716606740978602</v>
      </c>
      <c r="EH16">
        <v>-29.761677897663699</v>
      </c>
      <c r="EI16">
        <v>-33.327521938903303</v>
      </c>
      <c r="EJ16">
        <v>-37.533222656945902</v>
      </c>
      <c r="EK16">
        <v>-42.532393670890798</v>
      </c>
      <c r="EL16">
        <v>-48.525482825728197</v>
      </c>
      <c r="EM16">
        <v>-55.7773556800921</v>
      </c>
      <c r="EN16">
        <v>-64.642847139774304</v>
      </c>
      <c r="EO16">
        <v>-75.604580754465402</v>
      </c>
      <c r="EP16">
        <v>-89.330092119853603</v>
      </c>
      <c r="EQ16">
        <v>-106.760072559376</v>
      </c>
      <c r="ER16">
        <v>-129.24815313124401</v>
      </c>
      <c r="ES16">
        <v>-158.788670471438</v>
      </c>
      <c r="ET16">
        <v>-198.39985246715301</v>
      </c>
      <c r="EU16">
        <v>-252.79249718345801</v>
      </c>
      <c r="EV16">
        <v>-329.587285347131</v>
      </c>
      <c r="EW16">
        <v>-441.64354872112898</v>
      </c>
      <c r="EX16">
        <v>-611.78551896112504</v>
      </c>
      <c r="EY16">
        <v>-883.10929515524003</v>
      </c>
      <c r="EZ16">
        <v>-1343.5738807306</v>
      </c>
      <c r="FA16">
        <v>-2191.9286620616399</v>
      </c>
      <c r="FB16">
        <v>-3945.0841263079201</v>
      </c>
      <c r="FC16">
        <v>-8266.5032018632592</v>
      </c>
      <c r="FD16">
        <v>-23017.316025887601</v>
      </c>
      <c r="FE16">
        <v>-170036.78425363699</v>
      </c>
      <c r="FF16">
        <v>166507.65840710499</v>
      </c>
      <c r="FG16">
        <v>200336.56710496001</v>
      </c>
      <c r="FH16">
        <v>845936.45217675995</v>
      </c>
      <c r="FI16" t="s">
        <v>0</v>
      </c>
      <c r="FJ16">
        <v>-411336.51282718801</v>
      </c>
      <c r="FK16">
        <v>-18276.913526419001</v>
      </c>
      <c r="FL16">
        <v>-35410.693915268901</v>
      </c>
      <c r="FM16">
        <v>-11212.6456833922</v>
      </c>
      <c r="FN16">
        <v>-1568.5290861140199</v>
      </c>
      <c r="FO16">
        <v>1967.5900162999101</v>
      </c>
      <c r="FP16">
        <v>374.94779582112</v>
      </c>
      <c r="FQ16">
        <v>-935.72444535484499</v>
      </c>
      <c r="FR16">
        <v>-245.60163656764499</v>
      </c>
      <c r="FS16">
        <v>-204.70423827851801</v>
      </c>
      <c r="FT16">
        <v>-54.352718805423102</v>
      </c>
      <c r="FU16">
        <v>-10.9474454465098</v>
      </c>
      <c r="FV16">
        <v>102.006693653795</v>
      </c>
      <c r="FW16">
        <v>-11.8822644525232</v>
      </c>
      <c r="FX16">
        <v>-31.373342475341001</v>
      </c>
      <c r="FY16">
        <v>-4.1659394957799503</v>
      </c>
      <c r="FZ16">
        <v>-14.8041801116093</v>
      </c>
      <c r="GA16">
        <v>-7.2796477590477604</v>
      </c>
      <c r="GB16">
        <v>6.5337318738396997</v>
      </c>
      <c r="GC16">
        <v>1.79729059657463</v>
      </c>
      <c r="GD16">
        <v>-262.51908285544903</v>
      </c>
      <c r="GE16">
        <v>16.677716049425701</v>
      </c>
      <c r="GF16">
        <v>0.87595585999349102</v>
      </c>
      <c r="GG16">
        <v>-19.419771282587</v>
      </c>
      <c r="GH16">
        <v>1.50426670236622</v>
      </c>
      <c r="GI16">
        <v>1.9653257505788999</v>
      </c>
      <c r="GJ16">
        <v>1.0409366992384399</v>
      </c>
      <c r="GK16">
        <v>5.9240928087576901</v>
      </c>
      <c r="GL16">
        <v>4.8586374336939499E-2</v>
      </c>
      <c r="GM16">
        <v>-1.75919464222835</v>
      </c>
      <c r="GN16">
        <v>-1.3020865264216199</v>
      </c>
      <c r="GO16">
        <v>-1.9252138341871599E-2</v>
      </c>
      <c r="GP16">
        <v>0.160660670264267</v>
      </c>
      <c r="GQ16">
        <v>-0.57162600607244496</v>
      </c>
      <c r="GR16">
        <v>0.118716782011263</v>
      </c>
      <c r="GS16">
        <v>0.83338589469666402</v>
      </c>
      <c r="GT16">
        <v>-8.3986058884238504E-2</v>
      </c>
      <c r="GU16">
        <v>0.183806436685689</v>
      </c>
      <c r="GV16">
        <v>8.9194860207735704E-2</v>
      </c>
      <c r="GW16">
        <v>-0.69803397306798198</v>
      </c>
      <c r="GX16">
        <v>-8.7726242538655894E-2</v>
      </c>
      <c r="GY16">
        <v>1.37101058097461</v>
      </c>
      <c r="GZ16">
        <v>2.0926900939237298</v>
      </c>
      <c r="HA16">
        <v>-4.6071404645355099E-2</v>
      </c>
      <c r="HB16">
        <v>-0.33895009288540301</v>
      </c>
      <c r="HC16">
        <v>1.53768930820863E-2</v>
      </c>
      <c r="HD16">
        <v>4.5849185296875802E-2</v>
      </c>
      <c r="HE16">
        <v>0.12748180904260001</v>
      </c>
      <c r="HF16">
        <v>-1.7269151802853801E-2</v>
      </c>
      <c r="HG16">
        <v>-3.7106094286157498E-3</v>
      </c>
      <c r="HH16">
        <v>-5.0312141275598698E-3</v>
      </c>
      <c r="HI16">
        <v>-8.2325207959310295E-3</v>
      </c>
      <c r="HJ16">
        <v>-1.0575756410127E-2</v>
      </c>
      <c r="HK16">
        <v>-1.4191477093744499E-2</v>
      </c>
      <c r="HL16">
        <v>-8.6210843378740507E-2</v>
      </c>
      <c r="HM16">
        <v>1.6982890953477301E-4</v>
      </c>
      <c r="HN16">
        <v>2.9808460477205498E-3</v>
      </c>
      <c r="HO16">
        <v>-7.0260336115421399E-3</v>
      </c>
      <c r="HP16">
        <v>1.9395691507624201E-3</v>
      </c>
      <c r="HQ16">
        <v>-8.4017216306868397E-2</v>
      </c>
      <c r="HR16">
        <v>6.8343462057626205E-4</v>
      </c>
      <c r="HS16">
        <v>-9.79768507192904E-4</v>
      </c>
      <c r="HT16" s="1">
        <v>4.1385036711479903E-5</v>
      </c>
      <c r="HU16">
        <v>3.74429742682056E-3</v>
      </c>
      <c r="HV16">
        <v>2.2746766839999602E-3</v>
      </c>
      <c r="HW16">
        <v>-1.3427504323401799E-3</v>
      </c>
      <c r="HX16">
        <v>1.53082001442114E-4</v>
      </c>
      <c r="HY16" s="1">
        <v>-1.37639263799931E-5</v>
      </c>
      <c r="HZ16" s="1">
        <v>2.64816461464949E-5</v>
      </c>
      <c r="IA16" s="1">
        <v>1.6649563974455301E-5</v>
      </c>
      <c r="IB16" s="1">
        <v>-2.3257998712838501E-5</v>
      </c>
      <c r="IC16" s="1">
        <v>4.0359240698770998E-6</v>
      </c>
      <c r="ID16">
        <v>0</v>
      </c>
      <c r="IE16" s="1">
        <v>-1.4064685385010799E-6</v>
      </c>
      <c r="IF16" s="1">
        <v>-2.7914346269071599E-7</v>
      </c>
      <c r="IG16" s="1">
        <v>2.36922334101523E-5</v>
      </c>
      <c r="IH16">
        <v>-1.5008115387831001E-4</v>
      </c>
      <c r="II16">
        <v>1.11923626284857E-4</v>
      </c>
      <c r="IJ16">
        <v>3.1683557126250303E-4</v>
      </c>
      <c r="IK16">
        <v>-1.7637456033355699E-2</v>
      </c>
      <c r="IL16">
        <v>5.80561761391215E-4</v>
      </c>
      <c r="IM16" s="1">
        <v>-9.8244119528687895E-5</v>
      </c>
      <c r="IN16">
        <v>-8.6826580324595999E-4</v>
      </c>
      <c r="IO16">
        <v>-7.6824195727708301E-3</v>
      </c>
      <c r="IP16">
        <v>1.1538025488915999E-3</v>
      </c>
      <c r="IQ16">
        <v>-1.08329977904247E-4</v>
      </c>
      <c r="IR16" s="1">
        <v>9.0553328925826706E-5</v>
      </c>
      <c r="IS16">
        <v>3.32221726840355E-3</v>
      </c>
      <c r="IT16">
        <v>2.9232709210621702E-4</v>
      </c>
      <c r="IU16">
        <v>-2.4768226267627398E-3</v>
      </c>
      <c r="IV16">
        <v>8.7540099187225601E-4</v>
      </c>
      <c r="IW16">
        <v>2.4699249787147898E-3</v>
      </c>
      <c r="IX16">
        <v>3.8343142814898902E-4</v>
      </c>
      <c r="IY16">
        <v>1.2333973555281701E-3</v>
      </c>
      <c r="IZ16">
        <v>0.123784919283403</v>
      </c>
      <c r="JA16">
        <v>5.0417284554724203E-4</v>
      </c>
      <c r="JB16">
        <v>-0.23990037909110401</v>
      </c>
      <c r="JC16">
        <v>-6.0466329208259495E-4</v>
      </c>
      <c r="JD16">
        <v>7.9448013468751003E-4</v>
      </c>
      <c r="JE16">
        <v>-2.2673087261757601E-3</v>
      </c>
      <c r="JF16">
        <v>1.7070931295803499E-3</v>
      </c>
      <c r="JG16">
        <v>-2.5558726503503901E-3</v>
      </c>
      <c r="JH16">
        <v>-2.2764194412590601E-3</v>
      </c>
      <c r="JI16">
        <v>1.4783334522994399E-3</v>
      </c>
      <c r="JJ16">
        <v>1.38777733325818E-2</v>
      </c>
      <c r="JK16">
        <v>-4.8323353363977804E-3</v>
      </c>
      <c r="JL16">
        <v>1.4580816221415099E-3</v>
      </c>
      <c r="JM16">
        <v>3.9842838438642197E-3</v>
      </c>
      <c r="JN16">
        <v>1.33274604095949E-3</v>
      </c>
      <c r="JO16">
        <v>-5.0887418820669002E-2</v>
      </c>
      <c r="JP16">
        <v>-1.16974433523531E-2</v>
      </c>
      <c r="JQ16">
        <v>1.04665902571143E-2</v>
      </c>
      <c r="JR16">
        <v>1.5173299486026999E-2</v>
      </c>
      <c r="JS16">
        <v>-6.8032690632337097E-3</v>
      </c>
      <c r="JT16">
        <v>4.71064575036646E-2</v>
      </c>
      <c r="JU16">
        <v>1.9043195285114702E-2</v>
      </c>
      <c r="JV16">
        <v>3.2763610424277098E-2</v>
      </c>
      <c r="JW16">
        <v>-5.9965682659433597E-2</v>
      </c>
      <c r="JX16">
        <v>-1.12318723215163E-2</v>
      </c>
      <c r="JY16">
        <v>-4.6051427552346296E-3</v>
      </c>
      <c r="JZ16">
        <v>-4.2398504636247201E-3</v>
      </c>
      <c r="KA16">
        <v>-1.4849369414149299E-2</v>
      </c>
      <c r="KB16">
        <v>1.9265214469988599E-2</v>
      </c>
      <c r="KC16">
        <v>-1.7028082838732202E-2</v>
      </c>
      <c r="KD16">
        <v>-1.3770899850786099E-2</v>
      </c>
      <c r="KE16">
        <v>2.8216161291445201E-2</v>
      </c>
      <c r="KF16">
        <v>-4.6116902060858798E-2</v>
      </c>
      <c r="KG16">
        <v>2.3672774826953201E-2</v>
      </c>
      <c r="KH16">
        <v>-9.8692039711155394E-2</v>
      </c>
      <c r="KI16">
        <v>1.1362017075952399E-2</v>
      </c>
      <c r="KJ16">
        <v>1.31786918562324E-2</v>
      </c>
      <c r="KK16">
        <v>-6.5996670067597296E-2</v>
      </c>
      <c r="KL16">
        <v>1.4655781344533599E-2</v>
      </c>
      <c r="KM16">
        <v>8.6193045683251798E-3</v>
      </c>
      <c r="KN16">
        <v>1.6636423748506501E-2</v>
      </c>
      <c r="KO16">
        <v>-0.312197414553331</v>
      </c>
      <c r="KP16">
        <v>-1.00876067404926E-3</v>
      </c>
      <c r="KQ16">
        <v>8.3360228435248193E-2</v>
      </c>
      <c r="KR16">
        <v>2.6058578396674702E-3</v>
      </c>
      <c r="KS16">
        <v>-6.6089297916949105E-2</v>
      </c>
      <c r="KT16">
        <v>1.14545299637631E-2</v>
      </c>
      <c r="KU16">
        <v>-2.9905543373510601E-2</v>
      </c>
      <c r="KV16">
        <v>8.3965295025390102E-3</v>
      </c>
      <c r="KW16">
        <v>6.5512086081957493E-2</v>
      </c>
      <c r="KX16">
        <v>-7.6520471436437199E-2</v>
      </c>
      <c r="KY16">
        <v>-9.4561559907807902E-2</v>
      </c>
      <c r="KZ16">
        <v>3.8895624578142399E-2</v>
      </c>
      <c r="LA16">
        <v>-4.9716446779182197E-3</v>
      </c>
      <c r="LB16">
        <v>1.3233125727514099E-2</v>
      </c>
      <c r="LC16">
        <v>1.11831582147309E-2</v>
      </c>
      <c r="LD16">
        <v>-1.6169714725063199E-2</v>
      </c>
      <c r="LE16">
        <v>7.0840935906661398E-3</v>
      </c>
      <c r="LF16">
        <v>1.2997958453551501E-3</v>
      </c>
      <c r="LG16">
        <v>0.33819630128286099</v>
      </c>
      <c r="LH16">
        <v>-0.117208789447869</v>
      </c>
      <c r="LI16">
        <v>1.8036491084083499E-2</v>
      </c>
      <c r="LJ16">
        <v>4.13687028436985E-2</v>
      </c>
      <c r="LK16">
        <v>1.21562082246224E-3</v>
      </c>
      <c r="LL16">
        <v>9.8893991910436307E-3</v>
      </c>
      <c r="LM16">
        <v>-4.3394463394642903E-2</v>
      </c>
      <c r="LN16">
        <v>-4.5928733309712998E-2</v>
      </c>
      <c r="LO16">
        <v>7.2536530073287501E-3</v>
      </c>
      <c r="LP16">
        <v>-1.0538049178389399E-2</v>
      </c>
      <c r="LQ16">
        <v>2.6493862752920701E-3</v>
      </c>
    </row>
    <row r="17" spans="1:329" ht="3.75" customHeight="1" x14ac:dyDescent="0.25">
      <c r="A17">
        <v>-0.52967943010977303</v>
      </c>
      <c r="B17">
        <v>-0.53458163767969702</v>
      </c>
      <c r="C17">
        <v>-0.53957386142409602</v>
      </c>
      <c r="D17">
        <v>-0.54465845444288796</v>
      </c>
      <c r="E17">
        <v>-0.54983784888144105</v>
      </c>
      <c r="F17">
        <v>-0.55511455916508601</v>
      </c>
      <c r="G17">
        <v>-0.56049118538954501</v>
      </c>
      <c r="H17">
        <v>-0.56597041687592298</v>
      </c>
      <c r="I17">
        <v>-0.57155503589946499</v>
      </c>
      <c r="J17">
        <v>-0.57724792160184402</v>
      </c>
      <c r="K17">
        <v>-0.58305205409739103</v>
      </c>
      <c r="L17">
        <v>-0.58897051878431605</v>
      </c>
      <c r="M17">
        <v>-0.59500651087271195</v>
      </c>
      <c r="N17">
        <v>-0.601163340141879</v>
      </c>
      <c r="O17">
        <v>-0.60744443594034403</v>
      </c>
      <c r="P17">
        <v>-0.61385335244280503</v>
      </c>
      <c r="Q17">
        <v>-0.62039377417922204</v>
      </c>
      <c r="R17">
        <v>-0.62706952185224096</v>
      </c>
      <c r="S17">
        <v>-0.63388455846026404</v>
      </c>
      <c r="T17">
        <v>-0.64084299574465697</v>
      </c>
      <c r="U17">
        <v>-0.64794910098081204</v>
      </c>
      <c r="V17">
        <v>-0.65520730413419603</v>
      </c>
      <c r="W17">
        <v>-0.66262220540393502</v>
      </c>
      <c r="X17">
        <v>-0.670198583178092</v>
      </c>
      <c r="Y17">
        <v>-0.67794140242649503</v>
      </c>
      <c r="Z17">
        <v>-0.68585582355879304</v>
      </c>
      <c r="AA17">
        <v>-0.69394721177741303</v>
      </c>
      <c r="AB17">
        <v>-0.70222114695724402</v>
      </c>
      <c r="AC17">
        <v>-0.71068343408615497</v>
      </c>
      <c r="AD17">
        <v>-0.71934011430298805</v>
      </c>
      <c r="AE17">
        <v>-0.728197476572358</v>
      </c>
      <c r="AF17">
        <v>-0.73726207003851996</v>
      </c>
      <c r="AG17">
        <v>-0.74654071710375602</v>
      </c>
      <c r="AH17">
        <v>-0.75604052728013904</v>
      </c>
      <c r="AI17">
        <v>-0.765768911867308</v>
      </c>
      <c r="AJ17">
        <v>-0.77573359951290199</v>
      </c>
      <c r="AK17">
        <v>-0.78594265271670904</v>
      </c>
      <c r="AL17">
        <v>-0.79640448534437602</v>
      </c>
      <c r="AM17">
        <v>-0.80712788122171197</v>
      </c>
      <c r="AN17">
        <v>-0.81812201388626205</v>
      </c>
      <c r="AO17">
        <v>-0.82939646757901997</v>
      </c>
      <c r="AP17">
        <v>-0.84096125956582701</v>
      </c>
      <c r="AQ17">
        <v>-0.85282686388533302</v>
      </c>
      <c r="AR17">
        <v>-0.86500423662839199</v>
      </c>
      <c r="AS17">
        <v>-0.87750484286246599</v>
      </c>
      <c r="AT17">
        <v>-0.89034068532417898</v>
      </c>
      <c r="AU17">
        <v>-0.90352433501354301</v>
      </c>
      <c r="AV17">
        <v>-0.91706896383482905</v>
      </c>
      <c r="AW17">
        <v>-0.930988379441548</v>
      </c>
      <c r="AX17">
        <v>-0.94529706245670797</v>
      </c>
      <c r="AY17">
        <v>-0.960010206254575</v>
      </c>
      <c r="AZ17">
        <v>-0.975143759506654</v>
      </c>
      <c r="BA17">
        <v>-0.99071447171281302</v>
      </c>
      <c r="BB17">
        <v>-1.00673994195839</v>
      </c>
      <c r="BC17">
        <v>-1.02323867116016</v>
      </c>
      <c r="BD17">
        <v>-1.0402301180883</v>
      </c>
      <c r="BE17">
        <v>-1.0577347594781099</v>
      </c>
      <c r="BF17">
        <v>-1.07577415457493</v>
      </c>
      <c r="BG17">
        <v>-1.0943710144882599</v>
      </c>
      <c r="BH17">
        <v>-1.1135492767670201</v>
      </c>
      <c r="BI17">
        <v>-1.13333418564818</v>
      </c>
      <c r="BJ17">
        <v>-1.1537523784749599</v>
      </c>
      <c r="BK17">
        <v>-1.17483197883011</v>
      </c>
      <c r="BL17">
        <v>-1.1966026969844501</v>
      </c>
      <c r="BM17">
        <v>-1.2190959383211999</v>
      </c>
      <c r="BN17">
        <v>-1.2423449204647199</v>
      </c>
      <c r="BO17">
        <v>-1.2663847999170701</v>
      </c>
      <c r="BP17">
        <v>-1.2912528090900499</v>
      </c>
      <c r="BQ17">
        <v>-1.31698840471416</v>
      </c>
      <c r="BR17">
        <v>-1.3436334287107099</v>
      </c>
      <c r="BS17">
        <v>-1.37123228273092</v>
      </c>
      <c r="BT17">
        <v>-1.39983211769717</v>
      </c>
      <c r="BU17">
        <v>-1.4294830398296601</v>
      </c>
      <c r="BV17">
        <v>-1.4602383348074199</v>
      </c>
      <c r="BW17">
        <v>-1.4921547118996801</v>
      </c>
      <c r="BX17">
        <v>-1.5252925701136899</v>
      </c>
      <c r="BY17">
        <v>-1.55971628864307</v>
      </c>
      <c r="BZ17">
        <v>-1.59549454416849</v>
      </c>
      <c r="CA17">
        <v>-1.63270065786647</v>
      </c>
      <c r="CB17">
        <v>-1.67141297532583</v>
      </c>
      <c r="CC17">
        <v>-1.71171528296161</v>
      </c>
      <c r="CD17">
        <v>-1.7536972649601199</v>
      </c>
      <c r="CE17">
        <v>-1.7974550052935201</v>
      </c>
      <c r="CF17">
        <v>-1.84309153991821</v>
      </c>
      <c r="CG17">
        <v>-1.8907174649288601</v>
      </c>
      <c r="CH17">
        <v>-1.9404516071920099</v>
      </c>
      <c r="CI17">
        <v>-1.99242176484522</v>
      </c>
      <c r="CJ17">
        <v>-2.0467655260372299</v>
      </c>
      <c r="CK17">
        <v>-2.10363117542241</v>
      </c>
      <c r="CL17">
        <v>-2.1631786992342699</v>
      </c>
      <c r="CM17">
        <v>-2.2255809012760701</v>
      </c>
      <c r="CN17">
        <v>-2.2910246439175399</v>
      </c>
      <c r="CO17">
        <v>-2.35971223021583</v>
      </c>
      <c r="CP17">
        <v>-2.4318629456353502</v>
      </c>
      <c r="CQ17">
        <v>-2.5077147805843398</v>
      </c>
      <c r="CR17">
        <v>-2.5875263581850398</v>
      </c>
      <c r="CS17">
        <v>-2.6715790954350598</v>
      </c>
      <c r="CT17">
        <v>-2.76017963030014</v>
      </c>
      <c r="CU17">
        <v>-2.8536625524266999</v>
      </c>
      <c r="CV17">
        <v>-2.9523934812242199</v>
      </c>
      <c r="CW17">
        <v>-3.0567725422227601</v>
      </c>
      <c r="CX17">
        <v>-3.1672383010802898</v>
      </c>
      <c r="CY17">
        <v>-3.2842722246640101</v>
      </c>
      <c r="CZ17">
        <v>-3.4084037505904399</v>
      </c>
      <c r="DA17">
        <v>-3.54021606088213</v>
      </c>
      <c r="DB17">
        <v>-3.6803526724842799</v>
      </c>
      <c r="DC17">
        <v>-3.8295249778973899</v>
      </c>
      <c r="DD17">
        <v>-3.9885208938891901</v>
      </c>
      <c r="DE17">
        <v>-4.1582148061044801</v>
      </c>
      <c r="DF17">
        <v>-4.3395790335911801</v>
      </c>
      <c r="DG17">
        <v>-4.5336970813061104</v>
      </c>
      <c r="DH17">
        <v>-4.7417790024514597</v>
      </c>
      <c r="DI17">
        <v>-4.9651792584238299</v>
      </c>
      <c r="DJ17">
        <v>-5.2054175452914997</v>
      </c>
      <c r="DK17">
        <v>-5.4642031559633004</v>
      </c>
      <c r="DL17">
        <v>-5.7434635716002296</v>
      </c>
      <c r="DM17">
        <v>-6.0453781308413301</v>
      </c>
      <c r="DN17">
        <v>-6.3724178194947703</v>
      </c>
      <c r="DO17">
        <v>-6.7273924674838304</v>
      </c>
      <c r="DP17">
        <v>-7.1135069484730096</v>
      </c>
      <c r="DQ17">
        <v>-7.5344283697941004</v>
      </c>
      <c r="DR17">
        <v>-7.9943667413670898</v>
      </c>
      <c r="DS17">
        <v>-8.4981722561191404</v>
      </c>
      <c r="DT17">
        <v>-9.0514531465065993</v>
      </c>
      <c r="DU17">
        <v>-9.6607191638890502</v>
      </c>
      <c r="DV17">
        <v>-10.333557143992801</v>
      </c>
      <c r="DW17">
        <v>-11.0788469885187</v>
      </c>
      <c r="DX17">
        <v>-11.9070288709599</v>
      </c>
      <c r="DY17">
        <v>-12.830435788913199</v>
      </c>
      <c r="DZ17">
        <v>-13.863710053172101</v>
      </c>
      <c r="EA17">
        <v>-15.0243283781285</v>
      </c>
      <c r="EB17">
        <v>-16.333268569581499</v>
      </c>
      <c r="EC17">
        <v>-17.815862341772199</v>
      </c>
      <c r="ED17">
        <v>-19.5028949277417</v>
      </c>
      <c r="EE17">
        <v>-21.4320349479976</v>
      </c>
      <c r="EF17">
        <v>-23.649710594618199</v>
      </c>
      <c r="EG17">
        <v>-26.213595340954001</v>
      </c>
      <c r="EH17">
        <v>-29.1959354917479</v>
      </c>
      <c r="EI17">
        <v>-32.688054574718898</v>
      </c>
      <c r="EJ17">
        <v>-36.806524448070903</v>
      </c>
      <c r="EK17">
        <v>-41.701730358991597</v>
      </c>
      <c r="EL17">
        <v>-47.569927338715097</v>
      </c>
      <c r="EM17">
        <v>-54.6704735293536</v>
      </c>
      <c r="EN17">
        <v>-63.350880163239502</v>
      </c>
      <c r="EO17">
        <v>-74.083900771428304</v>
      </c>
      <c r="EP17">
        <v>-87.523573811287605</v>
      </c>
      <c r="EQ17">
        <v>-104.591836734694</v>
      </c>
      <c r="ER17">
        <v>-126.615803529228</v>
      </c>
      <c r="ES17">
        <v>-155.551592198218</v>
      </c>
      <c r="ET17">
        <v>-194.36117979595201</v>
      </c>
      <c r="EU17">
        <v>-247.670661156346</v>
      </c>
      <c r="EV17">
        <v>-322.97000114014003</v>
      </c>
      <c r="EW17">
        <v>-432.91159655358803</v>
      </c>
      <c r="EX17">
        <v>-599.98404564478199</v>
      </c>
      <c r="EY17">
        <v>-866.730078822373</v>
      </c>
      <c r="EZ17">
        <v>-1320.20823658068</v>
      </c>
      <c r="FA17">
        <v>-2157.89473684211</v>
      </c>
      <c r="FB17">
        <v>-3896.54435403657</v>
      </c>
      <c r="FC17">
        <v>-8217.5615483821894</v>
      </c>
      <c r="FD17">
        <v>-23273.078366583301</v>
      </c>
      <c r="FE17">
        <v>-197152.022805966</v>
      </c>
      <c r="FF17">
        <v>150464.32174337501</v>
      </c>
      <c r="FG17">
        <v>188797.54545454599</v>
      </c>
      <c r="FH17">
        <v>806077.77757686598</v>
      </c>
      <c r="FI17" t="s">
        <v>0</v>
      </c>
      <c r="FJ17">
        <v>331739.86098990397</v>
      </c>
      <c r="FK17">
        <v>-27085.7313921118</v>
      </c>
      <c r="FL17">
        <v>-5279.8184301827796</v>
      </c>
      <c r="FM17">
        <v>14028.1105455242</v>
      </c>
      <c r="FN17">
        <v>-4017.7263138932399</v>
      </c>
      <c r="FO17">
        <v>-649.68700230278603</v>
      </c>
      <c r="FP17">
        <v>-242.23174000492199</v>
      </c>
      <c r="FQ17">
        <v>-561.18465021833504</v>
      </c>
      <c r="FR17">
        <v>58.151195158278497</v>
      </c>
      <c r="FS17">
        <v>-48.361187790592602</v>
      </c>
      <c r="FT17">
        <v>55.427225062029201</v>
      </c>
      <c r="FU17">
        <v>333.98940917086497</v>
      </c>
      <c r="FV17">
        <v>-68.199373501717304</v>
      </c>
      <c r="FW17">
        <v>25.9966111871469</v>
      </c>
      <c r="FX17">
        <v>-12.090311148755401</v>
      </c>
      <c r="FY17">
        <v>12.1287634567226</v>
      </c>
      <c r="FZ17">
        <v>-0.95713119083140397</v>
      </c>
      <c r="GA17">
        <v>109.029079791599</v>
      </c>
      <c r="GB17">
        <v>6.0827898446736199</v>
      </c>
      <c r="GC17">
        <v>-4.6497529609240802</v>
      </c>
      <c r="GD17">
        <v>2.9588723966304999</v>
      </c>
      <c r="GE17">
        <v>-25.805188015134402</v>
      </c>
      <c r="GF17">
        <v>-0.30918607170861501</v>
      </c>
      <c r="GG17">
        <v>-5.14987593636934</v>
      </c>
      <c r="GH17">
        <v>-0.190383075388696</v>
      </c>
      <c r="GI17">
        <v>3.0225802707969698</v>
      </c>
      <c r="GJ17">
        <v>-0.27044164836606099</v>
      </c>
      <c r="GK17">
        <v>-6.1504653131931004</v>
      </c>
      <c r="GL17">
        <v>0.27950501439730102</v>
      </c>
      <c r="GM17">
        <v>0.76240317450719697</v>
      </c>
      <c r="GN17">
        <v>43.217423497338999</v>
      </c>
      <c r="GO17">
        <v>-0.82994030117927498</v>
      </c>
      <c r="GP17">
        <v>0.95038068219121896</v>
      </c>
      <c r="GQ17">
        <v>0.13913730780394001</v>
      </c>
      <c r="GR17">
        <v>-1.6854200269845301</v>
      </c>
      <c r="GS17">
        <v>4.2709405294963299</v>
      </c>
      <c r="GT17">
        <v>-3.3399221124757301</v>
      </c>
      <c r="GU17">
        <v>-6.4930103053976701E-2</v>
      </c>
      <c r="GV17">
        <v>-9.8593764063868605E-2</v>
      </c>
      <c r="GW17">
        <v>-2.4917777707721401E-2</v>
      </c>
      <c r="GX17">
        <v>-7.0441578531041299E-2</v>
      </c>
      <c r="GY17">
        <v>-7.5917922082580303E-2</v>
      </c>
      <c r="GZ17">
        <v>-1.11344769475787E-2</v>
      </c>
      <c r="HA17">
        <v>0.68674359866283297</v>
      </c>
      <c r="HB17">
        <v>-2.3701405066609001E-2</v>
      </c>
      <c r="HC17">
        <v>2.9940401285806401E-2</v>
      </c>
      <c r="HD17">
        <v>-2.63219914958376E-2</v>
      </c>
      <c r="HE17">
        <v>7.0731473905949305E-2</v>
      </c>
      <c r="HF17">
        <v>1.0157438871785901E-3</v>
      </c>
      <c r="HG17">
        <v>2.93614077106456E-2</v>
      </c>
      <c r="HH17">
        <v>1.3938365248763801E-2</v>
      </c>
      <c r="HI17">
        <v>-2.77594025522831E-3</v>
      </c>
      <c r="HJ17">
        <v>-2.2971802102241101E-2</v>
      </c>
      <c r="HK17">
        <v>3.0632281744517199E-3</v>
      </c>
      <c r="HL17">
        <v>6.5793303386497706E-2</v>
      </c>
      <c r="HM17">
        <v>1.9873492346157502E-2</v>
      </c>
      <c r="HN17">
        <v>-3.46724156989499E-3</v>
      </c>
      <c r="HO17">
        <v>-8.0414490447793099E-2</v>
      </c>
      <c r="HP17">
        <v>6.8675658038485298E-4</v>
      </c>
      <c r="HQ17">
        <v>1.09672027025119E-2</v>
      </c>
      <c r="HR17">
        <v>-1.45086297777781E-4</v>
      </c>
      <c r="HS17">
        <v>-5.8458252127456204E-3</v>
      </c>
      <c r="HT17">
        <v>-3.8912490040615999E-3</v>
      </c>
      <c r="HU17">
        <v>-1.4964525318288801E-3</v>
      </c>
      <c r="HV17">
        <v>1.3914094108244599E-4</v>
      </c>
      <c r="HW17">
        <v>-1.2264604504938899E-4</v>
      </c>
      <c r="HX17" s="1">
        <v>-1.2835379496376799E-5</v>
      </c>
      <c r="HY17" s="1">
        <v>1.64730732098529E-5</v>
      </c>
      <c r="HZ17" s="1">
        <v>-2.9152252742435601E-5</v>
      </c>
      <c r="IA17" s="1">
        <v>-8.7744455656958096E-7</v>
      </c>
      <c r="IB17" s="1">
        <v>-1.8250308387225E-5</v>
      </c>
      <c r="IC17">
        <v>0</v>
      </c>
      <c r="ID17" s="1">
        <v>-3.8723258552543602E-6</v>
      </c>
      <c r="IE17" s="1">
        <v>1.55181459551893E-5</v>
      </c>
      <c r="IF17" s="1">
        <v>-1.12756941090658E-5</v>
      </c>
      <c r="IG17" s="1">
        <v>3.5096950250689297E-5</v>
      </c>
      <c r="IH17">
        <v>-1.5703761460547801E-4</v>
      </c>
      <c r="II17">
        <v>-4.1477716819847302E-4</v>
      </c>
      <c r="IJ17" s="1">
        <v>-3.3965382796165199E-5</v>
      </c>
      <c r="IK17">
        <v>2.3790707372591701E-4</v>
      </c>
      <c r="IL17">
        <v>1.8400871800410799E-3</v>
      </c>
      <c r="IM17">
        <v>4.8226451306328298E-4</v>
      </c>
      <c r="IN17">
        <v>3.5755706542970099E-3</v>
      </c>
      <c r="IO17">
        <v>-2.5935691408372698E-4</v>
      </c>
      <c r="IP17">
        <v>4.77047072728261E-4</v>
      </c>
      <c r="IQ17">
        <v>8.8495843796171695E-4</v>
      </c>
      <c r="IR17">
        <v>-2.1305848002233101E-4</v>
      </c>
      <c r="IS17" s="1">
        <v>-5.35870296821194E-5</v>
      </c>
      <c r="IT17">
        <v>1.1807332948725799E-3</v>
      </c>
      <c r="IU17">
        <v>0.117532790761712</v>
      </c>
      <c r="IV17">
        <v>-2.2172614695874998E-3</v>
      </c>
      <c r="IW17">
        <v>-4.7776947005980404E-3</v>
      </c>
      <c r="IX17">
        <v>1.32551788577186E-3</v>
      </c>
      <c r="IY17">
        <v>9.3861931178215101E-4</v>
      </c>
      <c r="IZ17">
        <v>3.9920408404823804E-3</v>
      </c>
      <c r="JA17">
        <v>-4.1414139781815497E-3</v>
      </c>
      <c r="JB17">
        <v>1.65707824645518E-3</v>
      </c>
      <c r="JC17">
        <v>1.43549341823729E-2</v>
      </c>
      <c r="JD17">
        <v>-4.7775493884511903E-2</v>
      </c>
      <c r="JE17">
        <v>6.2441090903966098E-3</v>
      </c>
      <c r="JF17">
        <v>-1.0465604033984201E-2</v>
      </c>
      <c r="JG17">
        <v>1.3175762724611099E-2</v>
      </c>
      <c r="JH17">
        <v>0.12424501856827599</v>
      </c>
      <c r="JI17">
        <v>-2.2351706580522302E-3</v>
      </c>
      <c r="JJ17">
        <v>8.9210273901159601E-3</v>
      </c>
      <c r="JK17">
        <v>-2.7278864618349601E-3</v>
      </c>
      <c r="JL17">
        <v>8.9732761290883204E-3</v>
      </c>
      <c r="JM17">
        <v>-1.77655935600614E-2</v>
      </c>
      <c r="JN17">
        <v>-8.1120595370247697E-3</v>
      </c>
      <c r="JO17">
        <v>0.19923133630812601</v>
      </c>
      <c r="JP17">
        <v>-1.65064913840484E-3</v>
      </c>
      <c r="JQ17">
        <v>-4.4367679480608003E-3</v>
      </c>
      <c r="JR17">
        <v>6.4565606168056596E-3</v>
      </c>
      <c r="JS17">
        <v>-7.8181565606338802E-4</v>
      </c>
      <c r="JT17">
        <v>7.2840035501378305E-4</v>
      </c>
      <c r="JU17">
        <v>1.1513315275275601E-2</v>
      </c>
      <c r="JV17">
        <v>-1.09664954216162E-2</v>
      </c>
      <c r="JW17">
        <v>1.3071450565585001E-2</v>
      </c>
      <c r="JX17">
        <v>-3.1718063489641502E-3</v>
      </c>
      <c r="JY17">
        <v>4.8559142039073001E-2</v>
      </c>
      <c r="JZ17">
        <v>-1.31468574262149E-3</v>
      </c>
      <c r="KA17">
        <v>1.3645818040043599E-2</v>
      </c>
      <c r="KB17">
        <v>3.4668071234730598E-2</v>
      </c>
      <c r="KC17">
        <v>1.61750059472506E-2</v>
      </c>
      <c r="KD17">
        <v>-4.7743630460386401E-3</v>
      </c>
      <c r="KE17">
        <v>4.35096131464779E-3</v>
      </c>
      <c r="KF17">
        <v>-4.8255043768429201E-3</v>
      </c>
      <c r="KG17">
        <v>1.1032048074498301E-2</v>
      </c>
      <c r="KH17">
        <v>2.3190588346916501E-3</v>
      </c>
      <c r="KI17">
        <v>1.79726859160995E-2</v>
      </c>
      <c r="KJ17">
        <v>-1.52105927889857E-3</v>
      </c>
      <c r="KK17">
        <v>-1.17130337557523E-3</v>
      </c>
      <c r="KL17">
        <v>1.7285819336134899E-2</v>
      </c>
      <c r="KM17">
        <v>-7.6147769240150799E-3</v>
      </c>
      <c r="KN17">
        <v>-3.7896235121688E-2</v>
      </c>
      <c r="KO17">
        <v>-4.40640439072785E-2</v>
      </c>
      <c r="KP17">
        <v>-1.5316841044882699E-2</v>
      </c>
      <c r="KQ17">
        <v>1.7060928764229301E-3</v>
      </c>
      <c r="KR17">
        <v>2.5235586986516501E-2</v>
      </c>
      <c r="KS17">
        <v>-4.1600493757477097E-2</v>
      </c>
      <c r="KT17">
        <v>6.2553700851912498E-4</v>
      </c>
      <c r="KU17">
        <v>2.28503833122044E-2</v>
      </c>
      <c r="KV17">
        <v>0.37067608528256502</v>
      </c>
      <c r="KW17">
        <v>-5.4042895813123201E-2</v>
      </c>
      <c r="KX17">
        <v>-6.5199676665586695E-2</v>
      </c>
      <c r="KY17">
        <v>7.1165654971772296E-2</v>
      </c>
      <c r="KZ17">
        <v>4.9712145603539003E-3</v>
      </c>
      <c r="LA17">
        <v>8.0418072243737607E-2</v>
      </c>
      <c r="LB17">
        <v>-0.14022765871265799</v>
      </c>
      <c r="LC17">
        <v>6.4610221380907606E-2</v>
      </c>
      <c r="LD17">
        <v>-2.0403662123375499E-3</v>
      </c>
      <c r="LE17">
        <v>1.15499622739412E-2</v>
      </c>
      <c r="LF17">
        <v>-1.5290563036462199E-3</v>
      </c>
      <c r="LG17">
        <v>5.0357368760611899E-2</v>
      </c>
      <c r="LH17">
        <v>5.2834695186640301E-2</v>
      </c>
      <c r="LI17">
        <v>-2.5056953168873198E-3</v>
      </c>
      <c r="LJ17">
        <v>4.3227108260978399E-3</v>
      </c>
      <c r="LK17">
        <v>-6.7312285401994507E-2</v>
      </c>
      <c r="LL17">
        <v>-3.3880701697612502E-2</v>
      </c>
      <c r="LM17">
        <v>2.47927123066999E-2</v>
      </c>
      <c r="LN17">
        <v>2.2190707065270099E-2</v>
      </c>
      <c r="LO17">
        <v>-7.9703952274384607E-2</v>
      </c>
      <c r="LP17">
        <v>7.0165159547244102E-2</v>
      </c>
      <c r="LQ17">
        <v>-0.185401547604647</v>
      </c>
    </row>
    <row r="18" spans="1:329" ht="3.75" customHeight="1" x14ac:dyDescent="0.25">
      <c r="A18">
        <v>-0.527302497343072</v>
      </c>
      <c r="B18">
        <v>-0.53215619569851402</v>
      </c>
      <c r="C18">
        <v>-0.53709878762927499</v>
      </c>
      <c r="D18">
        <v>-0.54213259282486503</v>
      </c>
      <c r="E18">
        <v>-0.547260008795731</v>
      </c>
      <c r="F18">
        <v>-0.55248351405435503</v>
      </c>
      <c r="G18">
        <v>-0.55780567144957505</v>
      </c>
      <c r="H18">
        <v>-0.56322913166260602</v>
      </c>
      <c r="I18">
        <v>-0.56875663687379097</v>
      </c>
      <c r="J18">
        <v>-0.57439102460970104</v>
      </c>
      <c r="K18">
        <v>-0.58013523178075699</v>
      </c>
      <c r="L18">
        <v>-0.58599229892027505</v>
      </c>
      <c r="M18">
        <v>-0.59196537463647503</v>
      </c>
      <c r="N18">
        <v>-0.598057720289776</v>
      </c>
      <c r="O18">
        <v>-0.60427271490849899</v>
      </c>
      <c r="P18">
        <v>-0.61061386035697096</v>
      </c>
      <c r="Q18">
        <v>-0.61708478677093603</v>
      </c>
      <c r="R18">
        <v>-0.62368925827619304</v>
      </c>
      <c r="S18">
        <v>-0.63043117900743995</v>
      </c>
      <c r="T18">
        <v>-0.63731459944547098</v>
      </c>
      <c r="U18">
        <v>-0.64434372309210097</v>
      </c>
      <c r="V18">
        <v>-0.65152291350351998</v>
      </c>
      <c r="W18">
        <v>-0.65885670170425303</v>
      </c>
      <c r="X18">
        <v>-0.66634979400539696</v>
      </c>
      <c r="Y18">
        <v>-0.67400708025252498</v>
      </c>
      <c r="Z18">
        <v>-0.681833642530423</v>
      </c>
      <c r="AA18">
        <v>-0.689834764353771</v>
      </c>
      <c r="AB18">
        <v>-0.69801594037499004</v>
      </c>
      <c r="AC18">
        <v>-0.70638288664274396</v>
      </c>
      <c r="AD18">
        <v>-0.71494155144702098</v>
      </c>
      <c r="AE18">
        <v>-0.72369812678940604</v>
      </c>
      <c r="AF18">
        <v>-0.73265906051999496</v>
      </c>
      <c r="AG18">
        <v>-0.74183106918554098</v>
      </c>
      <c r="AH18">
        <v>-0.75122115163678105</v>
      </c>
      <c r="AI18">
        <v>-0.76083660344655202</v>
      </c>
      <c r="AJ18">
        <v>-0.77068503219427698</v>
      </c>
      <c r="AK18">
        <v>-0.78077437367672498</v>
      </c>
      <c r="AL18">
        <v>-0.79111290910960896</v>
      </c>
      <c r="AM18">
        <v>-0.80170928338970604</v>
      </c>
      <c r="AN18">
        <v>-0.812572524492713</v>
      </c>
      <c r="AO18">
        <v>-0.82371206408809206</v>
      </c>
      <c r="AP18">
        <v>-0.83513775945874702</v>
      </c>
      <c r="AQ18">
        <v>-0.84685991682052897</v>
      </c>
      <c r="AR18">
        <v>-0.858889316144411</v>
      </c>
      <c r="AS18">
        <v>-0.87123723759271698</v>
      </c>
      <c r="AT18">
        <v>-0.883915489690141</v>
      </c>
      <c r="AU18">
        <v>-0.89693643936048295</v>
      </c>
      <c r="AV18">
        <v>-0.910313043971268</v>
      </c>
      <c r="AW18">
        <v>-0.924058885540604</v>
      </c>
      <c r="AX18">
        <v>-0.938188207274125</v>
      </c>
      <c r="AY18">
        <v>-0.95271595261457598</v>
      </c>
      <c r="AZ18">
        <v>-0.96765780700278503</v>
      </c>
      <c r="BA18">
        <v>-0.983030242566579</v>
      </c>
      <c r="BB18">
        <v>-0.99885056597376298</v>
      </c>
      <c r="BC18">
        <v>-1.01513696970681</v>
      </c>
      <c r="BD18">
        <v>-1.0319085870407201</v>
      </c>
      <c r="BE18">
        <v>-1.0491855510316099</v>
      </c>
      <c r="BF18">
        <v>-1.06698905785265</v>
      </c>
      <c r="BG18">
        <v>-1.08534143484571</v>
      </c>
      <c r="BH18">
        <v>-1.1042662136927599</v>
      </c>
      <c r="BI18">
        <v>-1.1237882091498499</v>
      </c>
      <c r="BJ18">
        <v>-1.14393360383014</v>
      </c>
      <c r="BK18">
        <v>-1.16473003957051</v>
      </c>
      <c r="BL18">
        <v>-1.18620671596979</v>
      </c>
      <c r="BM18">
        <v>-1.2083944967459399</v>
      </c>
      <c r="BN18">
        <v>-1.2313260246259099</v>
      </c>
      <c r="BO18">
        <v>-1.2550358455555899</v>
      </c>
      <c r="BP18">
        <v>-1.27956054309925</v>
      </c>
      <c r="BQ18">
        <v>-1.3049388839901599</v>
      </c>
      <c r="BR18">
        <v>-1.3312119758965</v>
      </c>
      <c r="BS18">
        <v>-1.35842343858173</v>
      </c>
      <c r="BT18">
        <v>-1.38661958976748</v>
      </c>
      <c r="BU18">
        <v>-1.4158496471517501</v>
      </c>
      <c r="BV18">
        <v>-1.4461659481976901</v>
      </c>
      <c r="BW18">
        <v>-1.4776241894909801</v>
      </c>
      <c r="BX18">
        <v>-1.5102836876701999</v>
      </c>
      <c r="BY18">
        <v>-1.5442076641668701</v>
      </c>
      <c r="BZ18">
        <v>-1.57946355625435</v>
      </c>
      <c r="CA18">
        <v>-1.6161233572023901</v>
      </c>
      <c r="CB18">
        <v>-1.6542639886704</v>
      </c>
      <c r="CC18">
        <v>-1.6939677088548599</v>
      </c>
      <c r="CD18">
        <v>-1.73532256034048</v>
      </c>
      <c r="CE18">
        <v>-1.77842286209913</v>
      </c>
      <c r="CF18">
        <v>-1.82336975064383</v>
      </c>
      <c r="CG18">
        <v>-1.8702717759891601</v>
      </c>
      <c r="CH18">
        <v>-1.91924555880522</v>
      </c>
      <c r="CI18">
        <v>-1.9704165159962199</v>
      </c>
      <c r="CJ18">
        <v>-2.02391966290311</v>
      </c>
      <c r="CK18">
        <v>-2.0799005014432699</v>
      </c>
      <c r="CL18">
        <v>-2.1385160047838201</v>
      </c>
      <c r="CM18">
        <v>-2.1999357106258901</v>
      </c>
      <c r="CN18">
        <v>-2.2643429368910302</v>
      </c>
      <c r="CO18">
        <v>-2.3319361355862398</v>
      </c>
      <c r="CP18">
        <v>-2.4029304029304002</v>
      </c>
      <c r="CQ18">
        <v>-2.4775591665089598</v>
      </c>
      <c r="CR18">
        <v>-2.55607607335428</v>
      </c>
      <c r="CS18">
        <v>-2.6387571065090598</v>
      </c>
      <c r="CT18">
        <v>-2.72590296191873</v>
      </c>
      <c r="CU18">
        <v>-2.81784172253573</v>
      </c>
      <c r="CV18">
        <v>-2.9149318724496101</v>
      </c>
      <c r="CW18">
        <v>-3.0175657008579</v>
      </c>
      <c r="CX18">
        <v>-3.1261731539783901</v>
      </c>
      <c r="CY18">
        <v>-3.2412262028366898</v>
      </c>
      <c r="CZ18">
        <v>-3.3632438065637</v>
      </c>
      <c r="DA18">
        <v>-3.4927975648025602</v>
      </c>
      <c r="DB18">
        <v>-3.63051816953935</v>
      </c>
      <c r="DC18">
        <v>-3.7771027867406199</v>
      </c>
      <c r="DD18">
        <v>-3.9333235223518801</v>
      </c>
      <c r="DE18">
        <v>-4.1000371564194902</v>
      </c>
      <c r="DF18">
        <v>-4.2781963645125902</v>
      </c>
      <c r="DG18">
        <v>-4.4688626887118099</v>
      </c>
      <c r="DH18">
        <v>-4.6732215730519204</v>
      </c>
      <c r="DI18">
        <v>-4.89259984280661</v>
      </c>
      <c r="DJ18">
        <v>-5.1284860863782198</v>
      </c>
      <c r="DK18">
        <v>-5.38255449662977</v>
      </c>
      <c r="DL18">
        <v>-5.6566928501899501</v>
      </c>
      <c r="DM18">
        <v>-5.95303545492576</v>
      </c>
      <c r="DN18">
        <v>-6.2740020856588501</v>
      </c>
      <c r="DO18">
        <v>-6.6223441670646999</v>
      </c>
      <c r="DP18">
        <v>-7.0011997646681401</v>
      </c>
      <c r="DQ18">
        <v>-7.4141593285907001</v>
      </c>
      <c r="DR18">
        <v>-7.8653446249991603</v>
      </c>
      <c r="DS18">
        <v>-8.3595039201869206</v>
      </c>
      <c r="DT18">
        <v>-8.9021272964913596</v>
      </c>
      <c r="DU18">
        <v>-9.4995870382630105</v>
      </c>
      <c r="DV18">
        <v>-10.1593094123984</v>
      </c>
      <c r="DW18">
        <v>-10.8899859951006</v>
      </c>
      <c r="DX18">
        <v>-11.7018351220771</v>
      </c>
      <c r="DY18">
        <v>-12.6069272837192</v>
      </c>
      <c r="DZ18">
        <v>-13.6195926610113</v>
      </c>
      <c r="EA18">
        <v>-14.7569349452972</v>
      </c>
      <c r="EB18">
        <v>-16.0394837435556</v>
      </c>
      <c r="EC18">
        <v>-17.4920291685</v>
      </c>
      <c r="ED18">
        <v>-19.144698014523701</v>
      </c>
      <c r="EE18">
        <v>-21.034353257905</v>
      </c>
      <c r="EF18">
        <v>-23.2064305552239</v>
      </c>
      <c r="EG18">
        <v>-25.717371626589799</v>
      </c>
      <c r="EH18">
        <v>-28.637882152443002</v>
      </c>
      <c r="EI18">
        <v>-32.0573425003859</v>
      </c>
      <c r="EJ18">
        <v>-36.089851501808397</v>
      </c>
      <c r="EK18">
        <v>-40.8826163827014</v>
      </c>
      <c r="EL18">
        <v>-46.627765257301498</v>
      </c>
      <c r="EM18">
        <v>-53.579236164021601</v>
      </c>
      <c r="EN18">
        <v>-62.077333935228602</v>
      </c>
      <c r="EO18">
        <v>-72.585101995969396</v>
      </c>
      <c r="EP18">
        <v>-85.743303438972205</v>
      </c>
      <c r="EQ18">
        <v>-102.455435343489</v>
      </c>
      <c r="ER18">
        <v>-124.02254757205699</v>
      </c>
      <c r="ES18">
        <v>-152.363210682828</v>
      </c>
      <c r="ET18">
        <v>-190.384175573714</v>
      </c>
      <c r="EU18">
        <v>-242.62845526814201</v>
      </c>
      <c r="EV18">
        <v>-316.45798034215397</v>
      </c>
      <c r="EW18">
        <v>-424.32290334908203</v>
      </c>
      <c r="EX18">
        <v>-588.38502065087903</v>
      </c>
      <c r="EY18">
        <v>-850.65206943029</v>
      </c>
      <c r="EZ18">
        <v>-1297.3261158072301</v>
      </c>
      <c r="FA18">
        <v>-2124.7390596609598</v>
      </c>
      <c r="FB18">
        <v>-3849.99781746497</v>
      </c>
      <c r="FC18">
        <v>-8175.6113340598104</v>
      </c>
      <c r="FD18">
        <v>-23589.997851835898</v>
      </c>
      <c r="FE18">
        <v>-239012.993980976</v>
      </c>
      <c r="FF18">
        <v>136327.178218749</v>
      </c>
      <c r="FG18">
        <v>177866.10191355701</v>
      </c>
      <c r="FH18">
        <v>767667.69200258597</v>
      </c>
      <c r="FI18" t="s">
        <v>0</v>
      </c>
      <c r="FJ18">
        <v>-444684.32555486099</v>
      </c>
      <c r="FK18">
        <v>-36305.872076343701</v>
      </c>
      <c r="FL18">
        <v>33758.128012450601</v>
      </c>
      <c r="FM18">
        <v>-2645.2755620314201</v>
      </c>
      <c r="FN18">
        <v>408.08039251453403</v>
      </c>
      <c r="FO18">
        <v>-545.42637697740395</v>
      </c>
      <c r="FP18">
        <v>-192.12396606695299</v>
      </c>
      <c r="FQ18">
        <v>-141.62927964004001</v>
      </c>
      <c r="FR18">
        <v>-75.813560923263793</v>
      </c>
      <c r="FS18">
        <v>-141.56231681137399</v>
      </c>
      <c r="FT18">
        <v>0.31370321245482202</v>
      </c>
      <c r="FU18">
        <v>-8120.0626407546597</v>
      </c>
      <c r="FV18">
        <v>-29.2626034423681</v>
      </c>
      <c r="FW18">
        <v>-71.949864388459503</v>
      </c>
      <c r="FX18">
        <v>172.375933652426</v>
      </c>
      <c r="FY18">
        <v>-10.2040049404937</v>
      </c>
      <c r="FZ18">
        <v>-2.4741813402076702</v>
      </c>
      <c r="GA18">
        <v>-8.1934653003044495</v>
      </c>
      <c r="GB18">
        <v>10.677212001233</v>
      </c>
      <c r="GC18">
        <v>-4.98350934340277</v>
      </c>
      <c r="GD18">
        <v>23.992598714916799</v>
      </c>
      <c r="GE18">
        <v>4.3907885556127999</v>
      </c>
      <c r="GF18">
        <v>-3.2264654681165599</v>
      </c>
      <c r="GG18">
        <v>-2.6650879205401199</v>
      </c>
      <c r="GH18">
        <v>-0.139649586484236</v>
      </c>
      <c r="GI18">
        <v>-2.4814167522220898</v>
      </c>
      <c r="GJ18">
        <v>2.6718925052131901</v>
      </c>
      <c r="GK18">
        <v>2.07413293547947</v>
      </c>
      <c r="GL18">
        <v>-0.20036938135988699</v>
      </c>
      <c r="GM18">
        <v>-0.69532649993653795</v>
      </c>
      <c r="GN18">
        <v>1.78216218603377</v>
      </c>
      <c r="GO18">
        <v>-1.33968477172529</v>
      </c>
      <c r="GP18">
        <v>-0.23671180451292001</v>
      </c>
      <c r="GQ18">
        <v>5.8001972164270998E-2</v>
      </c>
      <c r="GR18">
        <v>-0.93637014844579503</v>
      </c>
      <c r="GS18">
        <v>0.44147508775290001</v>
      </c>
      <c r="GT18">
        <v>-9.8905917886073696E-2</v>
      </c>
      <c r="GU18">
        <v>-0.23317733436149199</v>
      </c>
      <c r="GV18">
        <v>-0.18161198004548801</v>
      </c>
      <c r="GW18">
        <v>-0.14937037266164099</v>
      </c>
      <c r="GX18">
        <v>0.13680183144285499</v>
      </c>
      <c r="GY18">
        <v>-0.122215877606418</v>
      </c>
      <c r="GZ18">
        <v>3.8523033354922402E-2</v>
      </c>
      <c r="HA18">
        <v>-8.4581092687942394E-2</v>
      </c>
      <c r="HB18">
        <v>1.4952261598795299E-2</v>
      </c>
      <c r="HC18">
        <v>2.1715804363150199E-2</v>
      </c>
      <c r="HD18">
        <v>0.46719362274478299</v>
      </c>
      <c r="HE18">
        <v>0.13862924786155101</v>
      </c>
      <c r="HF18">
        <v>0.41399943111541398</v>
      </c>
      <c r="HG18">
        <v>-1.15412899520981E-2</v>
      </c>
      <c r="HH18">
        <v>-9.7405722972936908E-3</v>
      </c>
      <c r="HI18">
        <v>-4.9186008918418102E-2</v>
      </c>
      <c r="HJ18">
        <v>-1.50510219157121E-3</v>
      </c>
      <c r="HK18">
        <v>5.0531137432073504E-3</v>
      </c>
      <c r="HL18">
        <v>6.8139027764972605E-4</v>
      </c>
      <c r="HM18">
        <v>-3.6548587862951301E-2</v>
      </c>
      <c r="HN18">
        <v>5.6468438914411704E-3</v>
      </c>
      <c r="HO18">
        <v>2.6922154610341401E-3</v>
      </c>
      <c r="HP18">
        <v>1.74380963301546E-4</v>
      </c>
      <c r="HQ18">
        <v>3.3500508582568499E-2</v>
      </c>
      <c r="HR18" s="1">
        <v>1.24069558938203E-5</v>
      </c>
      <c r="HS18">
        <v>-5.3973108474154798E-2</v>
      </c>
      <c r="HT18">
        <v>7.2477556544476001E-4</v>
      </c>
      <c r="HU18" s="1">
        <v>5.6747231990690598E-5</v>
      </c>
      <c r="HV18">
        <v>5.4514452734178104E-4</v>
      </c>
      <c r="HW18">
        <v>-2.0267366096598201E-4</v>
      </c>
      <c r="HX18" s="1">
        <v>9.3008167803952199E-5</v>
      </c>
      <c r="HY18" s="1">
        <v>-6.8487187507586897E-6</v>
      </c>
      <c r="HZ18" s="1">
        <v>-3.3885210431587598E-6</v>
      </c>
      <c r="IA18" s="1">
        <v>-8.2259639357789398E-6</v>
      </c>
      <c r="IB18">
        <v>0</v>
      </c>
      <c r="IC18" s="1">
        <v>1.75003914962167E-5</v>
      </c>
      <c r="ID18" s="1">
        <v>2.1398277137787698E-5</v>
      </c>
      <c r="IE18" s="1">
        <v>1.4616088228558399E-5</v>
      </c>
      <c r="IF18">
        <v>-6.2534743088168596E-4</v>
      </c>
      <c r="IG18" s="1">
        <v>2.0390078759411E-5</v>
      </c>
      <c r="IH18">
        <v>1.73740591459194E-3</v>
      </c>
      <c r="II18">
        <v>-6.0256287689485204E-4</v>
      </c>
      <c r="IJ18" s="1">
        <v>8.1375404306601598E-5</v>
      </c>
      <c r="IK18">
        <v>-5.1381417798679698E-4</v>
      </c>
      <c r="IL18">
        <v>2.5854333498128102E-4</v>
      </c>
      <c r="IM18">
        <v>6.5691659981092696E-4</v>
      </c>
      <c r="IN18">
        <v>-2.5210399844308602E-4</v>
      </c>
      <c r="IO18">
        <v>-2.4910942568114498E-3</v>
      </c>
      <c r="IP18">
        <v>2.04218368546748E-3</v>
      </c>
      <c r="IQ18" s="1">
        <v>-2.5813901967845199E-5</v>
      </c>
      <c r="IR18">
        <v>7.1269260441905399E-4</v>
      </c>
      <c r="IS18">
        <v>-1.3758832381647701E-3</v>
      </c>
      <c r="IT18">
        <v>-5.0713995956925099E-3</v>
      </c>
      <c r="IU18">
        <v>-1.24229389861125E-2</v>
      </c>
      <c r="IV18">
        <v>8.4126984065850396E-3</v>
      </c>
      <c r="IW18">
        <v>8.8285164081456096E-4</v>
      </c>
      <c r="IX18">
        <v>4.1898727654010003E-3</v>
      </c>
      <c r="IY18">
        <v>7.6557477717592798E-4</v>
      </c>
      <c r="IZ18">
        <v>1.25920348980259E-3</v>
      </c>
      <c r="JA18">
        <v>5.2646928897018899E-3</v>
      </c>
      <c r="JB18">
        <v>-1.1657897616422001E-2</v>
      </c>
      <c r="JC18">
        <v>-1.7612309226161401E-3</v>
      </c>
      <c r="JD18">
        <v>-1.21878059725743E-3</v>
      </c>
      <c r="JE18">
        <v>-1.4850874099115501E-2</v>
      </c>
      <c r="JF18">
        <v>-5.8563690990784704E-4</v>
      </c>
      <c r="JG18">
        <v>-6.8144017429291499E-3</v>
      </c>
      <c r="JH18">
        <v>-2.08689063939217E-3</v>
      </c>
      <c r="JI18">
        <v>6.8443663527983497E-3</v>
      </c>
      <c r="JJ18">
        <v>-2.8258806942756702E-3</v>
      </c>
      <c r="JK18">
        <v>4.8905892822445403E-2</v>
      </c>
      <c r="JL18">
        <v>2.80402457459381E-3</v>
      </c>
      <c r="JM18">
        <v>-3.51270877505096E-2</v>
      </c>
      <c r="JN18">
        <v>-2.3758950226782801E-3</v>
      </c>
      <c r="JO18">
        <v>-2.4465752668738502E-3</v>
      </c>
      <c r="JP18">
        <v>0.18335390938023</v>
      </c>
      <c r="JQ18">
        <v>-1.3583064164042501E-2</v>
      </c>
      <c r="JR18">
        <v>1.59445212142123E-2</v>
      </c>
      <c r="JS18">
        <v>2.3797581584150001E-2</v>
      </c>
      <c r="JT18">
        <v>-8.1652007989834498E-3</v>
      </c>
      <c r="JU18">
        <v>2.7836626199448801E-2</v>
      </c>
      <c r="JV18">
        <v>9.6233157799635507E-3</v>
      </c>
      <c r="JW18">
        <v>7.1642277126945002E-3</v>
      </c>
      <c r="JX18">
        <v>7.2684013869004898E-3</v>
      </c>
      <c r="JY18">
        <v>7.09894850319032E-3</v>
      </c>
      <c r="JZ18">
        <v>4.1656210863035299E-3</v>
      </c>
      <c r="KA18">
        <v>-4.1125206403514704E-3</v>
      </c>
      <c r="KB18">
        <v>0.122497585689217</v>
      </c>
      <c r="KC18">
        <v>-4.8477212434464498E-3</v>
      </c>
      <c r="KD18">
        <v>-8.9509375150736102E-4</v>
      </c>
      <c r="KE18">
        <v>-2.2664814189688801E-2</v>
      </c>
      <c r="KF18">
        <v>2.55476864087211E-3</v>
      </c>
      <c r="KG18">
        <v>-2.5711767428823399E-3</v>
      </c>
      <c r="KH18">
        <v>2.2134579081368299E-2</v>
      </c>
      <c r="KI18">
        <v>1.01476433632874E-2</v>
      </c>
      <c r="KJ18">
        <v>5.5620276171948903E-2</v>
      </c>
      <c r="KK18">
        <v>4.6382190121916104E-3</v>
      </c>
      <c r="KL18">
        <v>2.1957491274201E-3</v>
      </c>
      <c r="KM18">
        <v>1.6853810595358301E-2</v>
      </c>
      <c r="KN18">
        <v>-2.2949338210330902E-2</v>
      </c>
      <c r="KO18">
        <v>3.9005708969521699E-2</v>
      </c>
      <c r="KP18">
        <v>1.43941183444816E-2</v>
      </c>
      <c r="KQ18">
        <v>1.05378057595551E-2</v>
      </c>
      <c r="KR18">
        <v>1.25703843242818E-2</v>
      </c>
      <c r="KS18">
        <v>1.89668288651571E-2</v>
      </c>
      <c r="KT18">
        <v>3.01493947572927E-2</v>
      </c>
      <c r="KU18">
        <v>4.4195314869368903E-2</v>
      </c>
      <c r="KV18">
        <v>4.3857349097842099E-2</v>
      </c>
      <c r="KW18">
        <v>2.48510937019134E-2</v>
      </c>
      <c r="KX18">
        <v>5.7998985843851301E-3</v>
      </c>
      <c r="KY18">
        <v>-3.5334152700646701E-2</v>
      </c>
      <c r="KZ18">
        <v>1.0191670184804101E-2</v>
      </c>
      <c r="LA18">
        <v>3.6863496564541701E-2</v>
      </c>
      <c r="LB18">
        <v>3.1660607522911402E-2</v>
      </c>
      <c r="LC18">
        <v>2.3646040719048E-3</v>
      </c>
      <c r="LD18">
        <v>5.9185005456425299E-2</v>
      </c>
      <c r="LE18">
        <v>0.11873374040046999</v>
      </c>
      <c r="LF18">
        <v>1.47955287571051E-2</v>
      </c>
      <c r="LG18">
        <v>0.18516333836159199</v>
      </c>
      <c r="LH18">
        <v>5.8423950384761697E-2</v>
      </c>
      <c r="LI18">
        <v>-9.6680108503780105E-3</v>
      </c>
      <c r="LJ18">
        <v>-8.4434416147216706E-3</v>
      </c>
      <c r="LK18">
        <v>6.9980323686340704E-2</v>
      </c>
      <c r="LL18">
        <v>8.8355774576668697E-2</v>
      </c>
      <c r="LM18">
        <v>-4.5423416170232199E-3</v>
      </c>
      <c r="LN18">
        <v>-1.0572244631034001E-2</v>
      </c>
      <c r="LO18">
        <v>2.36534440025702E-2</v>
      </c>
      <c r="LP18">
        <v>1.6425110649613201E-3</v>
      </c>
      <c r="LQ18">
        <v>1.50217099850312E-2</v>
      </c>
    </row>
    <row r="19" spans="1:329" ht="3.75" customHeight="1" x14ac:dyDescent="0.25">
      <c r="A19">
        <v>-0.52497462347117196</v>
      </c>
      <c r="B19">
        <v>-0.52978031270155401</v>
      </c>
      <c r="C19">
        <v>-0.53467378422606904</v>
      </c>
      <c r="D19">
        <v>-0.53965732467504002</v>
      </c>
      <c r="E19">
        <v>-0.54473329728870101</v>
      </c>
      <c r="F19">
        <v>-0.549904145045507</v>
      </c>
      <c r="G19">
        <v>-0.55517239394098405</v>
      </c>
      <c r="H19">
        <v>-0.56054065642545703</v>
      </c>
      <c r="I19">
        <v>-0.566011635009533</v>
      </c>
      <c r="J19">
        <v>-0.57158812604673304</v>
      </c>
      <c r="K19">
        <v>-0.577273023703338</v>
      </c>
      <c r="L19">
        <v>-0.58306932412607704</v>
      </c>
      <c r="M19">
        <v>-0.58898012981902703</v>
      </c>
      <c r="N19">
        <v>-0.59500865424181504</v>
      </c>
      <c r="O19">
        <v>-0.60115822664199803</v>
      </c>
      <c r="P19">
        <v>-0.60743229713535596</v>
      </c>
      <c r="Q19">
        <v>-0.61383444204872895</v>
      </c>
      <c r="R19">
        <v>-0.62036836954102403</v>
      </c>
      <c r="S19">
        <v>-0.62703792551906801</v>
      </c>
      <c r="T19">
        <v>-0.633847099866094</v>
      </c>
      <c r="U19">
        <v>-0.64080003300188804</v>
      </c>
      <c r="V19">
        <v>-0.64790102279492401</v>
      </c>
      <c r="W19">
        <v>-0.65515453184821903</v>
      </c>
      <c r="X19">
        <v>-0.66256519518216805</v>
      </c>
      <c r="Y19">
        <v>-0.67013782833925295</v>
      </c>
      <c r="Z19">
        <v>-0.67787743593729</v>
      </c>
      <c r="AA19">
        <v>-0.685789220699771</v>
      </c>
      <c r="AB19">
        <v>-0.69387859299394605</v>
      </c>
      <c r="AC19">
        <v>-0.70215118090948103</v>
      </c>
      <c r="AD19">
        <v>-0.71061284091296195</v>
      </c>
      <c r="AE19">
        <v>-0.71926966911610002</v>
      </c>
      <c r="AF19">
        <v>-0.72812801319831999</v>
      </c>
      <c r="AG19">
        <v>-0.73719448502745499</v>
      </c>
      <c r="AH19">
        <v>-0.74647597402559696</v>
      </c>
      <c r="AI19">
        <v>-0.75597966133071104</v>
      </c>
      <c r="AJ19">
        <v>-0.76571303480855202</v>
      </c>
      <c r="AK19">
        <v>-0.77568390497359996</v>
      </c>
      <c r="AL19">
        <v>-0.78590042188237497</v>
      </c>
      <c r="AM19">
        <v>-0.79637109306745102</v>
      </c>
      <c r="AN19">
        <v>-0.80710480258592998</v>
      </c>
      <c r="AO19">
        <v>-0.81811083126207496</v>
      </c>
      <c r="AP19">
        <v>-0.82939887821021197</v>
      </c>
      <c r="AQ19">
        <v>-0.84097908373108399</v>
      </c>
      <c r="AR19">
        <v>-0.85286205368247703</v>
      </c>
      <c r="AS19">
        <v>-0.86505888543333098</v>
      </c>
      <c r="AT19">
        <v>-0.87758119551971303</v>
      </c>
      <c r="AU19">
        <v>-0.890441149131038</v>
      </c>
      <c r="AV19">
        <v>-0.90365149156586999</v>
      </c>
      <c r="AW19">
        <v>-0.91722558180866598</v>
      </c>
      <c r="AX19">
        <v>-0.93117742839198203</v>
      </c>
      <c r="AY19">
        <v>-0.94552172772309995</v>
      </c>
      <c r="AZ19">
        <v>-0.96027390506988897</v>
      </c>
      <c r="BA19">
        <v>-0.97545015841817495</v>
      </c>
      <c r="BB19">
        <v>-0.99106750543202804</v>
      </c>
      <c r="BC19">
        <v>-1.00714383376952</v>
      </c>
      <c r="BD19">
        <v>-1.02369795502979</v>
      </c>
      <c r="BE19">
        <v>-1.0407496626328001</v>
      </c>
      <c r="BF19">
        <v>-1.0583197939617199</v>
      </c>
      <c r="BG19">
        <v>-1.0764302971289299</v>
      </c>
      <c r="BH19">
        <v>-1.09510430276141</v>
      </c>
      <c r="BI19">
        <v>-1.1143662012397</v>
      </c>
      <c r="BJ19">
        <v>-1.13424172586681</v>
      </c>
      <c r="BK19">
        <v>-1.15475804249106</v>
      </c>
      <c r="BL19">
        <v>-1.1759438461587</v>
      </c>
      <c r="BM19">
        <v>-1.1978294654308299</v>
      </c>
      <c r="BN19">
        <v>-1.22044697506363</v>
      </c>
      <c r="BO19">
        <v>-1.24383031782321</v>
      </c>
      <c r="BP19">
        <v>-1.2680154362870999</v>
      </c>
      <c r="BQ19">
        <v>-1.2930404155739199</v>
      </c>
      <c r="BR19">
        <v>-1.3189456380439299</v>
      </c>
      <c r="BS19">
        <v>-1.34577395112528</v>
      </c>
      <c r="BT19">
        <v>-1.3735708495471199</v>
      </c>
      <c r="BU19">
        <v>-1.4023846734024601</v>
      </c>
      <c r="BV19">
        <v>-1.4322668236226801</v>
      </c>
      <c r="BW19">
        <v>-1.4632719966246399</v>
      </c>
      <c r="BX19">
        <v>-1.4954584400931299</v>
      </c>
      <c r="BY19">
        <v>-1.5288882320889099</v>
      </c>
      <c r="BZ19">
        <v>-1.5636275859298201</v>
      </c>
      <c r="CA19">
        <v>-1.5997471835830801</v>
      </c>
      <c r="CB19">
        <v>-1.6373225406368499</v>
      </c>
      <c r="CC19">
        <v>-1.67643440629281</v>
      </c>
      <c r="CD19">
        <v>-1.71716920224665</v>
      </c>
      <c r="CE19">
        <v>-1.7596195048072301</v>
      </c>
      <c r="CF19">
        <v>-1.8038845751566699</v>
      </c>
      <c r="CG19">
        <v>-1.8500709432834801</v>
      </c>
      <c r="CH19">
        <v>-1.8982930518413399</v>
      </c>
      <c r="CI19">
        <v>-1.9486739670118201</v>
      </c>
      <c r="CJ19">
        <v>-2.0013461643969102</v>
      </c>
      <c r="CK19">
        <v>-2.0564523990570698</v>
      </c>
      <c r="CL19">
        <v>-2.1141466700662699</v>
      </c>
      <c r="CM19">
        <v>-2.1745952914047701</v>
      </c>
      <c r="CN19">
        <v>-2.2379780826868498</v>
      </c>
      <c r="CO19">
        <v>-2.30448969516361</v>
      </c>
      <c r="CP19">
        <v>-2.3743410906973299</v>
      </c>
      <c r="CQ19">
        <v>-2.4477611940298498</v>
      </c>
      <c r="CR19">
        <v>-2.5249987417304198</v>
      </c>
      <c r="CS19">
        <v>-2.6063243547891801</v>
      </c>
      <c r="CT19">
        <v>-2.6920328660178301</v>
      </c>
      <c r="CU19">
        <v>-2.78244593834697</v>
      </c>
      <c r="CV19">
        <v>-2.87791501591171</v>
      </c>
      <c r="CW19">
        <v>-2.97882465666587</v>
      </c>
      <c r="CX19">
        <v>-3.0855963033709499</v>
      </c>
      <c r="CY19">
        <v>-3.1986925594246198</v>
      </c>
      <c r="CZ19">
        <v>-3.3186220474400501</v>
      </c>
      <c r="DA19">
        <v>-3.4459449421474599</v>
      </c>
      <c r="DB19">
        <v>-3.58127928553969</v>
      </c>
      <c r="DC19">
        <v>-3.7253082118146401</v>
      </c>
      <c r="DD19">
        <v>-3.8787882333109001</v>
      </c>
      <c r="DE19">
        <v>-4.0425587672035803</v>
      </c>
      <c r="DF19">
        <v>-4.2175531173685101</v>
      </c>
      <c r="DG19">
        <v>-4.4048111679721096</v>
      </c>
      <c r="DH19">
        <v>-4.6054940968158098</v>
      </c>
      <c r="DI19">
        <v>-4.82090147955702</v>
      </c>
      <c r="DJ19">
        <v>-5.05249123357095</v>
      </c>
      <c r="DK19">
        <v>-5.3019029461527403</v>
      </c>
      <c r="DL19">
        <v>-5.5709852507997297</v>
      </c>
      <c r="DM19">
        <v>-5.8618280636735998</v>
      </c>
      <c r="DN19">
        <v>-6.1768006780904896</v>
      </c>
      <c r="DO19">
        <v>-6.5185969485572102</v>
      </c>
      <c r="DP19">
        <v>-6.8902890912887997</v>
      </c>
      <c r="DQ19">
        <v>-7.29539200356471</v>
      </c>
      <c r="DR19">
        <v>-7.7379404839632304</v>
      </c>
      <c r="DS19">
        <v>-8.2225823518884908</v>
      </c>
      <c r="DT19">
        <v>-8.7546912615275208</v>
      </c>
      <c r="DU19">
        <v>-9.3405040416244791</v>
      </c>
      <c r="DV19">
        <v>-9.9872887490440796</v>
      </c>
      <c r="DW19">
        <v>-10.7035514122183</v>
      </c>
      <c r="DX19">
        <v>-11.499291814497401</v>
      </c>
      <c r="DY19">
        <v>-12.3863218429996</v>
      </c>
      <c r="DZ19">
        <v>-13.378664210495099</v>
      </c>
      <c r="EA19">
        <v>-14.493055180431901</v>
      </c>
      <c r="EB19">
        <v>-15.7495829135525</v>
      </c>
      <c r="EC19">
        <v>-17.172504118077399</v>
      </c>
      <c r="ED19">
        <v>-18.791297162082699</v>
      </c>
      <c r="EE19">
        <v>-20.642031688381898</v>
      </c>
      <c r="EF19">
        <v>-22.769166062288299</v>
      </c>
      <c r="EG19">
        <v>-25.227929271018699</v>
      </c>
      <c r="EH19">
        <v>-28.087510296806499</v>
      </c>
      <c r="EI19">
        <v>-31.435376710126601</v>
      </c>
      <c r="EJ19">
        <v>-35.383193215782001</v>
      </c>
      <c r="EK19">
        <v>-40.075039374912798</v>
      </c>
      <c r="EL19">
        <v>-45.6989823118072</v>
      </c>
      <c r="EM19">
        <v>-52.503627350593099</v>
      </c>
      <c r="EN19">
        <v>-60.822190359312003</v>
      </c>
      <c r="EO19">
        <v>-71.108164889520395</v>
      </c>
      <c r="EP19">
        <v>-83.989261055912195</v>
      </c>
      <c r="EQ19">
        <v>-100.35085022981001</v>
      </c>
      <c r="ER19">
        <v>-121.468373327007</v>
      </c>
      <c r="ES19">
        <v>-149.22352900258201</v>
      </c>
      <c r="ET19">
        <v>-186.46887541230799</v>
      </c>
      <c r="EU19">
        <v>-237.665983417154</v>
      </c>
      <c r="EV19">
        <v>-310.05147088964299</v>
      </c>
      <c r="EW19">
        <v>-415.87803050502401</v>
      </c>
      <c r="EX19">
        <v>-576.98972667203896</v>
      </c>
      <c r="EY19">
        <v>-834.87835487999098</v>
      </c>
      <c r="EZ19">
        <v>-1274.93570877771</v>
      </c>
      <c r="FA19">
        <v>-2092.48705528459</v>
      </c>
      <c r="FB19">
        <v>-3805.5464700530902</v>
      </c>
      <c r="FC19">
        <v>-8141.2948014004896</v>
      </c>
      <c r="FD19">
        <v>-23978.821344887499</v>
      </c>
      <c r="FE19">
        <v>-311640.10989902902</v>
      </c>
      <c r="FF19">
        <v>123802.22599491601</v>
      </c>
      <c r="FG19">
        <v>167509.87935962901</v>
      </c>
      <c r="FH19">
        <v>730667.03934520204</v>
      </c>
      <c r="FI19" t="s">
        <v>0</v>
      </c>
      <c r="FJ19">
        <v>982594.51723214204</v>
      </c>
      <c r="FK19">
        <v>25108.954161611899</v>
      </c>
      <c r="FL19">
        <v>4251.3410135329204</v>
      </c>
      <c r="FM19">
        <v>-5799.3515027191597</v>
      </c>
      <c r="FN19">
        <v>3175.96967435137</v>
      </c>
      <c r="FO19">
        <v>-352.13471945168902</v>
      </c>
      <c r="FP19">
        <v>-319.52033746322502</v>
      </c>
      <c r="FQ19">
        <v>-42.527774918664498</v>
      </c>
      <c r="FR19">
        <v>-399.338554217781</v>
      </c>
      <c r="FS19">
        <v>317.38277307533599</v>
      </c>
      <c r="FT19">
        <v>-25.1579676328879</v>
      </c>
      <c r="FU19">
        <v>-80.886501308422098</v>
      </c>
      <c r="FV19">
        <v>1002.24624295456</v>
      </c>
      <c r="FW19">
        <v>-251.252350944016</v>
      </c>
      <c r="FX19">
        <v>-37.977100182972102</v>
      </c>
      <c r="FY19">
        <v>-67.600794022758805</v>
      </c>
      <c r="FZ19">
        <v>3.3211861769587601</v>
      </c>
      <c r="GA19">
        <v>-21.971010530052201</v>
      </c>
      <c r="GB19">
        <v>-4.0616130800399501</v>
      </c>
      <c r="GC19">
        <v>-17.9705887729769</v>
      </c>
      <c r="GD19">
        <v>-19.074675438445599</v>
      </c>
      <c r="GE19">
        <v>1.4978496144269899</v>
      </c>
      <c r="GF19">
        <v>-2.4034372272385101</v>
      </c>
      <c r="GG19">
        <v>17.4325975421505</v>
      </c>
      <c r="GH19">
        <v>-2.31638665682001</v>
      </c>
      <c r="GI19">
        <v>-0.69886697301580802</v>
      </c>
      <c r="GJ19">
        <v>-2.3683715535984899</v>
      </c>
      <c r="GK19">
        <v>1.5921323008835799</v>
      </c>
      <c r="GL19">
        <v>0.67409735767551304</v>
      </c>
      <c r="GM19">
        <v>-0.46578775460989902</v>
      </c>
      <c r="GN19">
        <v>-0.31127696411049299</v>
      </c>
      <c r="GO19">
        <v>0.79100663911907698</v>
      </c>
      <c r="GP19">
        <v>4.0577977496985804</v>
      </c>
      <c r="GQ19">
        <v>0.108539732111557</v>
      </c>
      <c r="GR19">
        <v>-0.21362135679952499</v>
      </c>
      <c r="GS19">
        <v>-1.20181151211357</v>
      </c>
      <c r="GT19">
        <v>-0.150477630312147</v>
      </c>
      <c r="GU19">
        <v>1.88946959592655E-2</v>
      </c>
      <c r="GV19">
        <v>0.26119405432295101</v>
      </c>
      <c r="GW19">
        <v>0.215487098667072</v>
      </c>
      <c r="GX19">
        <v>-0.18045178556119901</v>
      </c>
      <c r="GY19">
        <v>-0.14076031226605701</v>
      </c>
      <c r="GZ19">
        <v>-0.345241640549456</v>
      </c>
      <c r="HA19">
        <v>6.2503215114548705E-2</v>
      </c>
      <c r="HB19">
        <v>-5.3957471068296597E-2</v>
      </c>
      <c r="HC19">
        <v>-6.56797050786882E-2</v>
      </c>
      <c r="HD19">
        <v>-6.0584702076685398E-2</v>
      </c>
      <c r="HE19">
        <v>1.1042174071232799E-2</v>
      </c>
      <c r="HF19">
        <v>-4.2157489405216297E-2</v>
      </c>
      <c r="HG19">
        <v>3.02564107697674E-2</v>
      </c>
      <c r="HH19">
        <v>4.4075208829408696</v>
      </c>
      <c r="HI19">
        <v>5.5120679283863902E-3</v>
      </c>
      <c r="HJ19">
        <v>-4.2126838726991502E-2</v>
      </c>
      <c r="HK19">
        <v>-4.5738173859018898E-2</v>
      </c>
      <c r="HL19">
        <v>1.6188852927814001E-4</v>
      </c>
      <c r="HM19" s="1">
        <v>-4.0122629230470598E-5</v>
      </c>
      <c r="HN19">
        <v>4.2004077773900401E-3</v>
      </c>
      <c r="HO19">
        <v>-5.4873604984643299E-3</v>
      </c>
      <c r="HP19">
        <v>-2.4536404549077599E-3</v>
      </c>
      <c r="HQ19">
        <v>8.2927257427967203E-4</v>
      </c>
      <c r="HR19">
        <v>-3.8697025922864998E-4</v>
      </c>
      <c r="HS19">
        <v>7.1673955401321105E-4</v>
      </c>
      <c r="HT19" s="1">
        <v>-1.4405789538707E-5</v>
      </c>
      <c r="HU19">
        <v>-3.51111174373831E-4</v>
      </c>
      <c r="HV19">
        <v>-1.72011315330665E-4</v>
      </c>
      <c r="HW19">
        <v>-1.4169889862663401E-4</v>
      </c>
      <c r="HX19" s="1">
        <v>-1.03372461231213E-5</v>
      </c>
      <c r="HY19" s="1">
        <v>-6.6127954026932898E-7</v>
      </c>
      <c r="HZ19" s="1">
        <v>2.2720129809293498E-6</v>
      </c>
      <c r="IA19">
        <v>0</v>
      </c>
      <c r="IB19" s="1">
        <v>7.8832604473517996E-6</v>
      </c>
      <c r="IC19" s="1">
        <v>8.0633649183214003E-7</v>
      </c>
      <c r="ID19" s="1">
        <v>-1.46800793878885E-5</v>
      </c>
      <c r="IE19" s="1">
        <v>8.0112687070453599E-5</v>
      </c>
      <c r="IF19">
        <v>-2.5013576753783599E-4</v>
      </c>
      <c r="IG19" s="1">
        <v>4.4822636521390601E-5</v>
      </c>
      <c r="IH19">
        <v>-1.6489135566995501E-3</v>
      </c>
      <c r="II19">
        <v>-2.7035165190388E-4</v>
      </c>
      <c r="IJ19">
        <v>4.8336706764351401E-4</v>
      </c>
      <c r="IK19">
        <v>1.7991954883322299E-4</v>
      </c>
      <c r="IL19">
        <v>-3.3544040330391799E-4</v>
      </c>
      <c r="IM19">
        <v>5.3064510787587105E-4</v>
      </c>
      <c r="IN19">
        <v>2.71699973244097E-4</v>
      </c>
      <c r="IO19">
        <v>7.2918415311550705E-4</v>
      </c>
      <c r="IP19">
        <v>2.0917308063703199E-3</v>
      </c>
      <c r="IQ19">
        <v>2.6159177205937198E-3</v>
      </c>
      <c r="IR19">
        <v>3.2928250165412099E-4</v>
      </c>
      <c r="IS19">
        <v>1.1433083891911799E-3</v>
      </c>
      <c r="IT19">
        <v>-9.3020579929808996E-3</v>
      </c>
      <c r="IU19">
        <v>1.2340955651635099E-3</v>
      </c>
      <c r="IV19">
        <v>-5.9017414057587298E-3</v>
      </c>
      <c r="IW19">
        <v>-1.4392917553218199E-4</v>
      </c>
      <c r="IX19">
        <v>-6.6334920138489003E-4</v>
      </c>
      <c r="IY19">
        <v>5.8754963922050497E-3</v>
      </c>
      <c r="IZ19">
        <v>2.2990064065399099E-3</v>
      </c>
      <c r="JA19">
        <v>3.0133306489127901E-3</v>
      </c>
      <c r="JB19">
        <v>6.3180030451253999E-3</v>
      </c>
      <c r="JC19">
        <v>1.2629734572435301E-2</v>
      </c>
      <c r="JD19">
        <v>8.2798364082946607E-3</v>
      </c>
      <c r="JE19">
        <v>5.4768452506962796E-4</v>
      </c>
      <c r="JF19">
        <v>6.0400795423030899E-3</v>
      </c>
      <c r="JG19">
        <v>1.1033390600958201E-3</v>
      </c>
      <c r="JH19">
        <v>4.39090344883922E-3</v>
      </c>
      <c r="JI19">
        <v>-1.9435724178378799E-2</v>
      </c>
      <c r="JJ19">
        <v>7.2596623952375598E-3</v>
      </c>
      <c r="JK19">
        <v>2.59589623392129E-4</v>
      </c>
      <c r="JL19">
        <v>-1.1122101231648999E-2</v>
      </c>
      <c r="JM19">
        <v>1.2517582826885899E-2</v>
      </c>
      <c r="JN19">
        <v>-6.7533649230152601E-3</v>
      </c>
      <c r="JO19">
        <v>-2.3210885230082101E-4</v>
      </c>
      <c r="JP19">
        <v>-6.3883530106743002E-3</v>
      </c>
      <c r="JQ19">
        <v>7.5747822698690797E-3</v>
      </c>
      <c r="JR19">
        <v>4.2819699986178603E-3</v>
      </c>
      <c r="JS19">
        <v>3.3470337765004098E-2</v>
      </c>
      <c r="JT19">
        <v>4.2844844894499102E-3</v>
      </c>
      <c r="JU19">
        <v>2.4930830820100798E-3</v>
      </c>
      <c r="JV19">
        <v>8.6233941549106602E-3</v>
      </c>
      <c r="JW19">
        <v>9.4172002921769402E-2</v>
      </c>
      <c r="JX19">
        <v>-5.0830175805649403E-3</v>
      </c>
      <c r="JY19">
        <v>1.20003368745593E-2</v>
      </c>
      <c r="JZ19">
        <v>-8.9915478359179402E-2</v>
      </c>
      <c r="KA19">
        <v>-9.3190176293280608E-3</v>
      </c>
      <c r="KB19">
        <v>-5.5606427901946599E-3</v>
      </c>
      <c r="KC19">
        <v>-2.0989608302620401E-2</v>
      </c>
      <c r="KD19">
        <v>1.58391995968837E-2</v>
      </c>
      <c r="KE19">
        <v>0.168809325879091</v>
      </c>
      <c r="KF19">
        <v>2.7772481774656601E-2</v>
      </c>
      <c r="KG19">
        <v>-1.2947565969558201E-2</v>
      </c>
      <c r="KH19">
        <v>-2.0228179985108199E-2</v>
      </c>
      <c r="KI19">
        <v>8.7497872359619602E-3</v>
      </c>
      <c r="KJ19">
        <v>3.7531204457779099E-4</v>
      </c>
      <c r="KK19">
        <v>1.35779069741615E-2</v>
      </c>
      <c r="KL19">
        <v>-1.6036488780410901E-2</v>
      </c>
      <c r="KM19">
        <v>-5.7223558144746202E-2</v>
      </c>
      <c r="KN19">
        <v>-2.22401470986699E-2</v>
      </c>
      <c r="KO19">
        <v>4.1991325606822996E-3</v>
      </c>
      <c r="KP19">
        <v>-0.69035573674400896</v>
      </c>
      <c r="KQ19">
        <v>1.1841658575138801E-2</v>
      </c>
      <c r="KR19">
        <v>-6.6283173704489102E-3</v>
      </c>
      <c r="KS19">
        <v>-4.3158932854285299E-2</v>
      </c>
      <c r="KT19">
        <v>9.6563780914991307E-2</v>
      </c>
      <c r="KU19">
        <v>2.0652090362124901E-2</v>
      </c>
      <c r="KV19">
        <v>8.9947273646497105E-4</v>
      </c>
      <c r="KW19">
        <v>-4.9267841676145299E-2</v>
      </c>
      <c r="KX19">
        <v>1.68456852153357E-2</v>
      </c>
      <c r="KY19">
        <v>-8.50497510451661E-2</v>
      </c>
      <c r="KZ19">
        <v>-1.1907794839064E-2</v>
      </c>
      <c r="LA19">
        <v>-9.6602544746433403E-3</v>
      </c>
      <c r="LB19">
        <v>-5.4599344201913501E-2</v>
      </c>
      <c r="LC19">
        <v>1.54256592550602E-2</v>
      </c>
      <c r="LD19">
        <v>6.2886778294841503E-2</v>
      </c>
      <c r="LE19">
        <v>3.4931861482189998E-2</v>
      </c>
      <c r="LF19">
        <v>-8.43992896852498E-3</v>
      </c>
      <c r="LG19">
        <v>7.3010470388094701E-3</v>
      </c>
      <c r="LH19">
        <v>-1.0694740017784201E-2</v>
      </c>
      <c r="LI19">
        <v>2.2460341493919601E-2</v>
      </c>
      <c r="LJ19">
        <v>1.37968993471049E-2</v>
      </c>
      <c r="LK19">
        <v>-0.14382414178313199</v>
      </c>
      <c r="LL19">
        <v>-18.967744697414101</v>
      </c>
      <c r="LM19">
        <v>-2.3619884194340502E-3</v>
      </c>
      <c r="LN19">
        <v>-1.49783961824041E-2</v>
      </c>
      <c r="LO19">
        <v>1.51215417255753E-2</v>
      </c>
      <c r="LP19">
        <v>-1.0192722858673E-2</v>
      </c>
      <c r="LQ19">
        <v>1.37392077035487E-3</v>
      </c>
    </row>
    <row r="20" spans="1:329" ht="3.75" customHeight="1" x14ac:dyDescent="0.25">
      <c r="A20">
        <v>-0.52269706122909598</v>
      </c>
      <c r="B20">
        <v>-0.52745524699731605</v>
      </c>
      <c r="C20">
        <v>-0.53230011515946696</v>
      </c>
      <c r="D20">
        <v>-0.53723391963894795</v>
      </c>
      <c r="E20">
        <v>-0.54225898977155396</v>
      </c>
      <c r="F20">
        <v>-0.547377733381611</v>
      </c>
      <c r="G20">
        <v>-0.55259264000600805</v>
      </c>
      <c r="H20">
        <v>-0.55790628427431599</v>
      </c>
      <c r="I20">
        <v>-0.56332132945369995</v>
      </c>
      <c r="J20">
        <v>-0.56884053116787003</v>
      </c>
      <c r="K20">
        <v>-0.57446674129991904</v>
      </c>
      <c r="L20">
        <v>-0.58020291208950603</v>
      </c>
      <c r="M20">
        <v>-0.58605210043553502</v>
      </c>
      <c r="N20">
        <v>-0.59201747241619296</v>
      </c>
      <c r="O20">
        <v>-0.598102308038995</v>
      </c>
      <c r="P20">
        <v>-0.60431000623430098</v>
      </c>
      <c r="Q20">
        <v>-0.61064409010668896</v>
      </c>
      <c r="R20">
        <v>-0.61710821245948899</v>
      </c>
      <c r="S20">
        <v>-0.62370616160886705</v>
      </c>
      <c r="T20">
        <v>-0.63044186750490505</v>
      </c>
      <c r="U20">
        <v>-0.63731940817834498</v>
      </c>
      <c r="V20">
        <v>-0.64434301653295001</v>
      </c>
      <c r="W20">
        <v>-0.65151708750480397</v>
      </c>
      <c r="X20">
        <v>-0.65884618561136599</v>
      </c>
      <c r="Y20">
        <v>-0.66633505291471995</v>
      </c>
      <c r="Z20">
        <v>-0.67398861742515104</v>
      </c>
      <c r="AA20">
        <v>-0.68181200197310399</v>
      </c>
      <c r="AB20">
        <v>-0.68981053357954702</v>
      </c>
      <c r="AC20">
        <v>-0.69798975335698499</v>
      </c>
      <c r="AD20">
        <v>-0.70635542697570097</v>
      </c>
      <c r="AE20">
        <v>-0.71491355573236004</v>
      </c>
      <c r="AF20">
        <v>-0.72367038826089403</v>
      </c>
      <c r="AG20">
        <v>-0.73263243292853697</v>
      </c>
      <c r="AH20">
        <v>-0.74180647096315999</v>
      </c>
      <c r="AI20">
        <v>-0.75119957036155205</v>
      </c>
      <c r="AJ20">
        <v>-0.760819100632108</v>
      </c>
      <c r="AK20">
        <v>-0.77067274842954303</v>
      </c>
      <c r="AL20">
        <v>-0.78076853414373104</v>
      </c>
      <c r="AM20">
        <v>-0.79111482950968404</v>
      </c>
      <c r="AN20">
        <v>-0.80172037631099902</v>
      </c>
      <c r="AO20">
        <v>-0.81259430625490403</v>
      </c>
      <c r="AP20">
        <v>-0.82374616210335805</v>
      </c>
      <c r="AQ20">
        <v>-0.83518592015153603</v>
      </c>
      <c r="AR20">
        <v>-0.84692401415257401</v>
      </c>
      <c r="AS20">
        <v>-0.85897136079562497</v>
      </c>
      <c r="AT20">
        <v>-0.87133938685328105</v>
      </c>
      <c r="AU20">
        <v>-0.88404005812421305</v>
      </c>
      <c r="AV20">
        <v>-0.89708591030761897</v>
      </c>
      <c r="AW20">
        <v>-0.91049008195783898</v>
      </c>
      <c r="AX20">
        <v>-0.924266349680401</v>
      </c>
      <c r="AY20">
        <v>-0.93842916574489499</v>
      </c>
      <c r="AZ20">
        <v>-0.95299369830562797</v>
      </c>
      <c r="BA20">
        <v>-0.96797587443806699</v>
      </c>
      <c r="BB20">
        <v>-0.98339242621790801</v>
      </c>
      <c r="BC20">
        <v>-0.99926094009020905</v>
      </c>
      <c r="BD20">
        <v>-1.0155999097989199</v>
      </c>
      <c r="BE20">
        <v>-1.0324287931721801</v>
      </c>
      <c r="BF20">
        <v>-1.04976807308654</v>
      </c>
      <c r="BG20">
        <v>-1.06763932296399</v>
      </c>
      <c r="BH20">
        <v>-1.0860652771894399</v>
      </c>
      <c r="BI20">
        <v>-1.105069906874</v>
      </c>
      <c r="BJ20">
        <v>-1.1246785014310099</v>
      </c>
      <c r="BK20">
        <v>-1.1449177564777899</v>
      </c>
      <c r="BL20">
        <v>-1.1658158686275</v>
      </c>
      <c r="BM20">
        <v>-1.1874026377925999</v>
      </c>
      <c r="BN20">
        <v>-1.2097095776845199</v>
      </c>
      <c r="BO20">
        <v>-1.23277003526521</v>
      </c>
      <c r="BP20">
        <v>-1.2566193199848801</v>
      </c>
      <c r="BQ20">
        <v>-1.28129484372839</v>
      </c>
      <c r="BR20">
        <v>-1.30683627249112</v>
      </c>
      <c r="BS20">
        <v>-1.3332856909155999</v>
      </c>
      <c r="BT20">
        <v>-1.3606877809433999</v>
      </c>
      <c r="BU20">
        <v>-1.38909001597568</v>
      </c>
      <c r="BV20">
        <v>-1.4185428720914399</v>
      </c>
      <c r="BW20">
        <v>-1.44910005804775</v>
      </c>
      <c r="BX20">
        <v>-1.4808187659838701</v>
      </c>
      <c r="BY20">
        <v>-1.5137599449735699</v>
      </c>
      <c r="BZ20">
        <v>-1.5479885998220599</v>
      </c>
      <c r="CA20">
        <v>-1.5835741177881899</v>
      </c>
      <c r="CB20">
        <v>-1.6205906262354499</v>
      </c>
      <c r="CC20">
        <v>-1.6591173845812699</v>
      </c>
      <c r="CD20">
        <v>-1.6992392143298101</v>
      </c>
      <c r="CE20">
        <v>-1.7410469714472501</v>
      </c>
      <c r="CF20">
        <v>-1.7846380658779699</v>
      </c>
      <c r="CG20">
        <v>-1.8301170336165999</v>
      </c>
      <c r="CH20">
        <v>-1.8775961674558299</v>
      </c>
      <c r="CI20">
        <v>-1.92719621333752</v>
      </c>
      <c r="CJ20">
        <v>-1.97904714016229</v>
      </c>
      <c r="CK20">
        <v>-2.03328899197854</v>
      </c>
      <c r="CL20">
        <v>-2.0900728327008502</v>
      </c>
      <c r="CM20">
        <v>-2.14956179492538</v>
      </c>
      <c r="CN20">
        <v>-2.2119322460500599</v>
      </c>
      <c r="CO20">
        <v>-2.2773750868082598</v>
      </c>
      <c r="CP20">
        <v>-2.34609719953156</v>
      </c>
      <c r="CQ20">
        <v>-2.4183230660265802</v>
      </c>
      <c r="CR20">
        <v>-2.4942965779467698</v>
      </c>
      <c r="CS20">
        <v>-2.5742830660427098</v>
      </c>
      <c r="CT20">
        <v>-2.6585715787786501</v>
      </c>
      <c r="CU20">
        <v>-2.74747744562276</v>
      </c>
      <c r="CV20">
        <v>-2.8413451659943201</v>
      </c>
      <c r="CW20">
        <v>-2.9405516715497502</v>
      </c>
      <c r="CX20">
        <v>-3.04551001741754</v>
      </c>
      <c r="CY20">
        <v>-3.1566735674003499</v>
      </c>
      <c r="CZ20">
        <v>-3.2745407493578198</v>
      </c>
      <c r="DA20">
        <v>-3.3996604703440099</v>
      </c>
      <c r="DB20">
        <v>-3.5326382970651502</v>
      </c>
      <c r="DC20">
        <v>-3.6741435264229798</v>
      </c>
      <c r="DD20">
        <v>-3.8249172940333702</v>
      </c>
      <c r="DE20">
        <v>-3.98578189655277</v>
      </c>
      <c r="DF20">
        <v>-4.15765153752477</v>
      </c>
      <c r="DG20">
        <v>-4.3415447476823301</v>
      </c>
      <c r="DH20">
        <v>-4.5385987809813999</v>
      </c>
      <c r="DI20">
        <v>-4.75008634934896</v>
      </c>
      <c r="DJ20">
        <v>-4.9774351350655603</v>
      </c>
      <c r="DK20">
        <v>-5.2222506135318403</v>
      </c>
      <c r="DL20">
        <v>-5.4863428355971102</v>
      </c>
      <c r="DM20">
        <v>-5.7717579637365901</v>
      </c>
      <c r="DN20">
        <v>-6.0808155380439102</v>
      </c>
      <c r="DO20">
        <v>-6.4161526765649901</v>
      </c>
      <c r="DP20">
        <v>-6.7807767034632302</v>
      </c>
      <c r="DQ20">
        <v>-7.1781280657407702</v>
      </c>
      <c r="DR20">
        <v>-7.61215586848079</v>
      </c>
      <c r="DS20">
        <v>-8.08740896156106</v>
      </c>
      <c r="DT20">
        <v>-8.6091462902465601</v>
      </c>
      <c r="DU20">
        <v>-9.1834712359226707</v>
      </c>
      <c r="DV20">
        <v>-9.8174960005865994</v>
      </c>
      <c r="DW20">
        <v>-10.5195438384422</v>
      </c>
      <c r="DX20">
        <v>-11.2993992610948</v>
      </c>
      <c r="DY20">
        <v>-12.168619450790199</v>
      </c>
      <c r="DZ20">
        <v>-13.1409243073361</v>
      </c>
      <c r="EA20">
        <v>-14.2326882541969</v>
      </c>
      <c r="EB20">
        <v>-15.463564750247301</v>
      </c>
      <c r="EC20">
        <v>-16.8572852870149</v>
      </c>
      <c r="ED20">
        <v>-18.4426898083581</v>
      </c>
      <c r="EE20">
        <v>-20.255066923308501</v>
      </c>
      <c r="EF20">
        <v>-22.337912938580299</v>
      </c>
      <c r="EG20">
        <v>-24.7452631175561</v>
      </c>
      <c r="EH20">
        <v>-27.544813660766799</v>
      </c>
      <c r="EI20">
        <v>-30.822149699241798</v>
      </c>
      <c r="EJ20">
        <v>-34.686540714980403</v>
      </c>
      <c r="EK20">
        <v>-39.278988981094699</v>
      </c>
      <c r="EL20">
        <v>-44.783566610542003</v>
      </c>
      <c r="EM20">
        <v>-51.443633710331497</v>
      </c>
      <c r="EN20">
        <v>-59.585434828698197</v>
      </c>
      <c r="EO20">
        <v>-69.653074268071805</v>
      </c>
      <c r="EP20">
        <v>-82.261432278763806</v>
      </c>
      <c r="EQ20">
        <v>-98.278070541755895</v>
      </c>
      <c r="ER20">
        <v>-118.953278755794</v>
      </c>
      <c r="ES20">
        <v>-146.13256413633499</v>
      </c>
      <c r="ET20">
        <v>-182.61533530852699</v>
      </c>
      <c r="EU20">
        <v>-232.783380946725</v>
      </c>
      <c r="EV20">
        <v>-303.75077226381501</v>
      </c>
      <c r="EW20">
        <v>-407.57763041159399</v>
      </c>
      <c r="EX20">
        <v>-565.79962257584998</v>
      </c>
      <c r="EY20">
        <v>-819.41240702545099</v>
      </c>
      <c r="EZ20">
        <v>-1253.0461851894599</v>
      </c>
      <c r="FA20">
        <v>-2061.16726098147</v>
      </c>
      <c r="FB20">
        <v>-3763.3060444235598</v>
      </c>
      <c r="FC20">
        <v>-8115.3614300602903</v>
      </c>
      <c r="FD20">
        <v>-24453.125261050802</v>
      </c>
      <c r="FE20">
        <v>-467463.865601058</v>
      </c>
      <c r="FF20">
        <v>112652.416541819</v>
      </c>
      <c r="FG20">
        <v>157698.51431844299</v>
      </c>
      <c r="FH20">
        <v>695037.51027048798</v>
      </c>
      <c r="FI20" t="s">
        <v>0</v>
      </c>
      <c r="FJ20">
        <v>1377733.0908951301</v>
      </c>
      <c r="FK20">
        <v>750.58941169352795</v>
      </c>
      <c r="FL20">
        <v>6898.1258522926</v>
      </c>
      <c r="FM20">
        <v>-504.30975747768201</v>
      </c>
      <c r="FN20">
        <v>-6019.2305082654602</v>
      </c>
      <c r="FO20">
        <v>-1145.6945239880899</v>
      </c>
      <c r="FP20">
        <v>-66.947014534999695</v>
      </c>
      <c r="FQ20">
        <v>-2616.00297123678</v>
      </c>
      <c r="FR20">
        <v>-11244.1254190072</v>
      </c>
      <c r="FS20">
        <v>245.09562694311899</v>
      </c>
      <c r="FT20">
        <v>368.139833055373</v>
      </c>
      <c r="FU20">
        <v>-157.21608034808099</v>
      </c>
      <c r="FV20">
        <v>-32.245378339660398</v>
      </c>
      <c r="FW20">
        <v>119.166736545124</v>
      </c>
      <c r="FX20">
        <v>-0.56569706552207999</v>
      </c>
      <c r="FY20">
        <v>-42.822767702927003</v>
      </c>
      <c r="FZ20">
        <v>-7.0735031752731699</v>
      </c>
      <c r="GA20">
        <v>4.6428512501781896</v>
      </c>
      <c r="GB20">
        <v>-20.607010410294201</v>
      </c>
      <c r="GC20">
        <v>-24.594018224991199</v>
      </c>
      <c r="GD20">
        <v>0.44172408539049102</v>
      </c>
      <c r="GE20">
        <v>-5.0431168145851801</v>
      </c>
      <c r="GF20">
        <v>-3.9958533152077398</v>
      </c>
      <c r="GG20">
        <v>-0.210774955295324</v>
      </c>
      <c r="GH20">
        <v>-4.12528325306016</v>
      </c>
      <c r="GI20">
        <v>-6.1345368939126903</v>
      </c>
      <c r="GJ20">
        <v>-7.4739058763995398</v>
      </c>
      <c r="GK20">
        <v>-0.33543435176616099</v>
      </c>
      <c r="GL20">
        <v>1.2521821878182799</v>
      </c>
      <c r="GM20">
        <v>-0.24318775720378699</v>
      </c>
      <c r="GN20">
        <v>-1.1118493430197101</v>
      </c>
      <c r="GO20">
        <v>0.91463307630866097</v>
      </c>
      <c r="GP20">
        <v>2.90745350247095</v>
      </c>
      <c r="GQ20">
        <v>-0.30685669119223702</v>
      </c>
      <c r="GR20">
        <v>-0.18137826927359499</v>
      </c>
      <c r="GS20">
        <v>-0.44506614611393702</v>
      </c>
      <c r="GT20">
        <v>-0.18857712477265601</v>
      </c>
      <c r="GU20">
        <v>-0.37800266031893098</v>
      </c>
      <c r="GV20">
        <v>6.5653741282687597E-2</v>
      </c>
      <c r="GW20">
        <v>0.15824058665646801</v>
      </c>
      <c r="GX20">
        <v>-0.43745736935247498</v>
      </c>
      <c r="GY20">
        <v>6.8149169119339104E-2</v>
      </c>
      <c r="GZ20">
        <v>-0.12854565152858199</v>
      </c>
      <c r="HA20">
        <v>-7.3976049776605199E-2</v>
      </c>
      <c r="HB20">
        <v>6.2859899364609506E-2</v>
      </c>
      <c r="HC20">
        <v>2.23527157084011E-2</v>
      </c>
      <c r="HD20">
        <v>-4.21201112404579E-3</v>
      </c>
      <c r="HE20">
        <v>1.38849794072947E-2</v>
      </c>
      <c r="HF20">
        <v>9.5843589649222405E-3</v>
      </c>
      <c r="HG20">
        <v>1.48088809520825E-2</v>
      </c>
      <c r="HH20">
        <v>-2.13450696197005E-2</v>
      </c>
      <c r="HI20">
        <v>-0.55300202537988896</v>
      </c>
      <c r="HJ20">
        <v>-5.5600701866292401E-3</v>
      </c>
      <c r="HK20">
        <v>-9.03429067321114E-3</v>
      </c>
      <c r="HL20">
        <v>-1.14461305346623E-3</v>
      </c>
      <c r="HM20">
        <v>-8.1552889961915998E-3</v>
      </c>
      <c r="HN20">
        <v>8.0815473684706408E-3</v>
      </c>
      <c r="HO20">
        <v>4.2596631528511801E-4</v>
      </c>
      <c r="HP20">
        <v>-6.0272605857114702E-3</v>
      </c>
      <c r="HQ20">
        <v>1.3984306538063699E-3</v>
      </c>
      <c r="HR20">
        <v>1.8174945450720901E-4</v>
      </c>
      <c r="HS20">
        <v>-7.9907285223025496E-4</v>
      </c>
      <c r="HT20">
        <v>3.5593499267572902E-4</v>
      </c>
      <c r="HU20" s="1">
        <v>-7.88387133026373E-5</v>
      </c>
      <c r="HV20" s="1">
        <v>-8.9507243909934698E-5</v>
      </c>
      <c r="HW20" s="1">
        <v>3.88025184718538E-5</v>
      </c>
      <c r="HX20" s="1">
        <v>7.8252000173319399E-6</v>
      </c>
      <c r="HY20" s="1">
        <v>-1.05262814612903E-7</v>
      </c>
      <c r="HZ20">
        <v>0</v>
      </c>
      <c r="IA20" s="1">
        <v>-2.1760254004435499E-6</v>
      </c>
      <c r="IB20" s="1">
        <v>3.1101577190056598E-6</v>
      </c>
      <c r="IC20" s="1">
        <v>2.56579469847522E-5</v>
      </c>
      <c r="ID20" s="1">
        <v>-2.2362670767444302E-5</v>
      </c>
      <c r="IE20" s="1">
        <v>6.7303997760332501E-5</v>
      </c>
      <c r="IF20">
        <v>1.5782808732890099E-4</v>
      </c>
      <c r="IG20">
        <v>-2.36617072353122E-4</v>
      </c>
      <c r="IH20">
        <v>1.3668968000087899E-4</v>
      </c>
      <c r="II20">
        <v>4.9049168997842099E-4</v>
      </c>
      <c r="IJ20" s="1">
        <v>3.3666384339487603E-5</v>
      </c>
      <c r="IK20">
        <v>-1.66330536541362E-4</v>
      </c>
      <c r="IL20">
        <v>-6.9262969031069896E-4</v>
      </c>
      <c r="IM20">
        <v>1.5684275412137299E-3</v>
      </c>
      <c r="IN20">
        <v>7.30177833697984E-3</v>
      </c>
      <c r="IO20">
        <v>-2.11180569429598E-4</v>
      </c>
      <c r="IP20">
        <v>4.1936871116333898E-3</v>
      </c>
      <c r="IQ20">
        <v>-8.6084370844248395E-4</v>
      </c>
      <c r="IR20">
        <v>-2.7789859458600099E-4</v>
      </c>
      <c r="IS20">
        <v>8.7572276419196099E-2</v>
      </c>
      <c r="IT20">
        <v>1.0384061887236E-2</v>
      </c>
      <c r="IU20">
        <v>-3.3967049030489999E-2</v>
      </c>
      <c r="IV20">
        <v>-6.9762767841819E-3</v>
      </c>
      <c r="IW20">
        <v>-2.4731950985854401E-2</v>
      </c>
      <c r="IX20">
        <v>2.3654906460824701E-3</v>
      </c>
      <c r="IY20">
        <v>5.4755117151797303E-3</v>
      </c>
      <c r="IZ20">
        <v>-1.63126664485812E-3</v>
      </c>
      <c r="JA20">
        <v>-1.0345928740696999E-2</v>
      </c>
      <c r="JB20">
        <v>-4.5707057302354297E-2</v>
      </c>
      <c r="JC20">
        <v>2.7941826396266502E-2</v>
      </c>
      <c r="JD20">
        <v>5.5827576154512401E-3</v>
      </c>
      <c r="JE20">
        <v>-4.1740854529219197E-3</v>
      </c>
      <c r="JF20" s="1">
        <v>-6.4231686893558406E-5</v>
      </c>
      <c r="JG20">
        <v>-1.2722317082977099E-2</v>
      </c>
      <c r="JH20">
        <v>-5.1318586088081796E-3</v>
      </c>
      <c r="JI20">
        <v>6.3341826489771401E-3</v>
      </c>
      <c r="JJ20">
        <v>-2.51017453111999E-3</v>
      </c>
      <c r="JK20">
        <v>-1.9346155910538801E-2</v>
      </c>
      <c r="JL20">
        <v>2.9267479947148699E-2</v>
      </c>
      <c r="JM20">
        <v>5.4837235399143001E-3</v>
      </c>
      <c r="JN20">
        <v>-1.0481752357278501E-2</v>
      </c>
      <c r="JO20">
        <v>2.68917378069891E-3</v>
      </c>
      <c r="JP20">
        <v>2.9067658880482399E-3</v>
      </c>
      <c r="JQ20">
        <v>-2.0998332497685099E-2</v>
      </c>
      <c r="JR20">
        <v>-8.6643376879029198E-3</v>
      </c>
      <c r="JS20">
        <v>1.79167317292265E-2</v>
      </c>
      <c r="JT20">
        <v>1.2355234218516401E-2</v>
      </c>
      <c r="JU20">
        <v>8.7779824389058098E-2</v>
      </c>
      <c r="JV20">
        <v>-1.4172715117317001E-3</v>
      </c>
      <c r="JW20">
        <v>-0.20066747259690301</v>
      </c>
      <c r="JX20">
        <v>1.36453369078509E-2</v>
      </c>
      <c r="JY20">
        <v>1.06960911022907E-3</v>
      </c>
      <c r="JZ20">
        <v>-1.9321001017120601E-2</v>
      </c>
      <c r="KA20">
        <v>2.2407693253219001E-2</v>
      </c>
      <c r="KB20">
        <v>-9.5963595107124398E-3</v>
      </c>
      <c r="KC20">
        <v>5.0961417780408897E-3</v>
      </c>
      <c r="KD20">
        <v>5.9503930046747797E-3</v>
      </c>
      <c r="KE20">
        <v>-1.1251073211024599E-2</v>
      </c>
      <c r="KF20">
        <v>8.5636291048572701E-3</v>
      </c>
      <c r="KG20">
        <v>4.6444794831670896E-3</v>
      </c>
      <c r="KH20">
        <v>1.1586351549932701</v>
      </c>
      <c r="KI20">
        <v>0.104142491089545</v>
      </c>
      <c r="KJ20">
        <v>-6.8154610979881403E-3</v>
      </c>
      <c r="KK20">
        <v>-3.9730494058643998E-2</v>
      </c>
      <c r="KL20">
        <v>-1.3280137492634601E-2</v>
      </c>
      <c r="KM20">
        <v>1.8817461917049399E-2</v>
      </c>
      <c r="KN20">
        <v>-5.8856948709651497E-4</v>
      </c>
      <c r="KO20">
        <v>-4.40443600597204E-3</v>
      </c>
      <c r="KP20">
        <v>4.05603960703429E-3</v>
      </c>
      <c r="KQ20">
        <v>2.94011262334231E-2</v>
      </c>
      <c r="KR20">
        <v>-3.0668327064287602E-2</v>
      </c>
      <c r="KS20">
        <v>1.29096359481127E-2</v>
      </c>
      <c r="KT20">
        <v>-4.7403060001053203E-2</v>
      </c>
      <c r="KU20">
        <v>1.25102672501839E-2</v>
      </c>
      <c r="KV20">
        <v>-7.8500863118898798E-2</v>
      </c>
      <c r="KW20">
        <v>2.2034562711084199E-3</v>
      </c>
      <c r="KX20">
        <v>3.03480774345572E-2</v>
      </c>
      <c r="KY20">
        <v>0.11702258666301101</v>
      </c>
      <c r="KZ20">
        <v>0.11681534502808601</v>
      </c>
      <c r="LA20">
        <v>2.6369118648450901E-2</v>
      </c>
      <c r="LB20">
        <v>-1.14899108435648E-2</v>
      </c>
      <c r="LC20">
        <v>1.6476339024218498E-2</v>
      </c>
      <c r="LD20">
        <v>2.1748576109254701E-2</v>
      </c>
      <c r="LE20">
        <v>-1.31789302763239E-3</v>
      </c>
      <c r="LF20">
        <v>4.9206692483834101E-2</v>
      </c>
      <c r="LG20">
        <v>6.6070077021557302E-2</v>
      </c>
      <c r="LH20">
        <v>6.0395318908546001E-3</v>
      </c>
      <c r="LI20">
        <v>3.2169123331033798E-2</v>
      </c>
      <c r="LJ20">
        <v>8.7493350698637905E-3</v>
      </c>
      <c r="LK20">
        <v>7.6002170246856696E-2</v>
      </c>
      <c r="LL20">
        <v>2.8448841914493098E-2</v>
      </c>
      <c r="LM20">
        <v>-0.139822433627696</v>
      </c>
      <c r="LN20">
        <v>6.5017034976613305E-2</v>
      </c>
      <c r="LO20">
        <v>-7.9740476481960407E-2</v>
      </c>
      <c r="LP20">
        <v>3.7411731322171203E-2</v>
      </c>
      <c r="LQ20">
        <v>5.6649407841162097E-2</v>
      </c>
    </row>
    <row r="21" spans="1:329" ht="3.75" customHeight="1" x14ac:dyDescent="0.25">
      <c r="A21">
        <v>-0.52047113738625095</v>
      </c>
      <c r="B21">
        <v>-0.52518233132241199</v>
      </c>
      <c r="C21">
        <v>-0.52997911920180196</v>
      </c>
      <c r="D21">
        <v>-0.53486372259431603</v>
      </c>
      <c r="E21">
        <v>-0.53983843729827097</v>
      </c>
      <c r="F21">
        <v>-0.54490563636497802</v>
      </c>
      <c r="G21">
        <v>-0.55006777326860101</v>
      </c>
      <c r="H21">
        <v>-0.55532738522934799</v>
      </c>
      <c r="I21">
        <v>-0.560687096698534</v>
      </c>
      <c r="J21">
        <v>-0.56614962301460203</v>
      </c>
      <c r="K21">
        <v>-0.57171777423975401</v>
      </c>
      <c r="L21">
        <v>-0.57739445918746701</v>
      </c>
      <c r="M21">
        <v>-0.58318268965183495</v>
      </c>
      <c r="N21">
        <v>-0.58908558485038198</v>
      </c>
      <c r="O21">
        <v>-0.59510637609275296</v>
      </c>
      <c r="P21">
        <v>-0.60124841168850696</v>
      </c>
      <c r="Q21">
        <v>-0.60751516210810697</v>
      </c>
      <c r="R21">
        <v>-0.613910225412166</v>
      </c>
      <c r="S21">
        <v>-0.62043733296497405</v>
      </c>
      <c r="T21">
        <v>-0.62710035544947496</v>
      </c>
      <c r="U21">
        <v>-0.63390330920198701</v>
      </c>
      <c r="V21">
        <v>-0.64085036288623698</v>
      </c>
      <c r="W21">
        <v>-0.64794584452764803</v>
      </c>
      <c r="X21">
        <v>-0.65519424893024802</v>
      </c>
      <c r="Y21">
        <v>-0.66260024550017105</v>
      </c>
      <c r="Z21">
        <v>-0.67016868650142003</v>
      </c>
      <c r="AA21">
        <v>-0.67790461577135697</v>
      </c>
      <c r="AB21">
        <v>-0.68581327792543201</v>
      </c>
      <c r="AC21">
        <v>-0.69390012808271895</v>
      </c>
      <c r="AD21">
        <v>-0.70217084214622605</v>
      </c>
      <c r="AE21">
        <v>-0.71063132767436898</v>
      </c>
      <c r="AF21">
        <v>-0.71928773538276702</v>
      </c>
      <c r="AG21">
        <v>-0.72814647131840504</v>
      </c>
      <c r="AH21">
        <v>-0.73721420975142904</v>
      </c>
      <c r="AI21">
        <v>-0.74649790683323303</v>
      </c>
      <c r="AJ21">
        <v>-0.75600481507329997</v>
      </c>
      <c r="AK21">
        <v>-0.76574249869125799</v>
      </c>
      <c r="AL21">
        <v>-0.775718849905074</v>
      </c>
      <c r="AM21">
        <v>-0.78594210622106198</v>
      </c>
      <c r="AN21">
        <v>-0.79642086879664598</v>
      </c>
      <c r="AO21">
        <v>-0.80716412195246201</v>
      </c>
      <c r="AP21">
        <v>-0.81818125391660301</v>
      </c>
      <c r="AQ21">
        <v>-0.82948207889053904</v>
      </c>
      <c r="AR21">
        <v>-0.84107686053363395</v>
      </c>
      <c r="AS21">
        <v>-0.85297633697121</v>
      </c>
      <c r="AT21">
        <v>-0.86519174743990102</v>
      </c>
      <c r="AU21">
        <v>-0.87773486069366202</v>
      </c>
      <c r="AV21">
        <v>-0.89061800530430701</v>
      </c>
      <c r="AW21">
        <v>-0.90385410200198502</v>
      </c>
      <c r="AX21">
        <v>-0.91745669821363396</v>
      </c>
      <c r="AY21">
        <v>-0.93144000497130597</v>
      </c>
      <c r="AZ21">
        <v>-0.94581893637749703</v>
      </c>
      <c r="BA21">
        <v>-0.96060915183131601</v>
      </c>
      <c r="BB21">
        <v>-0.97582710123774397</v>
      </c>
      <c r="BC21">
        <v>-0.99149007344248397</v>
      </c>
      <c r="BD21">
        <v>-1.00761624815722</v>
      </c>
      <c r="BE21">
        <v>-1.02422475166473</v>
      </c>
      <c r="BF21">
        <v>-1.04133571662044</v>
      </c>
      <c r="BG21">
        <v>-1.0589703462970601</v>
      </c>
      <c r="BH21">
        <v>-1.07715098365219</v>
      </c>
      <c r="BI21">
        <v>-1.0959011856354799</v>
      </c>
      <c r="BJ21">
        <v>-1.11524580319263</v>
      </c>
      <c r="BK21">
        <v>-1.1352110674690401</v>
      </c>
      <c r="BL21">
        <v>-1.15582468276558</v>
      </c>
      <c r="BM21">
        <v>-1.17711592685533</v>
      </c>
      <c r="BN21">
        <v>-1.1991157593319</v>
      </c>
      <c r="BO21">
        <v>-1.22185693872919</v>
      </c>
      <c r="BP21">
        <v>-1.24537414922987</v>
      </c>
      <c r="BQ21">
        <v>-1.2697041378657701</v>
      </c>
      <c r="BR21">
        <v>-1.29488586320994</v>
      </c>
      <c r="BS21">
        <v>-1.3209606566680701</v>
      </c>
      <c r="BT21">
        <v>-1.3479723975975899</v>
      </c>
      <c r="BU21">
        <v>-1.3759677036189599</v>
      </c>
      <c r="BV21">
        <v>-1.40499613763551</v>
      </c>
      <c r="BW21">
        <v>-1.43511043325023</v>
      </c>
      <c r="BX21">
        <v>-1.46636674046094</v>
      </c>
      <c r="BY21">
        <v>-1.4988248937330899</v>
      </c>
      <c r="BZ21">
        <v>-1.5325487047961199</v>
      </c>
      <c r="CA21">
        <v>-1.56760628278742</v>
      </c>
      <c r="CB21">
        <v>-1.6040703846839499</v>
      </c>
      <c r="CC21">
        <v>-1.6420187993195501</v>
      </c>
      <c r="CD21">
        <v>-1.6815347686929301</v>
      </c>
      <c r="CE21">
        <v>-1.7227074507345701</v>
      </c>
      <c r="CF21">
        <v>-1.7656324282290601</v>
      </c>
      <c r="CG21">
        <v>-1.81041226919192</v>
      </c>
      <c r="CH21">
        <v>-1.8571571446902899</v>
      </c>
      <c r="CI21">
        <v>-1.90598551088655</v>
      </c>
      <c r="CJ21">
        <v>-1.95702486299163</v>
      </c>
      <c r="CK21">
        <v>-2.01041256985738</v>
      </c>
      <c r="CL21">
        <v>-2.0662967991393999</v>
      </c>
      <c r="CM21">
        <v>-2.1248375443487801</v>
      </c>
      <c r="CN21">
        <v>-2.1862077667154098</v>
      </c>
      <c r="CO21">
        <v>-2.2505946666447998</v>
      </c>
      <c r="CP21">
        <v>-2.3182011017092501</v>
      </c>
      <c r="CQ21">
        <v>-2.38924717062703</v>
      </c>
      <c r="CR21">
        <v>-2.4639719856136102</v>
      </c>
      <c r="CS21">
        <v>-2.5426356589147301</v>
      </c>
      <c r="CT21">
        <v>-2.6255215333449899</v>
      </c>
      <c r="CU21">
        <v>-2.7129386913698101</v>
      </c>
      <c r="CV21">
        <v>-2.80522478281876</v>
      </c>
      <c r="CW21">
        <v>-2.9027492178701002</v>
      </c>
      <c r="CX21">
        <v>-3.0059167796992399</v>
      </c>
      <c r="CY21">
        <v>-3.1151717203848701</v>
      </c>
      <c r="CZ21">
        <v>-3.2310024146143599</v>
      </c>
      <c r="DA21">
        <v>-3.3539466587956799</v>
      </c>
      <c r="DB21">
        <v>-3.48459771882123</v>
      </c>
      <c r="DC21">
        <v>-3.62361124850448</v>
      </c>
      <c r="DD21">
        <v>-3.7717132233231498</v>
      </c>
      <c r="DE21">
        <v>-3.9297090614279702</v>
      </c>
      <c r="DF21">
        <v>-4.0984941370062504</v>
      </c>
      <c r="DG21">
        <v>-4.2790659314009503</v>
      </c>
      <c r="DH21">
        <v>-4.4725381166135696</v>
      </c>
      <c r="DI21">
        <v>-4.6801569261614997</v>
      </c>
      <c r="DJ21">
        <v>-4.9033202425199702</v>
      </c>
      <c r="DK21">
        <v>-5.14359992213552</v>
      </c>
      <c r="DL21">
        <v>-5.4027679928568997</v>
      </c>
      <c r="DM21">
        <v>-5.6828275005373099</v>
      </c>
      <c r="DN21">
        <v>-5.9860489592401596</v>
      </c>
      <c r="DO21">
        <v>-6.31501358301061</v>
      </c>
      <c r="DP21">
        <v>-6.6726647597901403</v>
      </c>
      <c r="DQ21">
        <v>-7.0623695872316503</v>
      </c>
      <c r="DR21">
        <v>-7.4879927491399201</v>
      </c>
      <c r="DS21">
        <v>-7.9539856010765799</v>
      </c>
      <c r="DT21">
        <v>-8.4654940961427503</v>
      </c>
      <c r="DU21">
        <v>-9.0284901737786498</v>
      </c>
      <c r="DV21">
        <v>-9.6499325330283092</v>
      </c>
      <c r="DW21">
        <v>-10.3379644236873</v>
      </c>
      <c r="DX21">
        <v>-11.102158361972601</v>
      </c>
      <c r="DY21">
        <v>-11.9538207188056</v>
      </c>
      <c r="DZ21">
        <v>-12.9063732307789</v>
      </c>
      <c r="EA21">
        <v>-13.9758340630822</v>
      </c>
      <c r="EB21">
        <v>-15.1814287101723</v>
      </c>
      <c r="EC21">
        <v>-16.546371627087201</v>
      </c>
      <c r="ED21">
        <v>-18.098874327423001</v>
      </c>
      <c r="EE21">
        <v>-19.873456677720799</v>
      </c>
      <c r="EF21">
        <v>-21.9126681507082</v>
      </c>
      <c r="EG21">
        <v>-24.269369288333799</v>
      </c>
      <c r="EH21">
        <v>-27.009787422545401</v>
      </c>
      <c r="EI21">
        <v>-30.2176556057337</v>
      </c>
      <c r="EJ21">
        <v>-33.999887016082802</v>
      </c>
      <c r="EK21">
        <v>-38.494457052357397</v>
      </c>
      <c r="EL21">
        <v>-43.881508869862301</v>
      </c>
      <c r="EM21">
        <v>-50.399244997825001</v>
      </c>
      <c r="EN21">
        <v>-58.367056569718301</v>
      </c>
      <c r="EO21">
        <v>-68.219819734640794</v>
      </c>
      <c r="EP21">
        <v>-80.559808845553505</v>
      </c>
      <c r="EQ21">
        <v>-96.237093470960502</v>
      </c>
      <c r="ER21">
        <v>-116.477272727273</v>
      </c>
      <c r="ES21">
        <v>-143.090348405002</v>
      </c>
      <c r="ET21">
        <v>-178.82363378742599</v>
      </c>
      <c r="EU21">
        <v>-227.98081801075199</v>
      </c>
      <c r="EV21">
        <v>-297.55624113224798</v>
      </c>
      <c r="EW21">
        <v>-399.42245670296199</v>
      </c>
      <c r="EX21">
        <v>-554.81636402309096</v>
      </c>
      <c r="EY21">
        <v>-804.25812896669095</v>
      </c>
      <c r="EZ21">
        <v>-1231.6678234705901</v>
      </c>
      <c r="FA21">
        <v>-2030.8117807711601</v>
      </c>
      <c r="FB21">
        <v>-3723.4083847161801</v>
      </c>
      <c r="FC21">
        <v>-8098.6910815660904</v>
      </c>
      <c r="FD21">
        <v>-25030.311348815401</v>
      </c>
      <c r="FE21">
        <v>-1034864.85913299</v>
      </c>
      <c r="FF21">
        <v>102684.50355857299</v>
      </c>
      <c r="FG21">
        <v>148403.48713689001</v>
      </c>
      <c r="FH21">
        <v>660741.62159477395</v>
      </c>
      <c r="FI21" t="s">
        <v>0</v>
      </c>
      <c r="FJ21">
        <v>-1353688.33894739</v>
      </c>
      <c r="FK21">
        <v>-527.86872639868398</v>
      </c>
      <c r="FL21">
        <v>-3018.48528256384</v>
      </c>
      <c r="FM21">
        <v>-1417.39608644181</v>
      </c>
      <c r="FN21">
        <v>50.564344609811201</v>
      </c>
      <c r="FO21">
        <v>1838.08903490636</v>
      </c>
      <c r="FP21">
        <v>-39.012272387240998</v>
      </c>
      <c r="FQ21">
        <v>-656.24149831105694</v>
      </c>
      <c r="FR21">
        <v>-49.836364025713003</v>
      </c>
      <c r="FS21">
        <v>2.84117554654358</v>
      </c>
      <c r="FT21">
        <v>-98.038964086793101</v>
      </c>
      <c r="FU21">
        <v>-266.26746164840603</v>
      </c>
      <c r="FV21">
        <v>-591.77466898091996</v>
      </c>
      <c r="FW21">
        <v>-30.7205857865032</v>
      </c>
      <c r="FX21">
        <v>7.2809455156063603</v>
      </c>
      <c r="FY21">
        <v>-215.647164697824</v>
      </c>
      <c r="FZ21">
        <v>-15.0901945526668</v>
      </c>
      <c r="GA21">
        <v>-0.60579078466466096</v>
      </c>
      <c r="GB21">
        <v>-9.3416102980654792</v>
      </c>
      <c r="GC21">
        <v>2.0644135599101801</v>
      </c>
      <c r="GD21">
        <v>-12.739376966295699</v>
      </c>
      <c r="GE21">
        <v>5.3816875213000204</v>
      </c>
      <c r="GF21">
        <v>-2.0070986563417001</v>
      </c>
      <c r="GG21">
        <v>0.69267573438461905</v>
      </c>
      <c r="GH21">
        <v>0.42891712311115998</v>
      </c>
      <c r="GI21">
        <v>-0.47653009083375503</v>
      </c>
      <c r="GJ21">
        <v>4.3211491759576903</v>
      </c>
      <c r="GK21">
        <v>-0.77585018107272197</v>
      </c>
      <c r="GL21">
        <v>-1.0109462983044</v>
      </c>
      <c r="GM21">
        <v>-2.2323123974604999</v>
      </c>
      <c r="GN21">
        <v>-5.7169877558315603E-2</v>
      </c>
      <c r="GO21">
        <v>0.19757237598006</v>
      </c>
      <c r="GP21">
        <v>1.3894310982015501</v>
      </c>
      <c r="GQ21">
        <v>-1.02248416833908</v>
      </c>
      <c r="GR21">
        <v>7.6640032592926496E-2</v>
      </c>
      <c r="GS21">
        <v>6.9995801325037799E-2</v>
      </c>
      <c r="GT21">
        <v>0.16278888782807799</v>
      </c>
      <c r="GU21">
        <v>-0.13188892293702401</v>
      </c>
      <c r="GV21">
        <v>-8.6096016332985997E-2</v>
      </c>
      <c r="GW21">
        <v>6.1772886607746998E-2</v>
      </c>
      <c r="GX21">
        <v>-13.738908774653501</v>
      </c>
      <c r="GY21">
        <v>-1.2365980830074201E-2</v>
      </c>
      <c r="GZ21">
        <v>-8.9627164250237999E-3</v>
      </c>
      <c r="HA21">
        <v>-0.31625505214803901</v>
      </c>
      <c r="HB21">
        <v>0.13794161036789801</v>
      </c>
      <c r="HC21">
        <v>0.10122062748122</v>
      </c>
      <c r="HD21">
        <v>4.5345987409249099E-3</v>
      </c>
      <c r="HE21">
        <v>1.17465608796275E-3</v>
      </c>
      <c r="HF21">
        <v>-2.3968354623324702E-2</v>
      </c>
      <c r="HG21">
        <v>9.8626829759393096E-3</v>
      </c>
      <c r="HH21">
        <v>-3.0393121008894298E-3</v>
      </c>
      <c r="HI21">
        <v>-1.4678412158960501E-3</v>
      </c>
      <c r="HJ21">
        <v>3.31996431930493E-2</v>
      </c>
      <c r="HK21">
        <v>3.47910320922504E-3</v>
      </c>
      <c r="HL21">
        <v>9.7115244720892505E-3</v>
      </c>
      <c r="HM21">
        <v>-2.84920856423111E-3</v>
      </c>
      <c r="HN21">
        <v>6.7276172502717601E-4</v>
      </c>
      <c r="HO21">
        <v>5.7730271178461296E-3</v>
      </c>
      <c r="HP21">
        <v>7.40834761532515E-4</v>
      </c>
      <c r="HQ21">
        <v>1.27057643153407E-3</v>
      </c>
      <c r="HR21">
        <v>1.44682411007136E-3</v>
      </c>
      <c r="HS21" s="1">
        <v>-2.8694533765656301E-5</v>
      </c>
      <c r="HT21">
        <v>-1.1368819046226099E-4</v>
      </c>
      <c r="HU21" s="1">
        <v>5.5270046870719597E-5</v>
      </c>
      <c r="HV21" s="1">
        <v>-5.4128383486556E-6</v>
      </c>
      <c r="HW21" s="1">
        <v>7.3776062678431801E-5</v>
      </c>
      <c r="HX21" s="1">
        <v>2.5984338778686701E-7</v>
      </c>
      <c r="HY21">
        <v>0</v>
      </c>
      <c r="HZ21" s="1">
        <v>1.00752178248889E-7</v>
      </c>
      <c r="IA21" s="1">
        <v>6.0620247348677299E-7</v>
      </c>
      <c r="IB21" s="1">
        <v>6.0167369380616101E-6</v>
      </c>
      <c r="IC21" s="1">
        <v>-1.3877264862827E-5</v>
      </c>
      <c r="ID21" s="1">
        <v>1.11250122732785E-5</v>
      </c>
      <c r="IE21" s="1">
        <v>8.2841303371078003E-5</v>
      </c>
      <c r="IF21" s="1">
        <v>4.1715402567870399E-5</v>
      </c>
      <c r="IG21">
        <v>3.0548546568117199E-4</v>
      </c>
      <c r="IH21">
        <v>-1.24905175115633E-3</v>
      </c>
      <c r="II21">
        <v>-4.4068860221229702E-4</v>
      </c>
      <c r="IJ21">
        <v>1.8388118643415301E-3</v>
      </c>
      <c r="IK21">
        <v>1.54804898954011E-3</v>
      </c>
      <c r="IL21">
        <v>1.6503088718021E-3</v>
      </c>
      <c r="IM21">
        <v>5.6210922791015102E-4</v>
      </c>
      <c r="IN21">
        <v>5.7688938051841301E-3</v>
      </c>
      <c r="IO21">
        <v>7.9732518892581096E-4</v>
      </c>
      <c r="IP21">
        <v>-1.1758457801695899E-4</v>
      </c>
      <c r="IQ21">
        <v>-3.3312290718405801E-3</v>
      </c>
      <c r="IR21">
        <v>1.3137131482023399E-3</v>
      </c>
      <c r="IS21">
        <v>1.6890348615253401E-3</v>
      </c>
      <c r="IT21">
        <v>-1.9372009027972498E-2</v>
      </c>
      <c r="IU21">
        <v>1.9477287267270799E-3</v>
      </c>
      <c r="IV21">
        <v>-2.32228638128752E-3</v>
      </c>
      <c r="IW21">
        <v>4.4993326564333903E-3</v>
      </c>
      <c r="IX21">
        <v>5.5020754074637301E-2</v>
      </c>
      <c r="IY21">
        <v>5.4231704726180599E-3</v>
      </c>
      <c r="IZ21">
        <v>6.8779633728445297E-2</v>
      </c>
      <c r="JA21">
        <v>7.1195646367118795E-4</v>
      </c>
      <c r="JB21">
        <v>-9.8340405793238706E-3</v>
      </c>
      <c r="JC21">
        <v>1.03676949408657E-2</v>
      </c>
      <c r="JD21">
        <v>-3.64308873308052E-4</v>
      </c>
      <c r="JE21">
        <v>9.4588342612751692E-3</v>
      </c>
      <c r="JF21">
        <v>1.2901524895523301E-2</v>
      </c>
      <c r="JG21">
        <v>-1.3452769409957399E-4</v>
      </c>
      <c r="JH21">
        <v>9.4253671802413896E-4</v>
      </c>
      <c r="JI21">
        <v>1.9143549084204601E-2</v>
      </c>
      <c r="JJ21">
        <v>1.56349626665126E-3</v>
      </c>
      <c r="JK21">
        <v>-5.6741555891842398E-3</v>
      </c>
      <c r="JL21">
        <v>-2.5791400753380201E-2</v>
      </c>
      <c r="JM21">
        <v>2.6310022767266801E-2</v>
      </c>
      <c r="JN21">
        <v>2.9732464634464298E-3</v>
      </c>
      <c r="JO21">
        <v>0.11377667117754001</v>
      </c>
      <c r="JP21">
        <v>-2.8747910539011101E-2</v>
      </c>
      <c r="JQ21">
        <v>2.52168918368284E-2</v>
      </c>
      <c r="JR21">
        <v>-1.9935445163487001E-2</v>
      </c>
      <c r="JS21">
        <v>4.2527713010300498E-2</v>
      </c>
      <c r="JT21">
        <v>-6.5749171275845605E-2</v>
      </c>
      <c r="JU21">
        <v>3.2428565772483898E-3</v>
      </c>
      <c r="JV21">
        <v>-1.16885787918943E-2</v>
      </c>
      <c r="JW21">
        <v>-2.74348978996082E-2</v>
      </c>
      <c r="JX21">
        <v>-2.5232467427818601E-2</v>
      </c>
      <c r="JY21">
        <v>-1.5498551918081801E-2</v>
      </c>
      <c r="JZ21">
        <v>-1.04216694818877E-2</v>
      </c>
      <c r="KA21">
        <v>-1.19499224972433E-2</v>
      </c>
      <c r="KB21">
        <v>-3.9152414418169197E-2</v>
      </c>
      <c r="KC21">
        <v>2.2891109342292399E-2</v>
      </c>
      <c r="KD21">
        <v>-1.69564885518728E-2</v>
      </c>
      <c r="KE21">
        <v>-5.0214173618104603E-3</v>
      </c>
      <c r="KF21">
        <v>-3.03076382618927E-2</v>
      </c>
      <c r="KG21">
        <v>5.7090736405602501E-3</v>
      </c>
      <c r="KH21">
        <v>2.9408025525861402E-3</v>
      </c>
      <c r="KI21">
        <v>0.120806183122687</v>
      </c>
      <c r="KJ21">
        <v>4.4181871796840098E-2</v>
      </c>
      <c r="KK21">
        <v>-2.5243035609899499E-2</v>
      </c>
      <c r="KL21">
        <v>5.3114277576980097E-2</v>
      </c>
      <c r="KM21">
        <v>6.3500287105210204E-2</v>
      </c>
      <c r="KN21">
        <v>-2.50050148253626E-2</v>
      </c>
      <c r="KO21">
        <v>2.2681508845550299E-2</v>
      </c>
      <c r="KP21">
        <v>2.1506176294690399E-3</v>
      </c>
      <c r="KQ21">
        <v>-4.807723493636E-3</v>
      </c>
      <c r="KR21">
        <v>-2.9313414709320599E-3</v>
      </c>
      <c r="KS21">
        <v>4.99755848980414E-3</v>
      </c>
      <c r="KT21">
        <v>1.8057201385792601E-2</v>
      </c>
      <c r="KU21">
        <v>5.05632472566616E-2</v>
      </c>
      <c r="KV21">
        <v>-0.79787944521329501</v>
      </c>
      <c r="KW21">
        <v>-6.2160493688479097E-2</v>
      </c>
      <c r="KX21">
        <v>-5.5370858024188001E-2</v>
      </c>
      <c r="KY21">
        <v>-0.478905273817753</v>
      </c>
      <c r="KZ21">
        <v>3.0209688481079199E-2</v>
      </c>
      <c r="LA21">
        <v>-1.1964026490320599E-2</v>
      </c>
      <c r="LB21">
        <v>1.8978259036637E-2</v>
      </c>
      <c r="LC21">
        <v>3.4478595896497197E-2</v>
      </c>
      <c r="LD21">
        <v>1.39211137171552E-2</v>
      </c>
      <c r="LE21">
        <v>-4.6831718842871399E-2</v>
      </c>
      <c r="LF21">
        <v>-7.6245698320979898E-3</v>
      </c>
      <c r="LG21">
        <v>-2.6652492230068301E-2</v>
      </c>
      <c r="LH21">
        <v>2.6239394118787101E-2</v>
      </c>
      <c r="LI21">
        <v>4.1248017834942398E-2</v>
      </c>
      <c r="LJ21">
        <v>-4.3658943017679098E-4</v>
      </c>
      <c r="LK21">
        <v>1.8283411280663599E-2</v>
      </c>
      <c r="LL21">
        <v>-8.6034974417482802E-3</v>
      </c>
      <c r="LM21">
        <v>1.24425010209132E-2</v>
      </c>
      <c r="LN21">
        <v>-1.9783154876497198E-2</v>
      </c>
      <c r="LO21">
        <v>-2.0131736181096399E-3</v>
      </c>
      <c r="LP21">
        <v>-0.81148034569499705</v>
      </c>
      <c r="LQ21">
        <v>-2.4923198060914</v>
      </c>
    </row>
    <row r="22" spans="1:329" ht="3.75" customHeight="1" x14ac:dyDescent="0.25">
      <c r="A22">
        <v>-0.51829825820815101</v>
      </c>
      <c r="B22">
        <v>-0.52296297833427496</v>
      </c>
      <c r="C22">
        <v>-0.52771221547688196</v>
      </c>
      <c r="D22">
        <v>-0.53254815920707699</v>
      </c>
      <c r="E22">
        <v>-0.53747307215398399</v>
      </c>
      <c r="F22">
        <v>-0.54248929297836501</v>
      </c>
      <c r="G22">
        <v>-0.54759923948894995</v>
      </c>
      <c r="H22">
        <v>-0.55280541190938703</v>
      </c>
      <c r="I22">
        <v>-0.55811039630417403</v>
      </c>
      <c r="J22">
        <v>-0.56351686817250402</v>
      </c>
      <c r="K22">
        <v>-0.56902759621948895</v>
      </c>
      <c r="L22">
        <v>-0.57464544631484704</v>
      </c>
      <c r="M22">
        <v>-0.58037338564979601</v>
      </c>
      <c r="N22">
        <v>-0.58621448710357904</v>
      </c>
      <c r="O22">
        <v>-0.59217193383178202</v>
      </c>
      <c r="P22">
        <v>-0.59824902408944902</v>
      </c>
      <c r="Q22">
        <v>-0.60444917630279704</v>
      </c>
      <c r="R22">
        <v>-0.61077593440431899</v>
      </c>
      <c r="S22">
        <v>-0.61723297344700001</v>
      </c>
      <c r="T22">
        <v>-0.62382410551448497</v>
      </c>
      <c r="U22">
        <v>-0.63055328594514604</v>
      </c>
      <c r="V22">
        <v>-0.63742461988925403</v>
      </c>
      <c r="W22">
        <v>-0.64444236921978404</v>
      </c>
      <c r="X22">
        <v>-0.65161095981881101</v>
      </c>
      <c r="Y22">
        <v>-0.65893498926300798</v>
      </c>
      <c r="Z22">
        <v>-0.66641923493339605</v>
      </c>
      <c r="AA22">
        <v>-0.67406866257634002</v>
      </c>
      <c r="AB22">
        <v>-0.68188843534467602</v>
      </c>
      <c r="AC22">
        <v>-0.68988392334998405</v>
      </c>
      <c r="AD22">
        <v>-0.69806071375926604</v>
      </c>
      <c r="AE22">
        <v>-0.70642462147176999</v>
      </c>
      <c r="AF22">
        <v>-0.71498170041431297</v>
      </c>
      <c r="AG22">
        <v>-0.72373825549636395</v>
      </c>
      <c r="AH22">
        <v>-0.73270085526925399</v>
      </c>
      <c r="AI22">
        <v>-0.741876345337244</v>
      </c>
      <c r="AJ22">
        <v>-0.75127186257186296</v>
      </c>
      <c r="AK22">
        <v>-0.7608948501849</v>
      </c>
      <c r="AL22">
        <v>-0.77075307371975599</v>
      </c>
      <c r="AM22">
        <v>-0.78085463802556399</v>
      </c>
      <c r="AN22">
        <v>-0.79120800528361102</v>
      </c>
      <c r="AO22">
        <v>-0.80182201416112897</v>
      </c>
      <c r="AP22">
        <v>-0.81270590017363498</v>
      </c>
      <c r="AQ22">
        <v>-0.82386931734358504</v>
      </c>
      <c r="AR22">
        <v>-0.835322361250326</v>
      </c>
      <c r="AS22">
        <v>-0.84707559357421702</v>
      </c>
      <c r="AT22">
        <v>-0.85914006824640299</v>
      </c>
      <c r="AU22">
        <v>-0.87152735932513703</v>
      </c>
      <c r="AV22">
        <v>-0.88424959072985598</v>
      </c>
      <c r="AW22">
        <v>-0.897319467975493</v>
      </c>
      <c r="AX22">
        <v>-0.91075031206191004</v>
      </c>
      <c r="AY22">
        <v>-0.92455609568687602</v>
      </c>
      <c r="AZ22">
        <v>-0.93875148196595704</v>
      </c>
      <c r="BA22">
        <v>-0.95335186585902099</v>
      </c>
      <c r="BB22">
        <v>-0.968373418521148</v>
      </c>
      <c r="BC22">
        <v>-0.98383313481547696</v>
      </c>
      <c r="BD22">
        <v>-0.99974888424748298</v>
      </c>
      <c r="BE22">
        <v>-1.01613946560417</v>
      </c>
      <c r="BF22">
        <v>-1.0330246656083899</v>
      </c>
      <c r="BG22">
        <v>-1.0504253219277699</v>
      </c>
      <c r="BH22">
        <v>-1.0683633909104</v>
      </c>
      <c r="BI22">
        <v>-1.0868620204552599</v>
      </c>
      <c r="BJ22">
        <v>-1.1059456284654201</v>
      </c>
      <c r="BK22">
        <v>-1.12563998737617</v>
      </c>
      <c r="BL22">
        <v>-1.1459723152994901</v>
      </c>
      <c r="BM22">
        <v>-1.16697137438093</v>
      </c>
      <c r="BN22">
        <v>-1.18866757702547</v>
      </c>
      <c r="BO22">
        <v>-1.21109310071729</v>
      </c>
      <c r="BP22">
        <v>-1.2342820122331599</v>
      </c>
      <c r="BQ22">
        <v>-1.25827040213434</v>
      </c>
      <c r="BR22">
        <v>-1.28309653051549</v>
      </c>
      <c r="BS22">
        <v>-1.30880098509521</v>
      </c>
      <c r="BT22">
        <v>-1.3354268528509501</v>
      </c>
      <c r="BU22">
        <v>-1.36301990653378</v>
      </c>
      <c r="BV22">
        <v>-1.3916288075477801</v>
      </c>
      <c r="BW22">
        <v>-1.42130532684669</v>
      </c>
      <c r="BX22">
        <v>-1.4521045856894701</v>
      </c>
      <c r="BY22">
        <v>-1.48408531830968</v>
      </c>
      <c r="BZ22">
        <v>-1.5173101587947599</v>
      </c>
      <c r="CA22">
        <v>-1.5518459547435499</v>
      </c>
      <c r="CB22">
        <v>-1.5877641105795199</v>
      </c>
      <c r="CC22">
        <v>-1.62514096374734</v>
      </c>
      <c r="CD22">
        <v>-1.6640581974186801</v>
      </c>
      <c r="CE22">
        <v>-1.70460329378633</v>
      </c>
      <c r="CF22">
        <v>-1.74687003254216</v>
      </c>
      <c r="CG22">
        <v>-1.79095903972464</v>
      </c>
      <c r="CH22">
        <v>-1.83697839279594</v>
      </c>
      <c r="CI22">
        <v>-1.8850442885818799</v>
      </c>
      <c r="CJ22">
        <v>-1.93528178159544</v>
      </c>
      <c r="CK22">
        <v>-1.98782560128434</v>
      </c>
      <c r="CL22">
        <v>-2.0428210579191202</v>
      </c>
      <c r="CM22">
        <v>-2.1004250481944902</v>
      </c>
      <c r="CN22">
        <v>-2.1608071731858298</v>
      </c>
      <c r="CO22">
        <v>-2.2241509831210302</v>
      </c>
      <c r="CP22">
        <v>-2.2906553655393802</v>
      </c>
      <c r="CQ22">
        <v>-2.36053609586624</v>
      </c>
      <c r="CR22">
        <v>-2.4340275722984899</v>
      </c>
      <c r="CS22">
        <v>-2.5113847602452699</v>
      </c>
      <c r="CT22">
        <v>-2.5928853754940699</v>
      </c>
      <c r="CU22">
        <v>-2.6788323398817</v>
      </c>
      <c r="CV22">
        <v>-2.7695565486771998</v>
      </c>
      <c r="CW22">
        <v>-2.8654199952899901</v>
      </c>
      <c r="CX22">
        <v>-2.96681930649773</v>
      </c>
      <c r="CY22">
        <v>-3.07418975038494</v>
      </c>
      <c r="CZ22">
        <v>-3.1880097898878499</v>
      </c>
      <c r="DA22">
        <v>-3.30880626761682</v>
      </c>
      <c r="DB22">
        <v>-3.4371603229173</v>
      </c>
      <c r="DC22">
        <v>-3.5737141604886999</v>
      </c>
      <c r="DD22">
        <v>-3.7191788119899898</v>
      </c>
      <c r="DE22">
        <v>-3.8743430587779999</v>
      </c>
      <c r="DF22">
        <v>-4.0400837163174099</v>
      </c>
      <c r="DG22">
        <v>-4.2173775202157104</v>
      </c>
      <c r="DH22">
        <v>-4.4073149019684097</v>
      </c>
      <c r="DI22">
        <v>-4.6111160015003598</v>
      </c>
      <c r="DJ22">
        <v>-4.8301493361969197</v>
      </c>
      <c r="DK22">
        <v>-5.0659536358368902</v>
      </c>
      <c r="DL22">
        <v>-5.3202634641696704</v>
      </c>
      <c r="DM22">
        <v>-5.5950393866391996</v>
      </c>
      <c r="DN22">
        <v>-5.8925036174982797</v>
      </c>
      <c r="DO22">
        <v>-6.2151822981397302</v>
      </c>
      <c r="DP22">
        <v>-6.5659558348419598</v>
      </c>
      <c r="DQ22">
        <v>-6.9481190753832598</v>
      </c>
      <c r="DR22">
        <v>-7.3654535528444596</v>
      </c>
      <c r="DS22">
        <v>-7.8223146017803398</v>
      </c>
      <c r="DT22">
        <v>-8.3237368977137507</v>
      </c>
      <c r="DU22">
        <v>-8.8755629410726193</v>
      </c>
      <c r="DV22">
        <v>-9.4846002770346391</v>
      </c>
      <c r="DW22">
        <v>-10.158814917592199</v>
      </c>
      <c r="DX22">
        <v>-10.907570656289</v>
      </c>
      <c r="DY22">
        <v>-11.7419269421694</v>
      </c>
      <c r="DZ22">
        <v>-12.6750119937756</v>
      </c>
      <c r="EA22">
        <v>-13.7224932946724</v>
      </c>
      <c r="EB22">
        <v>-14.903175106860701</v>
      </c>
      <c r="EC22">
        <v>-16.239763023299201</v>
      </c>
      <c r="ED22">
        <v>-17.759850115435601</v>
      </c>
      <c r="EE22">
        <v>-19.497199793188599</v>
      </c>
      <c r="EF22">
        <v>-21.4934299157255</v>
      </c>
      <c r="EG22">
        <v>-23.800245304418699</v>
      </c>
      <c r="EH22">
        <v>-26.4824283392139</v>
      </c>
      <c r="EI22">
        <v>-29.621890367107302</v>
      </c>
      <c r="EJ22">
        <v>-33.3232272095293</v>
      </c>
      <c r="EK22">
        <v>-37.7214378595394</v>
      </c>
      <c r="EL22">
        <v>-42.992802669499497</v>
      </c>
      <c r="EM22">
        <v>-49.370454410438903</v>
      </c>
      <c r="EN22">
        <v>-57.167049023809497</v>
      </c>
      <c r="EO22">
        <v>-66.808396160772602</v>
      </c>
      <c r="EP22">
        <v>-78.884389237443401</v>
      </c>
      <c r="EQ22">
        <v>-94.227925078212493</v>
      </c>
      <c r="ER22">
        <v>-114.040376150025</v>
      </c>
      <c r="ES22">
        <v>-140.09693108579799</v>
      </c>
      <c r="ET22">
        <v>-175.093874309721</v>
      </c>
      <c r="EU22">
        <v>-223.258503364445</v>
      </c>
      <c r="EV22">
        <v>-291.46829772512802</v>
      </c>
      <c r="EW22">
        <v>-391.41337589322802</v>
      </c>
      <c r="EX22">
        <v>-544.04182700102797</v>
      </c>
      <c r="EY22">
        <v>-789.41990942999905</v>
      </c>
      <c r="EZ22">
        <v>-1210.8121611178799</v>
      </c>
      <c r="FA22">
        <v>-2001.4568213560599</v>
      </c>
      <c r="FB22">
        <v>-3686.0042687006398</v>
      </c>
      <c r="FC22">
        <v>-8092.3234070276403</v>
      </c>
      <c r="FD22">
        <v>-25733.054825036601</v>
      </c>
      <c r="FE22">
        <v>3130786.6905373898</v>
      </c>
      <c r="FF22">
        <v>93739.375113023096</v>
      </c>
      <c r="FG22">
        <v>139597.98548053001</v>
      </c>
      <c r="FH22">
        <v>627742.69628318702</v>
      </c>
      <c r="FI22" t="s">
        <v>0</v>
      </c>
      <c r="FJ22">
        <v>262657.08610494703</v>
      </c>
      <c r="FK22">
        <v>-20604.013973847999</v>
      </c>
      <c r="FL22">
        <v>833.28346559203806</v>
      </c>
      <c r="FM22">
        <v>-2701.3393254439202</v>
      </c>
      <c r="FN22">
        <v>-1008.58699079515</v>
      </c>
      <c r="FO22">
        <v>-1380.9258704563299</v>
      </c>
      <c r="FP22">
        <v>1812.3890708300401</v>
      </c>
      <c r="FQ22">
        <v>-229.91390221067601</v>
      </c>
      <c r="FR22">
        <v>-166.711993663257</v>
      </c>
      <c r="FS22">
        <v>-1.1993686962952901</v>
      </c>
      <c r="FT22">
        <v>113.92758543482201</v>
      </c>
      <c r="FU22">
        <v>-25.183203212154201</v>
      </c>
      <c r="FV22">
        <v>-35.909059597710197</v>
      </c>
      <c r="FW22">
        <v>-11.9521526466967</v>
      </c>
      <c r="FX22">
        <v>38.542915068962301</v>
      </c>
      <c r="FY22">
        <v>-25.930003576089199</v>
      </c>
      <c r="FZ22">
        <v>-3.4047099962800398</v>
      </c>
      <c r="GA22">
        <v>-15.891023912068199</v>
      </c>
      <c r="GB22">
        <v>-7.63598478720888</v>
      </c>
      <c r="GC22">
        <v>-2.4560589259988901</v>
      </c>
      <c r="GD22">
        <v>8.7761666008365307</v>
      </c>
      <c r="GE22">
        <v>61.416919746288499</v>
      </c>
      <c r="GF22">
        <v>-3.4271947097875501</v>
      </c>
      <c r="GG22">
        <v>0.78465660235158396</v>
      </c>
      <c r="GH22">
        <v>-1.8226077538487599</v>
      </c>
      <c r="GI22">
        <v>-1.9983785268715699</v>
      </c>
      <c r="GJ22">
        <v>-1.4781579837248799</v>
      </c>
      <c r="GK22">
        <v>1.6546124341578301</v>
      </c>
      <c r="GL22">
        <v>-0.27306357605102799</v>
      </c>
      <c r="GM22">
        <v>0.15172689158132299</v>
      </c>
      <c r="GN22">
        <v>-1.47075945782589</v>
      </c>
      <c r="GO22">
        <v>0.74066016061536299</v>
      </c>
      <c r="GP22">
        <v>-0.298270208878962</v>
      </c>
      <c r="GQ22">
        <v>-0.114213798894164</v>
      </c>
      <c r="GR22">
        <v>0.108002242518016</v>
      </c>
      <c r="GS22">
        <v>-0.69321815306877599</v>
      </c>
      <c r="GT22">
        <v>-0.168801643915133</v>
      </c>
      <c r="GU22">
        <v>4.5419516334549402E-2</v>
      </c>
      <c r="GV22">
        <v>-9.2761094165321495E-2</v>
      </c>
      <c r="GW22">
        <v>-0.36987204685057001</v>
      </c>
      <c r="GX22">
        <v>-2.33567309165831E-2</v>
      </c>
      <c r="GY22">
        <v>0.94338035455424596</v>
      </c>
      <c r="GZ22">
        <v>2.89074060776753E-2</v>
      </c>
      <c r="HA22">
        <v>4.0127168109771197E-2</v>
      </c>
      <c r="HB22">
        <v>-0.22852711364570399</v>
      </c>
      <c r="HC22">
        <v>-3.4883200857399897E-2</v>
      </c>
      <c r="HD22">
        <v>-1.45310476573285</v>
      </c>
      <c r="HE22">
        <v>2.6968303048909199E-2</v>
      </c>
      <c r="HF22">
        <v>-2.4716138556305198E-2</v>
      </c>
      <c r="HG22">
        <v>-9.8439004634467697E-3</v>
      </c>
      <c r="HH22">
        <v>-2.8417034344984499E-3</v>
      </c>
      <c r="HI22">
        <v>8.1600663860408196E-3</v>
      </c>
      <c r="HJ22">
        <v>-2.4550296225309002E-3</v>
      </c>
      <c r="HK22">
        <v>-3.69758656229642E-3</v>
      </c>
      <c r="HL22">
        <v>-1.8203467561924099E-3</v>
      </c>
      <c r="HM22">
        <v>-1.6247617333018901E-4</v>
      </c>
      <c r="HN22">
        <v>5.2682207651839799E-4</v>
      </c>
      <c r="HO22">
        <v>-1.08198508313333E-4</v>
      </c>
      <c r="HP22">
        <v>1.4275258656389601E-3</v>
      </c>
      <c r="HQ22">
        <v>-2.2419209448273499E-4</v>
      </c>
      <c r="HR22">
        <v>1.8648486778437899E-4</v>
      </c>
      <c r="HS22" s="1">
        <v>5.6451612397050798E-6</v>
      </c>
      <c r="HT22" s="1">
        <v>-1.7287163737498799E-5</v>
      </c>
      <c r="HU22">
        <v>-5.1985513516465904E-4</v>
      </c>
      <c r="HV22" s="1">
        <v>3.3230571182707999E-6</v>
      </c>
      <c r="HW22" s="1">
        <v>-4.6934695117344801E-6</v>
      </c>
      <c r="HX22">
        <v>0</v>
      </c>
      <c r="HY22" s="1">
        <v>-2.48547466036992E-7</v>
      </c>
      <c r="HZ22" s="1">
        <v>-7.1642805305571203E-6</v>
      </c>
      <c r="IA22" s="1">
        <v>9.0643182382750605E-6</v>
      </c>
      <c r="IB22" s="1">
        <v>-7.8157462534597094E-5</v>
      </c>
      <c r="IC22" s="1">
        <v>1.0342740599999899E-5</v>
      </c>
      <c r="ID22">
        <v>-1.18353187649215E-4</v>
      </c>
      <c r="IE22">
        <v>-1.02751885628225E-3</v>
      </c>
      <c r="IF22">
        <v>1.8932498118651899E-4</v>
      </c>
      <c r="IG22">
        <v>3.0130277657097998E-4</v>
      </c>
      <c r="IH22">
        <v>1.0266612122016301E-3</v>
      </c>
      <c r="II22">
        <v>1.7310187845211199E-3</v>
      </c>
      <c r="IJ22">
        <v>1.9247741141179399E-4</v>
      </c>
      <c r="IK22" s="1">
        <v>9.8032030908239102E-5</v>
      </c>
      <c r="IL22">
        <v>2.2457308002035999E-4</v>
      </c>
      <c r="IM22">
        <v>-2.9875622984639898E-4</v>
      </c>
      <c r="IN22">
        <v>3.1527646890494201E-3</v>
      </c>
      <c r="IO22">
        <v>1.7442601281915601E-3</v>
      </c>
      <c r="IP22">
        <v>2.5128926746201099E-3</v>
      </c>
      <c r="IQ22">
        <v>3.1640183154275901E-3</v>
      </c>
      <c r="IR22">
        <v>1.1726986748662E-3</v>
      </c>
      <c r="IS22">
        <v>3.1413946311397697E-2</v>
      </c>
      <c r="IT22">
        <v>4.2393303044559296E-3</v>
      </c>
      <c r="IU22">
        <v>5.8842514759031798E-3</v>
      </c>
      <c r="IV22">
        <v>1.6846207398762601E-2</v>
      </c>
      <c r="IW22">
        <v>2.6416629483772599E-2</v>
      </c>
      <c r="IX22">
        <v>4.6891365558018698E-3</v>
      </c>
      <c r="IY22">
        <v>-1.19274051999359E-2</v>
      </c>
      <c r="IZ22">
        <v>3.7674190669472203E-2</v>
      </c>
      <c r="JA22">
        <v>-1.19827159795529E-2</v>
      </c>
      <c r="JB22">
        <v>8.5504910546729904E-4</v>
      </c>
      <c r="JC22">
        <v>2.01679316329746E-2</v>
      </c>
      <c r="JD22">
        <v>-5.11172551056812E-3</v>
      </c>
      <c r="JE22">
        <v>-3.8953547005399599E-4</v>
      </c>
      <c r="JF22">
        <v>-4.3770530280969402E-3</v>
      </c>
      <c r="JG22">
        <v>8.6347273048455395E-3</v>
      </c>
      <c r="JH22">
        <v>6.2354817754410501E-3</v>
      </c>
      <c r="JI22">
        <v>7.9022677037823799E-2</v>
      </c>
      <c r="JJ22">
        <v>2.7278628893392201E-3</v>
      </c>
      <c r="JK22">
        <v>-6.1030775374587799E-3</v>
      </c>
      <c r="JL22">
        <v>-3.04016623675454E-2</v>
      </c>
      <c r="JM22">
        <v>3.1478471379018602E-2</v>
      </c>
      <c r="JN22">
        <v>5.0984048043776504E-3</v>
      </c>
      <c r="JO22">
        <v>-3.4606831504767302E-2</v>
      </c>
      <c r="JP22">
        <v>-5.1057903491190503E-3</v>
      </c>
      <c r="JQ22">
        <v>-1.5365215266088E-2</v>
      </c>
      <c r="JR22">
        <v>7.2256767479662804E-3</v>
      </c>
      <c r="JS22">
        <v>4.0092547252799102E-3</v>
      </c>
      <c r="JT22">
        <v>3.3458803452310497E-2</v>
      </c>
      <c r="JU22">
        <v>4.4525503983278598E-3</v>
      </c>
      <c r="JV22">
        <v>2.0703029465244699E-3</v>
      </c>
      <c r="JW22">
        <v>9.1038519412046104E-3</v>
      </c>
      <c r="JX22">
        <v>5.7931611742106599E-2</v>
      </c>
      <c r="JY22">
        <v>-1.0516011574392199E-2</v>
      </c>
      <c r="JZ22">
        <v>1.00560151196461E-2</v>
      </c>
      <c r="KA22">
        <v>0.109942624922374</v>
      </c>
      <c r="KB22">
        <v>-2.7293236323891901E-2</v>
      </c>
      <c r="KC22">
        <v>-2.0378688599075101E-2</v>
      </c>
      <c r="KD22">
        <v>-0.30819796565885499</v>
      </c>
      <c r="KE22">
        <v>6.5802458479089602E-3</v>
      </c>
      <c r="KF22">
        <v>2.44499586234148E-2</v>
      </c>
      <c r="KG22">
        <v>9.9177652925913802E-3</v>
      </c>
      <c r="KH22">
        <v>-0.43085851196300101</v>
      </c>
      <c r="KI22">
        <v>0.106326398027785</v>
      </c>
      <c r="KJ22">
        <v>-7.2525039936917404E-3</v>
      </c>
      <c r="KK22">
        <v>-3.0143984875575701E-2</v>
      </c>
      <c r="KL22">
        <v>-4.1481951128806496E-3</v>
      </c>
      <c r="KM22">
        <v>0.11293717850898299</v>
      </c>
      <c r="KN22">
        <v>3.1423625566522E-2</v>
      </c>
      <c r="KO22">
        <v>6.9404690909707606E-2</v>
      </c>
      <c r="KP22">
        <v>-2.2901560232760802E-2</v>
      </c>
      <c r="KQ22">
        <v>2.2452937005672999E-2</v>
      </c>
      <c r="KR22">
        <v>-7.2795614750222198E-3</v>
      </c>
      <c r="KS22">
        <v>-7.4461847094071096E-2</v>
      </c>
      <c r="KT22">
        <v>7.10967916775673E-2</v>
      </c>
      <c r="KU22">
        <v>2.38951418357977E-2</v>
      </c>
      <c r="KV22">
        <v>7.1604944044625597E-3</v>
      </c>
      <c r="KW22">
        <v>-1.17538788755657E-2</v>
      </c>
      <c r="KX22">
        <v>-0.33794149928123601</v>
      </c>
      <c r="KY22">
        <v>1.44750417031499E-2</v>
      </c>
      <c r="KZ22">
        <v>-9.6070132479492101E-2</v>
      </c>
      <c r="LA22">
        <v>-7.0211728920244404E-3</v>
      </c>
      <c r="LB22">
        <v>1.0332245710602699E-3</v>
      </c>
      <c r="LC22">
        <v>-1.25832204728206E-2</v>
      </c>
      <c r="LD22">
        <v>0.116474264772711</v>
      </c>
      <c r="LE22">
        <v>-2.4954546118881499E-2</v>
      </c>
      <c r="LF22">
        <v>-2.4816378906243101E-2</v>
      </c>
      <c r="LG22">
        <v>9.6069528473367999E-2</v>
      </c>
      <c r="LH22">
        <v>-3.5225069546149998E-2</v>
      </c>
      <c r="LI22">
        <v>-8.4519656627828899E-2</v>
      </c>
      <c r="LJ22">
        <v>1.2584507665830399E-2</v>
      </c>
      <c r="LK22">
        <v>1.69255133217995E-2</v>
      </c>
      <c r="LL22">
        <v>-3.7235698469646202E-2</v>
      </c>
      <c r="LM22">
        <v>-2.0215423526667501E-2</v>
      </c>
      <c r="LN22">
        <v>6.4945610478625404E-2</v>
      </c>
      <c r="LO22">
        <v>8.5270342542387301E-2</v>
      </c>
      <c r="LP22">
        <v>-1.0097064720377099E-2</v>
      </c>
      <c r="LQ22">
        <v>-2.6195934800125699E-2</v>
      </c>
    </row>
    <row r="23" spans="1:329" ht="3.75" customHeight="1" x14ac:dyDescent="0.25">
      <c r="A23">
        <v>-0.51617991541188302</v>
      </c>
      <c r="B23">
        <v>-0.52079868660055995</v>
      </c>
      <c r="C23">
        <v>-0.52550090948381301</v>
      </c>
      <c r="D23">
        <v>-0.53028874199011899</v>
      </c>
      <c r="E23">
        <v>-0.53516441394916403</v>
      </c>
      <c r="F23">
        <v>-0.54013023001512395</v>
      </c>
      <c r="G23">
        <v>-0.545188572730127</v>
      </c>
      <c r="H23">
        <v>-0.55034190573563602</v>
      </c>
      <c r="I23">
        <v>-0.55559277713997302</v>
      </c>
      <c r="J23">
        <v>-0.56094382305074197</v>
      </c>
      <c r="K23">
        <v>-0.56639777128144198</v>
      </c>
      <c r="L23">
        <v>-0.57195744524217895</v>
      </c>
      <c r="M23">
        <v>-0.577625768024988</v>
      </c>
      <c r="N23">
        <v>-0.58340576669500599</v>
      </c>
      <c r="O23">
        <v>-0.58930057679941705</v>
      </c>
      <c r="P23">
        <v>-0.59531344710691403</v>
      </c>
      <c r="Q23">
        <v>-0.60144774459125805</v>
      </c>
      <c r="R23">
        <v>-0.60770695967339206</v>
      </c>
      <c r="S23">
        <v>-0.61409471173757901</v>
      </c>
      <c r="T23">
        <v>-0.62061475493806295</v>
      </c>
      <c r="U23">
        <v>-0.62727098431385397</v>
      </c>
      <c r="V23">
        <v>-0.63406744223049805</v>
      </c>
      <c r="W23">
        <v>-0.64100832516894102</v>
      </c>
      <c r="X23">
        <v>-0.64809799088304498</v>
      </c>
      <c r="Y23">
        <v>-0.65534096594880098</v>
      </c>
      <c r="Z23">
        <v>-0.66274195372991795</v>
      </c>
      <c r="AA23">
        <v>-0.67030584278625005</v>
      </c>
      <c r="AB23">
        <v>-0.67803771575340199</v>
      </c>
      <c r="AC23">
        <v>-0.68594285872390304</v>
      </c>
      <c r="AD23">
        <v>-0.69402677116260603</v>
      </c>
      <c r="AE23">
        <v>-0.70229517639130301</v>
      </c>
      <c r="AF23">
        <v>-0.71075403268021498</v>
      </c>
      <c r="AG23">
        <v>-0.71940954498677601</v>
      </c>
      <c r="AH23">
        <v>-0.72826817738523697</v>
      </c>
      <c r="AI23">
        <v>-0.73733666623385297</v>
      </c>
      <c r="AJ23">
        <v>-0.74662203413009798</v>
      </c>
      <c r="AK23">
        <v>-0.75613160470816398</v>
      </c>
      <c r="AL23">
        <v>-0.76587301833729704</v>
      </c>
      <c r="AM23">
        <v>-0.77585424878409703</v>
      </c>
      <c r="AN23">
        <v>-0.78608362090693695</v>
      </c>
      <c r="AO23">
        <v>-0.79656982945608601</v>
      </c>
      <c r="AP23">
        <v>-0.80732195905910498</v>
      </c>
      <c r="AQ23">
        <v>-0.81834950547751495</v>
      </c>
      <c r="AR23">
        <v>-0.82966239822785004</v>
      </c>
      <c r="AS23">
        <v>-0.84127102466789405</v>
      </c>
      <c r="AT23">
        <v>-0.85318625565735495</v>
      </c>
      <c r="AU23">
        <v>-0.86541947291144405</v>
      </c>
      <c r="AV23">
        <v>-0.87798259817593405</v>
      </c>
      <c r="AW23">
        <v>-0.89088812436328702</v>
      </c>
      <c r="AX23">
        <v>-0.90414914880163699</v>
      </c>
      <c r="AY23">
        <v>-0.91777940876160902</v>
      </c>
      <c r="AZ23">
        <v>-0.93179331944065302</v>
      </c>
      <c r="BA23">
        <v>-0.94620601460051801</v>
      </c>
      <c r="BB23">
        <v>-0.96103339007122501</v>
      </c>
      <c r="BC23">
        <v>-0.976292150354234</v>
      </c>
      <c r="BD23">
        <v>-0.991999858578969</v>
      </c>
      <c r="BE23">
        <v>-1.00817499009042</v>
      </c>
      <c r="BF23">
        <v>-1.0248369899715899</v>
      </c>
      <c r="BG23">
        <v>-1.0420063348334201</v>
      </c>
      <c r="BH23">
        <v>-1.05970459923646</v>
      </c>
      <c r="BI23">
        <v>-1.07795452714409</v>
      </c>
      <c r="BJ23">
        <v>-1.09678010884585</v>
      </c>
      <c r="BK23">
        <v>-1.11620666383292</v>
      </c>
      <c r="BL23">
        <v>-1.1362609301559701</v>
      </c>
      <c r="BM23">
        <v>-1.15697116084882</v>
      </c>
      <c r="BN23">
        <v>-1.1783672280610999</v>
      </c>
      <c r="BO23">
        <v>-1.2004807356093801</v>
      </c>
      <c r="BP23">
        <v>-1.22334514073</v>
      </c>
      <c r="BQ23">
        <v>-1.2469958858996599</v>
      </c>
      <c r="BR23">
        <v>-1.2714705416819501</v>
      </c>
      <c r="BS23">
        <v>-1.29680896166139</v>
      </c>
      <c r="BT23">
        <v>-1.32305345064247</v>
      </c>
      <c r="BU23">
        <v>-1.3502489474208299</v>
      </c>
      <c r="BV23">
        <v>-1.3784432235799999</v>
      </c>
      <c r="BW23">
        <v>-1.40768709993112</v>
      </c>
      <c r="BX23">
        <v>-1.4380346823982399</v>
      </c>
      <c r="BY23">
        <v>-1.46954361936027</v>
      </c>
      <c r="BZ23">
        <v>-1.50227538269661</v>
      </c>
      <c r="CA23">
        <v>-1.5362955750499301</v>
      </c>
      <c r="CB23">
        <v>-1.5716742661218901</v>
      </c>
      <c r="CC23">
        <v>-1.6084863611600999</v>
      </c>
      <c r="CD23">
        <v>-1.6468120051842801</v>
      </c>
      <c r="CE23">
        <v>-1.6867370269428399</v>
      </c>
      <c r="CF23">
        <v>-1.72835342709613</v>
      </c>
      <c r="CG23">
        <v>-1.7717599157000701</v>
      </c>
      <c r="CH23">
        <v>-1.8170625047231299</v>
      </c>
      <c r="CI23">
        <v>-1.8643751620862501</v>
      </c>
      <c r="CJ23">
        <v>-1.9138205345825401</v>
      </c>
      <c r="CK23">
        <v>-1.96553074803192</v>
      </c>
      <c r="CL23">
        <v>-2.0196482941747398</v>
      </c>
      <c r="CM23">
        <v>-2.0763270151356901</v>
      </c>
      <c r="CN23">
        <v>-2.13573319782313</v>
      </c>
      <c r="CO23">
        <v>-2.1980467924073701</v>
      </c>
      <c r="CP23">
        <v>-2.2634627710859201</v>
      </c>
      <c r="CQ23">
        <v>-2.33219264574636</v>
      </c>
      <c r="CR23">
        <v>-2.40446616593993</v>
      </c>
      <c r="CS23">
        <v>-2.4805332218541798</v>
      </c>
      <c r="CT23">
        <v>-2.56066598081091</v>
      </c>
      <c r="CU23">
        <v>-2.6451612903225801</v>
      </c>
      <c r="CV23">
        <v>-2.7343433860469899</v>
      </c>
      <c r="CW23">
        <v>-2.82856694924287</v>
      </c>
      <c r="CX23">
        <v>-2.9282205657414901</v>
      </c>
      <c r="CY23">
        <v>-3.0337306472443002</v>
      </c>
      <c r="CZ23">
        <v>-3.14556588622245</v>
      </c>
      <c r="DA23">
        <v>-3.2642423281832</v>
      </c>
      <c r="DB23">
        <v>-3.3903291600165701</v>
      </c>
      <c r="DC23">
        <v>-3.5244553310824598</v>
      </c>
      <c r="DD23">
        <v>-3.66731714531306</v>
      </c>
      <c r="DE23">
        <v>-3.81968698872415</v>
      </c>
      <c r="DF23">
        <v>-3.9824233883965299</v>
      </c>
      <c r="DG23">
        <v>-4.1564826375206199</v>
      </c>
      <c r="DH23">
        <v>-4.3429322681515004</v>
      </c>
      <c r="DI23">
        <v>-4.5429667110020198</v>
      </c>
      <c r="DJ23">
        <v>-4.7579255525855304</v>
      </c>
      <c r="DK23">
        <v>-4.9893148877318003</v>
      </c>
      <c r="DL23">
        <v>-5.2388323743446703</v>
      </c>
      <c r="DM23">
        <v>-5.50839673293288</v>
      </c>
      <c r="DN23">
        <v>-5.8001826033151298</v>
      </c>
      <c r="DO23">
        <v>-6.1166618846184901</v>
      </c>
      <c r="DP23">
        <v>-6.4606529549196203</v>
      </c>
      <c r="DQ23">
        <v>-6.8353795103452599</v>
      </c>
      <c r="DR23">
        <v>-7.2445412023803799</v>
      </c>
      <c r="DS23">
        <v>-7.6923988162586099</v>
      </c>
      <c r="DT23">
        <v>-8.1838774626651904</v>
      </c>
      <c r="DU23">
        <v>-8.7246922038574706</v>
      </c>
      <c r="DV23">
        <v>-9.3215017778714309</v>
      </c>
      <c r="DW23">
        <v>-9.9820977228467491</v>
      </c>
      <c r="DX23">
        <v>-10.715638379406199</v>
      </c>
      <c r="DY23">
        <v>-11.532940160891201</v>
      </c>
      <c r="DZ23">
        <v>-12.4468424093939</v>
      </c>
      <c r="EA23">
        <v>-13.4726674997065</v>
      </c>
      <c r="EB23">
        <v>-14.6288051894254</v>
      </c>
      <c r="EC23">
        <v>-15.9374603800415</v>
      </c>
      <c r="ED23">
        <v>-17.4256176856675</v>
      </c>
      <c r="EE23">
        <v>-19.126296343320298</v>
      </c>
      <c r="EF23">
        <v>-21.0801978191252</v>
      </c>
      <c r="EG23">
        <v>-23.337890218841899</v>
      </c>
      <c r="EH23">
        <v>-25.962734898028899</v>
      </c>
      <c r="EI23">
        <v>-29.0348518942635</v>
      </c>
      <c r="EJ23">
        <v>-32.6565586615923</v>
      </c>
      <c r="EK23">
        <v>-36.9599283310068</v>
      </c>
      <c r="EL23">
        <v>-42.117444736425199</v>
      </c>
      <c r="EM23">
        <v>-48.357258932694101</v>
      </c>
      <c r="EN23">
        <v>-55.985410273073498</v>
      </c>
      <c r="EO23">
        <v>-65.418804223621905</v>
      </c>
      <c r="EP23">
        <v>-77.235179373210997</v>
      </c>
      <c r="EQ23">
        <v>-92.250581217062006</v>
      </c>
      <c r="ER23">
        <v>-111.642623241606</v>
      </c>
      <c r="ES23">
        <v>-137.152380224967</v>
      </c>
      <c r="ET23">
        <v>-171.42618798178501</v>
      </c>
      <c r="EU23">
        <v>-218.616688644014</v>
      </c>
      <c r="EV23">
        <v>-285.48743305971499</v>
      </c>
      <c r="EW23">
        <v>-383.55138061961702</v>
      </c>
      <c r="EX23">
        <v>-533.47813476313502</v>
      </c>
      <c r="EY23">
        <v>-774.90268550437099</v>
      </c>
      <c r="EZ23">
        <v>-1190.4921700308</v>
      </c>
      <c r="FA23">
        <v>-1973.14332739526</v>
      </c>
      <c r="FB23">
        <v>-3651.26684396672</v>
      </c>
      <c r="FC23">
        <v>-8097.4955884212704</v>
      </c>
      <c r="FD23">
        <v>-26591.464241562499</v>
      </c>
      <c r="FE23">
        <v>578540.70585785096</v>
      </c>
      <c r="FF23">
        <v>85684.838171487703</v>
      </c>
      <c r="FG23">
        <v>131256.77979346199</v>
      </c>
      <c r="FH23">
        <v>596004.844048945</v>
      </c>
      <c r="FI23" t="s">
        <v>0</v>
      </c>
      <c r="FJ23">
        <v>-245162.265025156</v>
      </c>
      <c r="FK23">
        <v>-10218.142778622499</v>
      </c>
      <c r="FL23">
        <v>4839.3782317248097</v>
      </c>
      <c r="FM23">
        <v>-1264.12423942859</v>
      </c>
      <c r="FN23">
        <v>-300.80647595753601</v>
      </c>
      <c r="FO23">
        <v>-634.94646854878704</v>
      </c>
      <c r="FP23">
        <v>751.45232450421202</v>
      </c>
      <c r="FQ23">
        <v>-517.20097182080201</v>
      </c>
      <c r="FR23">
        <v>-52.240052753517602</v>
      </c>
      <c r="FS23">
        <v>-122.009319977603</v>
      </c>
      <c r="FT23">
        <v>-97.422498594155797</v>
      </c>
      <c r="FU23">
        <v>29.617556666172302</v>
      </c>
      <c r="FV23">
        <v>1.1441109153596101</v>
      </c>
      <c r="FW23">
        <v>121.78468674275901</v>
      </c>
      <c r="FX23">
        <v>-9.0744880789117399</v>
      </c>
      <c r="FY23">
        <v>-539.051429063255</v>
      </c>
      <c r="FZ23">
        <v>2.27381330325926</v>
      </c>
      <c r="GA23">
        <v>8.4391964888872</v>
      </c>
      <c r="GB23">
        <v>-0.39610476131060601</v>
      </c>
      <c r="GC23">
        <v>2.4447486703360699</v>
      </c>
      <c r="GD23">
        <v>-3.0335033662420399</v>
      </c>
      <c r="GE23">
        <v>-25.830579412133801</v>
      </c>
      <c r="GF23">
        <v>-3.3798338814037399</v>
      </c>
      <c r="GG23">
        <v>-11.7809199032399</v>
      </c>
      <c r="GH23">
        <v>-0.89368197801104698</v>
      </c>
      <c r="GI23">
        <v>0.18902557097102099</v>
      </c>
      <c r="GJ23">
        <v>-0.45796076206533198</v>
      </c>
      <c r="GK23">
        <v>-0.488809729136993</v>
      </c>
      <c r="GL23">
        <v>14.794164321027001</v>
      </c>
      <c r="GM23">
        <v>0.13207186078956401</v>
      </c>
      <c r="GN23">
        <v>-0.64140168534948105</v>
      </c>
      <c r="GO23">
        <v>0.27289991252205997</v>
      </c>
      <c r="GP23">
        <v>8.5515716331525701E-2</v>
      </c>
      <c r="GQ23">
        <v>0.97092992222278895</v>
      </c>
      <c r="GR23">
        <v>2.0003592225738398</v>
      </c>
      <c r="GS23">
        <v>0.33319759689046502</v>
      </c>
      <c r="GT23">
        <v>-0.140639421670227</v>
      </c>
      <c r="GU23">
        <v>4.5302283521081399E-2</v>
      </c>
      <c r="GV23">
        <v>-0.35510626208672802</v>
      </c>
      <c r="GW23">
        <v>-6.9183963194862405E-2</v>
      </c>
      <c r="GX23">
        <v>-0.506111906417271</v>
      </c>
      <c r="GY23">
        <v>5.6924681770682503E-4</v>
      </c>
      <c r="GZ23">
        <v>-6.3980617215934898E-2</v>
      </c>
      <c r="HA23">
        <v>0.28455829338387501</v>
      </c>
      <c r="HB23">
        <v>1.33386594112807E-2</v>
      </c>
      <c r="HC23">
        <v>-3.3147107154343901E-2</v>
      </c>
      <c r="HD23">
        <v>-4.41678662339198E-2</v>
      </c>
      <c r="HE23">
        <v>0.14053107176444599</v>
      </c>
      <c r="HF23">
        <v>-2.78935752593014E-2</v>
      </c>
      <c r="HG23">
        <v>5.9048085955137199E-2</v>
      </c>
      <c r="HH23">
        <v>1.9360133288217601E-3</v>
      </c>
      <c r="HI23">
        <v>-2.7191213920634101E-3</v>
      </c>
      <c r="HJ23">
        <v>-3.8129592433057899E-3</v>
      </c>
      <c r="HK23">
        <v>-2.54295250310645E-3</v>
      </c>
      <c r="HL23">
        <v>-9.7968933246896811E-4</v>
      </c>
      <c r="HM23">
        <v>-2.26092572110805E-4</v>
      </c>
      <c r="HN23">
        <v>-3.6145634739500498E-4</v>
      </c>
      <c r="HO23">
        <v>-8.2831186748121201E-3</v>
      </c>
      <c r="HP23">
        <v>2.8441262698767201E-3</v>
      </c>
      <c r="HQ23">
        <v>2.2280400665933E-3</v>
      </c>
      <c r="HR23" s="1">
        <v>7.8410532431047103E-5</v>
      </c>
      <c r="HS23">
        <v>1.19659497897021E-4</v>
      </c>
      <c r="HT23">
        <v>2.6724542123337901E-4</v>
      </c>
      <c r="HU23" s="1">
        <v>1.1061196588396901E-6</v>
      </c>
      <c r="HV23" s="1">
        <v>-6.4274393247278798E-7</v>
      </c>
      <c r="HW23">
        <v>0</v>
      </c>
      <c r="HX23" s="1">
        <v>4.4864352022875198E-6</v>
      </c>
      <c r="HY23" s="1">
        <v>-6.7455993396977698E-5</v>
      </c>
      <c r="HZ23" s="1">
        <v>-3.3958183339220801E-5</v>
      </c>
      <c r="IA23">
        <v>1.1876929026111601E-4</v>
      </c>
      <c r="IB23">
        <v>1.62799877156825E-4</v>
      </c>
      <c r="IC23" s="1">
        <v>9.4468684005055996E-5</v>
      </c>
      <c r="ID23">
        <v>9.9233549766738691E-4</v>
      </c>
      <c r="IE23" s="1">
        <v>-5.8279674134573599E-5</v>
      </c>
      <c r="IF23">
        <v>2.3423877029089E-4</v>
      </c>
      <c r="IG23">
        <v>-1.08606165337694E-4</v>
      </c>
      <c r="IH23">
        <v>-2.60751994858262E-4</v>
      </c>
      <c r="II23">
        <v>-9.9273129817623908E-4</v>
      </c>
      <c r="IJ23">
        <v>9.2494848079466502E-4</v>
      </c>
      <c r="IK23">
        <v>6.1369103578727199E-4</v>
      </c>
      <c r="IL23">
        <v>8.3049864578727298E-4</v>
      </c>
      <c r="IM23">
        <v>4.9761504896961197E-4</v>
      </c>
      <c r="IN23">
        <v>-5.26765790614824E-3</v>
      </c>
      <c r="IO23">
        <v>-5.6434607557583304E-3</v>
      </c>
      <c r="IP23">
        <v>-8.4072747099523401E-4</v>
      </c>
      <c r="IQ23">
        <v>1.24848676098006E-3</v>
      </c>
      <c r="IR23">
        <v>2.1329533632325499E-3</v>
      </c>
      <c r="IS23">
        <v>-8.5607893726081998E-4</v>
      </c>
      <c r="IT23">
        <v>9.2385487976753703E-4</v>
      </c>
      <c r="IU23">
        <v>2.5896666501077099E-2</v>
      </c>
      <c r="IV23">
        <v>8.5961078640569102E-4</v>
      </c>
      <c r="IW23">
        <v>0.19638595035127701</v>
      </c>
      <c r="IX23">
        <v>-3.0347588657939099E-3</v>
      </c>
      <c r="IY23">
        <v>-5.7215098644057202E-3</v>
      </c>
      <c r="IZ23">
        <v>3.7569194283234098E-3</v>
      </c>
      <c r="JA23">
        <v>-2.7208075136817402E-4</v>
      </c>
      <c r="JB23">
        <v>-1.2377547875684299E-4</v>
      </c>
      <c r="JC23">
        <v>2.0548932885580701E-3</v>
      </c>
      <c r="JD23">
        <v>3.8004277514472498E-3</v>
      </c>
      <c r="JE23">
        <v>1.88869175140832E-3</v>
      </c>
      <c r="JF23">
        <v>-1.31507591906852E-2</v>
      </c>
      <c r="JG23">
        <v>-5.21671653313093E-4</v>
      </c>
      <c r="JH23">
        <v>-1.17506210756571E-2</v>
      </c>
      <c r="JI23">
        <v>-2.8323475837267998E-3</v>
      </c>
      <c r="JJ23">
        <v>1.6879488036394399E-2</v>
      </c>
      <c r="JK23">
        <v>1.37158646247393E-3</v>
      </c>
      <c r="JL23">
        <v>-8.6684597837713203E-3</v>
      </c>
      <c r="JM23">
        <v>-0.13851476881070801</v>
      </c>
      <c r="JN23">
        <v>1.18156002658626E-2</v>
      </c>
      <c r="JO23">
        <v>-9.3980104026765206E-3</v>
      </c>
      <c r="JP23">
        <v>3.5830009255852099E-3</v>
      </c>
      <c r="JQ23">
        <v>1.5106761813630399E-3</v>
      </c>
      <c r="JR23">
        <v>-0.42837007025171803</v>
      </c>
      <c r="JS23">
        <v>-7.9113825743569302E-2</v>
      </c>
      <c r="JT23">
        <v>4.0173537238427396E-3</v>
      </c>
      <c r="JU23">
        <v>-3.4432057334521302E-3</v>
      </c>
      <c r="JV23">
        <v>3.0606002668521299E-3</v>
      </c>
      <c r="JW23">
        <v>3.6527227079521503E-2</v>
      </c>
      <c r="JX23">
        <v>-3.3743877335052899E-3</v>
      </c>
      <c r="JY23">
        <v>0.44037479611349001</v>
      </c>
      <c r="JZ23">
        <v>1.0133095961610701E-2</v>
      </c>
      <c r="KA23">
        <v>-1.54400441065532E-2</v>
      </c>
      <c r="KB23">
        <v>2.14854643076513E-2</v>
      </c>
      <c r="KC23">
        <v>-3.8420044906082799E-2</v>
      </c>
      <c r="KD23">
        <v>-1.0100379813906501E-2</v>
      </c>
      <c r="KE23">
        <v>-2.0610765901900599E-2</v>
      </c>
      <c r="KF23">
        <v>3.2437900606287803E-2</v>
      </c>
      <c r="KG23">
        <v>-0.11227867031616801</v>
      </c>
      <c r="KH23">
        <v>5.4872473266101597E-2</v>
      </c>
      <c r="KI23">
        <v>-1.7102391120395501E-2</v>
      </c>
      <c r="KJ23">
        <v>-5.6533352814026903E-2</v>
      </c>
      <c r="KK23">
        <v>-2.4745705327757399E-3</v>
      </c>
      <c r="KL23">
        <v>-5.4851287522414902E-2</v>
      </c>
      <c r="KM23">
        <v>-3.2990943037972599E-2</v>
      </c>
      <c r="KN23">
        <v>7.0738496346693597E-3</v>
      </c>
      <c r="KO23">
        <v>-3.01995760700592E-2</v>
      </c>
      <c r="KP23">
        <v>-0.113490858127148</v>
      </c>
      <c r="KQ23">
        <v>-5.1902029596630997E-2</v>
      </c>
      <c r="KR23">
        <v>-8.6455667329041006E-3</v>
      </c>
      <c r="KS23">
        <v>1.9350429372954801E-2</v>
      </c>
      <c r="KT23">
        <v>-8.5679792715050898E-2</v>
      </c>
      <c r="KU23">
        <v>7.2054197237837398E-3</v>
      </c>
      <c r="KV23">
        <v>1.3878629098091999</v>
      </c>
      <c r="KW23">
        <v>-1.98213745947958E-3</v>
      </c>
      <c r="KX23">
        <v>3.8872715762994302E-2</v>
      </c>
      <c r="KY23">
        <v>-0.12159036876632399</v>
      </c>
      <c r="KZ23">
        <v>-2.9261627970743699E-2</v>
      </c>
      <c r="LA23">
        <v>-3.1529276871955302E-2</v>
      </c>
      <c r="LB23">
        <v>-0.76054003738317399</v>
      </c>
      <c r="LC23">
        <v>1.3702564326349601E-2</v>
      </c>
      <c r="LD23">
        <v>0.15501439737306599</v>
      </c>
      <c r="LE23">
        <v>-1.29213953076404</v>
      </c>
      <c r="LF23">
        <v>3.8264301807534998E-2</v>
      </c>
      <c r="LG23">
        <v>-3.4124051350280897E-2</v>
      </c>
      <c r="LH23">
        <v>-1.8962839897999999E-2</v>
      </c>
      <c r="LI23">
        <v>0.58154237701549505</v>
      </c>
      <c r="LJ23">
        <v>-2.1452312275312E-2</v>
      </c>
      <c r="LK23">
        <v>-6.55608876457935E-2</v>
      </c>
      <c r="LL23">
        <v>8.2688956647390902E-3</v>
      </c>
      <c r="LM23">
        <v>5.2448522719322896E-4</v>
      </c>
      <c r="LN23">
        <v>8.0724132434668E-2</v>
      </c>
      <c r="LO23">
        <v>4.05368445668952E-2</v>
      </c>
      <c r="LP23">
        <v>-8.6057426278340898E-2</v>
      </c>
      <c r="LQ23">
        <v>9.0085764358761297E-2</v>
      </c>
    </row>
    <row r="24" spans="1:329" ht="3.75" customHeight="1" x14ac:dyDescent="0.25">
      <c r="A24">
        <v>-0.51411769266847196</v>
      </c>
      <c r="B24">
        <v>-0.51869104713872005</v>
      </c>
      <c r="C24">
        <v>-0.52334679967434095</v>
      </c>
      <c r="D24">
        <v>-0.52808707691893797</v>
      </c>
      <c r="E24">
        <v>-0.532914076274139</v>
      </c>
      <c r="F24">
        <v>-0.53783006877317197</v>
      </c>
      <c r="G24">
        <v>-0.54283740209210096</v>
      </c>
      <c r="H24">
        <v>-0.54793850370632502</v>
      </c>
      <c r="I24">
        <v>-0.55313588420041604</v>
      </c>
      <c r="J24">
        <v>-0.55843214073988001</v>
      </c>
      <c r="K24">
        <v>-0.56382996071395997</v>
      </c>
      <c r="L24">
        <v>-0.56933212555920898</v>
      </c>
      <c r="M24">
        <v>-0.57494151477413402</v>
      </c>
      <c r="N24">
        <v>-0.58066111013595501</v>
      </c>
      <c r="O24">
        <v>-0.58649400013115804</v>
      </c>
      <c r="P24">
        <v>-0.59244338461237001</v>
      </c>
      <c r="Q24">
        <v>-0.59851257969483296</v>
      </c>
      <c r="R24">
        <v>-0.60470502290672101</v>
      </c>
      <c r="S24">
        <v>-0.61102427860842201</v>
      </c>
      <c r="T24">
        <v>-0.617474043696988</v>
      </c>
      <c r="U24">
        <v>-0.62405815361302897</v>
      </c>
      <c r="V24">
        <v>-0.63078058866852504</v>
      </c>
      <c r="W24">
        <v>-0.63764548071530003</v>
      </c>
      <c r="X24">
        <v>-0.64465712017528798</v>
      </c>
      <c r="Y24">
        <v>-0.651819963455192</v>
      </c>
      <c r="Z24">
        <v>-0.65913864076974904</v>
      </c>
      <c r="AA24">
        <v>-0.66661796439953303</v>
      </c>
      <c r="AB24">
        <v>-0.674262937411093</v>
      </c>
      <c r="AC24">
        <v>-0.68207876286923896</v>
      </c>
      <c r="AD24">
        <v>-0.69007085357346098</v>
      </c>
      <c r="AE24">
        <v>-0.69824484235282702</v>
      </c>
      <c r="AF24">
        <v>-0.70660659295625206</v>
      </c>
      <c r="AG24">
        <v>-0.71516221157778503</v>
      </c>
      <c r="AH24">
        <v>-0.72391805905955697</v>
      </c>
      <c r="AI24">
        <v>-0.73288076381826806</v>
      </c>
      <c r="AJ24">
        <v>-0.74205723554462699</v>
      </c>
      <c r="AK24">
        <v>-0.75145467972895097</v>
      </c>
      <c r="AL24">
        <v>-0.76108061307029595</v>
      </c>
      <c r="AM24">
        <v>-0.77094287983101895</v>
      </c>
      <c r="AN24">
        <v>-0.78104966920353003</v>
      </c>
      <c r="AO24">
        <v>-0.791409533761399</v>
      </c>
      <c r="AP24">
        <v>-0.80203140907274495</v>
      </c>
      <c r="AQ24">
        <v>-0.81292463456022901</v>
      </c>
      <c r="AR24">
        <v>-0.82409897569886204</v>
      </c>
      <c r="AS24">
        <v>-0.83556464765041405</v>
      </c>
      <c r="AT24">
        <v>-0.84733234044147698</v>
      </c>
      <c r="AU24">
        <v>-0.859413245801249</v>
      </c>
      <c r="AV24">
        <v>-0.871819085785002</v>
      </c>
      <c r="AW24">
        <v>-0.88456214332003003</v>
      </c>
      <c r="AX24">
        <v>-0.89765529482272599</v>
      </c>
      <c r="AY24">
        <v>-0.911112045048456</v>
      </c>
      <c r="AZ24">
        <v>-0.92494656435020195</v>
      </c>
      <c r="BA24">
        <v>-0.93917372853764003</v>
      </c>
      <c r="BB24">
        <v>-0.95380916154560003</v>
      </c>
      <c r="BC24">
        <v>-0.96886928113985105</v>
      </c>
      <c r="BD24">
        <v>-0.98437134790913505</v>
      </c>
      <c r="BE24">
        <v>-1.00033351781545</v>
      </c>
      <c r="BF24">
        <v>-1.01677489860007</v>
      </c>
      <c r="BG24">
        <v>-1.0337156103710301</v>
      </c>
      <c r="BH24">
        <v>-1.0511768507288799</v>
      </c>
      <c r="BI24">
        <v>-1.0691809648220001</v>
      </c>
      <c r="BJ24">
        <v>-1.0877515207611601</v>
      </c>
      <c r="BK24">
        <v>-1.1069133908651401</v>
      </c>
      <c r="BL24">
        <v>-1.1266928392565301</v>
      </c>
      <c r="BM24">
        <v>-1.14711761637903</v>
      </c>
      <c r="BN24">
        <v>-1.1682170610659</v>
      </c>
      <c r="BO24">
        <v>-1.1900222108540299</v>
      </c>
      <c r="BP24">
        <v>-1.21256592131047</v>
      </c>
      <c r="BQ24">
        <v>-1.2358829952191099</v>
      </c>
      <c r="BR24">
        <v>-1.26001032256539</v>
      </c>
      <c r="BS24">
        <v>-1.2849870323583199</v>
      </c>
      <c r="BT24">
        <v>-1.31085465744184</v>
      </c>
      <c r="BU24">
        <v>-1.33765731357539</v>
      </c>
      <c r="BV24">
        <v>-1.3654418942056701</v>
      </c>
      <c r="BW24">
        <v>-1.3942582825127201</v>
      </c>
      <c r="BX24">
        <v>-1.42415958249414</v>
      </c>
      <c r="BY24">
        <v>-1.4552023710556099</v>
      </c>
      <c r="BZ24">
        <v>-1.4874469733061799</v>
      </c>
      <c r="CA24">
        <v>-1.52095776351801</v>
      </c>
      <c r="CB24">
        <v>-1.5558034945053201</v>
      </c>
      <c r="CC24">
        <v>-1.5920576585127899</v>
      </c>
      <c r="CD24">
        <v>-1.62979888308452</v>
      </c>
      <c r="CE24">
        <v>-1.6691113658182299</v>
      </c>
      <c r="CF24">
        <v>-1.71008535240325</v>
      </c>
      <c r="CG24">
        <v>-1.7528176629056</v>
      </c>
      <c r="CH24">
        <v>-1.79741227190816</v>
      </c>
      <c r="CI24">
        <v>-1.8439809488537799</v>
      </c>
      <c r="CJ24">
        <v>-1.8926439657873599</v>
      </c>
      <c r="CK24">
        <v>-1.9435308806686999</v>
      </c>
      <c r="CL24">
        <v>-1.9967814055519899</v>
      </c>
      <c r="CM24">
        <v>-2.0525463702247202</v>
      </c>
      <c r="CN24">
        <v>-2.1109887933992</v>
      </c>
      <c r="CO24">
        <v>-2.1722850752882801</v>
      </c>
      <c r="CP24">
        <v>-2.2366263274151299</v>
      </c>
      <c r="CQ24">
        <v>-2.3042198578564199</v>
      </c>
      <c r="CR24">
        <v>-2.37529083285752</v>
      </c>
      <c r="CS24">
        <v>-2.45008413896042</v>
      </c>
      <c r="CT24">
        <v>-2.5288664735372302</v>
      </c>
      <c r="CU24">
        <v>-2.61192869602761</v>
      </c>
      <c r="CV24">
        <v>-2.69958847736625</v>
      </c>
      <c r="CW24">
        <v>-2.7921932912087302</v>
      </c>
      <c r="CX24">
        <v>-2.89012379780974</v>
      </c>
      <c r="CY24">
        <v>-2.99379768000516</v>
      </c>
      <c r="CZ24">
        <v>-3.1036740009792698</v>
      </c>
      <c r="DA24">
        <v>-3.2202581657071301</v>
      </c>
      <c r="DB24">
        <v>-3.3441075825731099</v>
      </c>
      <c r="DC24">
        <v>-3.4758381392098001</v>
      </c>
      <c r="DD24">
        <v>-3.6161316277287101</v>
      </c>
      <c r="DE24">
        <v>-3.7657442800447898</v>
      </c>
      <c r="DF24">
        <v>-3.9255166049506598</v>
      </c>
      <c r="DG24">
        <v>-4.09638475626027</v>
      </c>
      <c r="DH24">
        <v>-4.2793937073364097</v>
      </c>
      <c r="DI24">
        <v>-4.4757125636980897</v>
      </c>
      <c r="DJ24">
        <v>-4.6866524147905597</v>
      </c>
      <c r="DK24">
        <v>-4.9136872117410704</v>
      </c>
      <c r="DL24">
        <v>-5.1584782643228699</v>
      </c>
      <c r="DM24">
        <v>-5.4229030829691496</v>
      </c>
      <c r="DN24">
        <v>-5.7090894577409896</v>
      </c>
      <c r="DO24">
        <v>-6.0194558750891902</v>
      </c>
      <c r="DP24">
        <v>-6.35675963744358</v>
      </c>
      <c r="DQ24">
        <v>-6.7241543864731899</v>
      </c>
      <c r="DR24">
        <v>-7.12525916002902</v>
      </c>
      <c r="DS24">
        <v>-7.5642416643914601</v>
      </c>
      <c r="DT24">
        <v>-8.0459191566652493</v>
      </c>
      <c r="DU24">
        <v>-8.5758812601171801</v>
      </c>
      <c r="DV24">
        <v>-9.1606402505177495</v>
      </c>
      <c r="DW24">
        <v>-9.8078159540676708</v>
      </c>
      <c r="DX24">
        <v>-10.526364526007599</v>
      </c>
      <c r="DY24">
        <v>-11.3268632277902</v>
      </c>
      <c r="DZ24">
        <v>-12.2218671642182</v>
      </c>
      <c r="EA24">
        <v>-13.2263591717591</v>
      </c>
      <c r="EB24">
        <v>-14.3583212294905</v>
      </c>
      <c r="EC24">
        <v>-15.639465716449701</v>
      </c>
      <c r="ED24">
        <v>-17.096178773736199</v>
      </c>
      <c r="EE24">
        <v>-18.760747750664098</v>
      </c>
      <c r="EF24">
        <v>-20.672972945654099</v>
      </c>
      <c r="EG24">
        <v>-22.8823047641757</v>
      </c>
      <c r="EH24">
        <v>-25.4507074844269</v>
      </c>
      <c r="EI24">
        <v>-28.456540264676701</v>
      </c>
      <c r="EJ24">
        <v>-31.999881239033201</v>
      </c>
      <c r="EK24">
        <v>-36.209928317258502</v>
      </c>
      <c r="EL24">
        <v>-41.25543526101</v>
      </c>
      <c r="EM24">
        <v>-47.3596597202162</v>
      </c>
      <c r="EN24">
        <v>-54.822143515269801</v>
      </c>
      <c r="EO24">
        <v>-64.051051006176905</v>
      </c>
      <c r="EP24">
        <v>-75.6121933864775</v>
      </c>
      <c r="EQ24">
        <v>-90.305088569130902</v>
      </c>
      <c r="ER24">
        <v>-109.28406295392</v>
      </c>
      <c r="ES24">
        <v>-134.256784677876</v>
      </c>
      <c r="ET24">
        <v>-167.82073661328999</v>
      </c>
      <c r="EU24">
        <v>-214.055673210127</v>
      </c>
      <c r="EV24">
        <v>-279.61421714713998</v>
      </c>
      <c r="EW24">
        <v>-375.837604757311</v>
      </c>
      <c r="EX24">
        <v>-523.12768876356097</v>
      </c>
      <c r="EY24">
        <v>-760.71201526965797</v>
      </c>
      <c r="EZ24">
        <v>-1170.7224618247701</v>
      </c>
      <c r="FA24">
        <v>-1945.91773828234</v>
      </c>
      <c r="FB24">
        <v>-3619.3958399324101</v>
      </c>
      <c r="FC24">
        <v>-8115.6913051397096</v>
      </c>
      <c r="FD24">
        <v>-27646.397597958599</v>
      </c>
      <c r="FE24">
        <v>305572.292488935</v>
      </c>
      <c r="FF24">
        <v>78410.159193785701</v>
      </c>
      <c r="FG24">
        <v>123356.10951548201</v>
      </c>
      <c r="FH24">
        <v>565492.94253343495</v>
      </c>
      <c r="FI24" t="s">
        <v>0</v>
      </c>
      <c r="FJ24">
        <v>-282247.78394658997</v>
      </c>
      <c r="FK24">
        <v>56007.447986526102</v>
      </c>
      <c r="FL24">
        <v>-5950.2524533940305</v>
      </c>
      <c r="FM24">
        <v>-13.5803308114314</v>
      </c>
      <c r="FN24">
        <v>956.727890492352</v>
      </c>
      <c r="FO24">
        <v>3567.4899414766201</v>
      </c>
      <c r="FP24">
        <v>1377.3653041513401</v>
      </c>
      <c r="FQ24">
        <v>252.09290081421801</v>
      </c>
      <c r="FR24">
        <v>32.0376995001197</v>
      </c>
      <c r="FS24">
        <v>73.729764763919604</v>
      </c>
      <c r="FT24">
        <v>-5.5242690991913701</v>
      </c>
      <c r="FU24">
        <v>-45.859549944377498</v>
      </c>
      <c r="FV24">
        <v>-22.474226866894998</v>
      </c>
      <c r="FW24">
        <v>574.78622071359098</v>
      </c>
      <c r="FX24">
        <v>30.772072275527201</v>
      </c>
      <c r="FY24">
        <v>14.878225587718299</v>
      </c>
      <c r="FZ24">
        <v>-38.029363756489602</v>
      </c>
      <c r="GA24">
        <v>21.454384659957402</v>
      </c>
      <c r="GB24">
        <v>-0.483229277177535</v>
      </c>
      <c r="GC24">
        <v>10.4944275994165</v>
      </c>
      <c r="GD24">
        <v>30.4488807817592</v>
      </c>
      <c r="GE24">
        <v>-2.12168772712708</v>
      </c>
      <c r="GF24">
        <v>1.2026494408227499</v>
      </c>
      <c r="GG24">
        <v>-5.7905155633639502</v>
      </c>
      <c r="GH24">
        <v>-0.60244555440769398</v>
      </c>
      <c r="GI24">
        <v>-2.1690383955872199</v>
      </c>
      <c r="GJ24">
        <v>-352.85471602487098</v>
      </c>
      <c r="GK24">
        <v>-0.33272666708968102</v>
      </c>
      <c r="GL24">
        <v>-1.6794002798349299</v>
      </c>
      <c r="GM24">
        <v>-0.18104299838233801</v>
      </c>
      <c r="GN24">
        <v>-0.31986788343466199</v>
      </c>
      <c r="GO24">
        <v>0.499903238385008</v>
      </c>
      <c r="GP24">
        <v>-0.24779713149458399</v>
      </c>
      <c r="GQ24">
        <v>0.45006864737682001</v>
      </c>
      <c r="GR24">
        <v>0.39718831084779099</v>
      </c>
      <c r="GS24">
        <v>-8.1681130011850497E-2</v>
      </c>
      <c r="GT24">
        <v>-0.143749762037126</v>
      </c>
      <c r="GU24">
        <v>0.114932639363705</v>
      </c>
      <c r="GV24">
        <v>-0.356184995572914</v>
      </c>
      <c r="GW24">
        <v>0.91678002831727401</v>
      </c>
      <c r="GX24">
        <v>-0.199080436460949</v>
      </c>
      <c r="GY24">
        <v>8.5409791788857506E-2</v>
      </c>
      <c r="GZ24">
        <v>-1.3547226476510001E-2</v>
      </c>
      <c r="HA24">
        <v>-0.359843420994365</v>
      </c>
      <c r="HB24">
        <v>-1.5992922208724201E-2</v>
      </c>
      <c r="HC24">
        <v>-1.61499564412305E-2</v>
      </c>
      <c r="HD24">
        <v>-3.3661312669483298E-3</v>
      </c>
      <c r="HE24">
        <v>-5.058634609535E-3</v>
      </c>
      <c r="HF24">
        <v>-5.6178141348642795E-4</v>
      </c>
      <c r="HG24">
        <v>-1.2662926534156399E-2</v>
      </c>
      <c r="HH24">
        <v>-6.5523700983554603E-4</v>
      </c>
      <c r="HI24">
        <v>5.2932616744507397E-3</v>
      </c>
      <c r="HJ24">
        <v>-1.23222346779258E-2</v>
      </c>
      <c r="HK24">
        <v>-1.66161532421153E-3</v>
      </c>
      <c r="HL24" s="1">
        <v>7.6149435076304105E-5</v>
      </c>
      <c r="HM24">
        <v>5.5165876639002697E-4</v>
      </c>
      <c r="HN24" s="1">
        <v>-8.6222071307376604E-5</v>
      </c>
      <c r="HO24">
        <v>1.1365902033120101E-3</v>
      </c>
      <c r="HP24" s="1">
        <v>-6.2642636929622801E-5</v>
      </c>
      <c r="HQ24">
        <v>-4.7314236147657401E-4</v>
      </c>
      <c r="HR24" s="1">
        <v>-5.5146224688673602E-5</v>
      </c>
      <c r="HS24" s="1">
        <v>5.4834769809667702E-5</v>
      </c>
      <c r="HT24" s="1">
        <v>-8.4784629213696594E-6</v>
      </c>
      <c r="HU24" s="1">
        <v>-2.1849466731202298E-6</v>
      </c>
      <c r="HV24">
        <v>0</v>
      </c>
      <c r="HW24" s="1">
        <v>6.1396872462690604E-7</v>
      </c>
      <c r="HX24" s="1">
        <v>-3.0342647237363498E-6</v>
      </c>
      <c r="HY24" s="1">
        <v>4.7275745836923597E-6</v>
      </c>
      <c r="HZ24" s="1">
        <v>7.4825733416027701E-5</v>
      </c>
      <c r="IA24">
        <v>1.37721887675464E-4</v>
      </c>
      <c r="IB24">
        <v>-4.1828922782824999E-4</v>
      </c>
      <c r="IC24">
        <v>-1.02375849153288E-4</v>
      </c>
      <c r="ID24">
        <v>-1.6057989351197801E-3</v>
      </c>
      <c r="IE24">
        <v>-6.5996659992436299E-3</v>
      </c>
      <c r="IF24">
        <v>1.2427549192116801E-3</v>
      </c>
      <c r="IG24">
        <v>-4.6290953211835302E-4</v>
      </c>
      <c r="IH24">
        <v>3.7648423767020199E-3</v>
      </c>
      <c r="II24">
        <v>4.4321234145117897E-4</v>
      </c>
      <c r="IJ24">
        <v>4.0502243333542702E-3</v>
      </c>
      <c r="IK24">
        <v>1.1772018313712699E-3</v>
      </c>
      <c r="IL24">
        <v>1.05348970516821E-3</v>
      </c>
      <c r="IM24">
        <v>5.1949874112787898E-4</v>
      </c>
      <c r="IN24">
        <v>-5.3174470648201999E-3</v>
      </c>
      <c r="IO24">
        <v>-2.8997851357675701E-3</v>
      </c>
      <c r="IP24">
        <v>1.0371087828039899E-3</v>
      </c>
      <c r="IQ24">
        <v>3.0528312229016599E-2</v>
      </c>
      <c r="IR24">
        <v>-2.5749351268052299E-3</v>
      </c>
      <c r="IS24">
        <v>-3.8048850882648E-3</v>
      </c>
      <c r="IT24">
        <v>3.3083609904299102E-3</v>
      </c>
      <c r="IU24">
        <v>2.3943654100215501E-4</v>
      </c>
      <c r="IV24">
        <v>-9.3005782650582697E-4</v>
      </c>
      <c r="IW24">
        <v>-2.8686020361179099E-3</v>
      </c>
      <c r="IX24">
        <v>-4.7535053300312401E-2</v>
      </c>
      <c r="IY24">
        <v>4.9896494707294195E-4</v>
      </c>
      <c r="IZ24">
        <v>-3.3278334070245498E-4</v>
      </c>
      <c r="JA24">
        <v>8.9959745110003795E-3</v>
      </c>
      <c r="JB24">
        <v>-1.3671333070321299E-3</v>
      </c>
      <c r="JC24">
        <v>-1.8336230578786802E-2</v>
      </c>
      <c r="JD24">
        <v>1.7432392648529499E-2</v>
      </c>
      <c r="JE24">
        <v>8.2253035547791395E-4</v>
      </c>
      <c r="JF24">
        <v>1.8060253283765301E-2</v>
      </c>
      <c r="JG24">
        <v>2.2211119632981099E-2</v>
      </c>
      <c r="JH24">
        <v>-4.4771940263877498E-4</v>
      </c>
      <c r="JI24">
        <v>-8.6524965530974398E-4</v>
      </c>
      <c r="JJ24">
        <v>1.12371359286928E-2</v>
      </c>
      <c r="JK24">
        <v>-7.5402132976765202E-3</v>
      </c>
      <c r="JL24">
        <v>6.5556832191196401E-2</v>
      </c>
      <c r="JM24">
        <v>8.5529667747614307E-3</v>
      </c>
      <c r="JN24">
        <v>-5.96583003532636E-3</v>
      </c>
      <c r="JO24">
        <v>2.35292076137214E-2</v>
      </c>
      <c r="JP24">
        <v>-3.2278522233911602E-2</v>
      </c>
      <c r="JQ24">
        <v>-4.1105837372467903E-2</v>
      </c>
      <c r="JR24">
        <v>1.22576823659175E-2</v>
      </c>
      <c r="JS24">
        <v>2.5051997061961401E-2</v>
      </c>
      <c r="JT24">
        <v>-2.01870408600553E-3</v>
      </c>
      <c r="JU24">
        <v>-3.7193514055948898E-3</v>
      </c>
      <c r="JV24">
        <v>1.1546672982034401E-2</v>
      </c>
      <c r="JW24">
        <v>-2.1333467417449899E-2</v>
      </c>
      <c r="JX24">
        <v>5.4521988025132598E-2</v>
      </c>
      <c r="JY24">
        <v>1.7919391899872201E-2</v>
      </c>
      <c r="JZ24">
        <v>9.0992871667331492E-3</v>
      </c>
      <c r="KA24">
        <v>1.48760531576904E-3</v>
      </c>
      <c r="KB24">
        <v>-1.3567314238883001E-2</v>
      </c>
      <c r="KC24">
        <v>9.3985468821789098E-2</v>
      </c>
      <c r="KD24">
        <v>-1.48262950132656E-3</v>
      </c>
      <c r="KE24">
        <v>1.50945481886027E-2</v>
      </c>
      <c r="KF24">
        <v>1.18398927095501E-2</v>
      </c>
      <c r="KG24">
        <v>-1.94230134355666E-2</v>
      </c>
      <c r="KH24">
        <v>4.0105444997280199E-4</v>
      </c>
      <c r="KI24">
        <v>-2.1831932311759599E-2</v>
      </c>
      <c r="KJ24">
        <v>4.2212002732222699E-3</v>
      </c>
      <c r="KK24">
        <v>-1.87434522301838E-2</v>
      </c>
      <c r="KL24">
        <v>-2.7432597615617998E-3</v>
      </c>
      <c r="KM24">
        <v>0.12755056520385</v>
      </c>
      <c r="KN24">
        <v>3.7213737646094702E-2</v>
      </c>
      <c r="KO24">
        <v>0.15845373201547</v>
      </c>
      <c r="KP24">
        <v>-8.6852628465696694E-3</v>
      </c>
      <c r="KQ24">
        <v>0.14921065431712699</v>
      </c>
      <c r="KR24">
        <v>2.44272711564818E-2</v>
      </c>
      <c r="KS24">
        <v>1.36827528224994E-2</v>
      </c>
      <c r="KT24">
        <v>1.28399930985652E-2</v>
      </c>
      <c r="KU24">
        <v>1.73079790160868E-2</v>
      </c>
      <c r="KV24">
        <v>2.5142473866631002E-2</v>
      </c>
      <c r="KW24">
        <v>3.34158766117921E-2</v>
      </c>
      <c r="KX24">
        <v>3.44292779681706E-2</v>
      </c>
      <c r="KY24">
        <v>2.3017461045436401E-2</v>
      </c>
      <c r="KZ24">
        <v>4.2477822509999798E-3</v>
      </c>
      <c r="LA24">
        <v>-4.7382969694181799E-2</v>
      </c>
      <c r="LB24">
        <v>1.97600275230537E-2</v>
      </c>
      <c r="LC24">
        <v>0.15243022954309801</v>
      </c>
      <c r="LD24">
        <v>0.939526643809106</v>
      </c>
      <c r="LE24">
        <v>4.1354091338589402E-2</v>
      </c>
      <c r="LF24">
        <v>-2.0265824204149002E-2</v>
      </c>
      <c r="LG24">
        <v>1.3050747688634599E-3</v>
      </c>
      <c r="LH24">
        <v>-1.7691452764349101E-2</v>
      </c>
      <c r="LI24">
        <v>3.9960114407633397E-2</v>
      </c>
      <c r="LJ24">
        <v>6.1758748803766E-2</v>
      </c>
      <c r="LK24">
        <v>3.86716871504707E-3</v>
      </c>
      <c r="LL24">
        <v>2.7485839063340199E-2</v>
      </c>
      <c r="LM24">
        <v>-2.4899428626758199E-3</v>
      </c>
      <c r="LN24">
        <v>2.4640774903949302E-2</v>
      </c>
      <c r="LO24">
        <v>-6.1757773913942004E-3</v>
      </c>
      <c r="LP24">
        <v>1.4342533034152101E-2</v>
      </c>
      <c r="LQ24">
        <v>-3.8350886931793497E-2</v>
      </c>
    </row>
    <row r="25" spans="1:329" ht="3.75" customHeight="1" x14ac:dyDescent="0.25">
      <c r="A25">
        <v>-0.51211327271194396</v>
      </c>
      <c r="B25">
        <v>-0.51664175056595396</v>
      </c>
      <c r="C25">
        <v>-0.52125158464427201</v>
      </c>
      <c r="D25">
        <v>-0.52594487066513296</v>
      </c>
      <c r="E25">
        <v>-0.53072377397529902</v>
      </c>
      <c r="F25">
        <v>-0.53559053237453502</v>
      </c>
      <c r="G25">
        <v>-0.54054745907526602</v>
      </c>
      <c r="H25">
        <v>-0.54559694580488804</v>
      </c>
      <c r="I25">
        <v>-0.55074146605863405</v>
      </c>
      <c r="J25">
        <v>-0.55598357851143299</v>
      </c>
      <c r="K25">
        <v>-0.56132593059771296</v>
      </c>
      <c r="L25">
        <v>-0.56677126226866303</v>
      </c>
      <c r="M25">
        <v>-0.57232240993710504</v>
      </c>
      <c r="N25">
        <v>-0.57798231062076699</v>
      </c>
      <c r="O25">
        <v>-0.58375400629544605</v>
      </c>
      <c r="P25">
        <v>-0.58964064847032105</v>
      </c>
      <c r="Q25">
        <v>-0.59564550299847696</v>
      </c>
      <c r="R25">
        <v>-0.601771955136567</v>
      </c>
      <c r="S25">
        <v>-0.60802351486847805</v>
      </c>
      <c r="T25">
        <v>-0.61440382250888204</v>
      </c>
      <c r="U25">
        <v>-0.62091665460360801</v>
      </c>
      <c r="V25">
        <v>-0.62756593014495898</v>
      </c>
      <c r="W25">
        <v>-0.63435571712134298</v>
      </c>
      <c r="X25">
        <v>-0.64129023942191699</v>
      </c>
      <c r="Y25">
        <v>-0.64837388411843599</v>
      </c>
      <c r="Z25">
        <v>-0.65561120914802196</v>
      </c>
      <c r="AA25">
        <v>-0.66300695142229005</v>
      </c>
      <c r="AB25">
        <v>-0.67056603539009396</v>
      </c>
      <c r="AC25">
        <v>-0.67829358208309998</v>
      </c>
      <c r="AD25">
        <v>-0.68619491867556803</v>
      </c>
      <c r="AE25">
        <v>-0.694275588591999</v>
      </c>
      <c r="AF25">
        <v>-0.70254136219880903</v>
      </c>
      <c r="AG25">
        <v>-0.71099824811890899</v>
      </c>
      <c r="AH25">
        <v>-0.71965250521097801</v>
      </c>
      <c r="AI25">
        <v>-0.72851065525840197</v>
      </c>
      <c r="AJ25">
        <v>-0.73757949641631104</v>
      </c>
      <c r="AK25">
        <v>-0.746866117468857</v>
      </c>
      <c r="AL25">
        <v>-0.75637791295297496</v>
      </c>
      <c r="AM25">
        <v>-0.76612259920926495</v>
      </c>
      <c r="AN25">
        <v>-0.77610823142544405</v>
      </c>
      <c r="AO25">
        <v>-0.78634322174306104</v>
      </c>
      <c r="AP25">
        <v>-0.79683635850384904</v>
      </c>
      <c r="AQ25">
        <v>-0.80759682671833599</v>
      </c>
      <c r="AR25">
        <v>-0.81863422984607104</v>
      </c>
      <c r="AS25">
        <v>-0.82995861298426798</v>
      </c>
      <c r="AT25">
        <v>-0.84158048756974202</v>
      </c>
      <c r="AU25">
        <v>-0.85351085770783897</v>
      </c>
      <c r="AV25">
        <v>-0.86576124825178002</v>
      </c>
      <c r="AW25">
        <v>-0.87834373476638805</v>
      </c>
      <c r="AX25">
        <v>-0.89127097552184498</v>
      </c>
      <c r="AY25">
        <v>-0.90455624567580994</v>
      </c>
      <c r="AZ25">
        <v>-0.91821347381626295</v>
      </c>
      <c r="BA25">
        <v>-0.93225728105279904</v>
      </c>
      <c r="BB25">
        <v>-0.94670302286100805</v>
      </c>
      <c r="BC25">
        <v>-0.96156683390318998</v>
      </c>
      <c r="BD25">
        <v>-0.97686567606914299</v>
      </c>
      <c r="BE25">
        <v>-0.99261739000341198</v>
      </c>
      <c r="BF25">
        <v>-1.0088407504103101</v>
      </c>
      <c r="BG25">
        <v>-1.0255555254555799</v>
      </c>
      <c r="BH25">
        <v>-1.04278254061418</v>
      </c>
      <c r="BI25">
        <v>-1.0605437473472299</v>
      </c>
      <c r="BJ25">
        <v>-1.0788622970286901</v>
      </c>
      <c r="BK25">
        <v>-1.0977626205839599</v>
      </c>
      <c r="BL25">
        <v>-1.11727051434827</v>
      </c>
      <c r="BM25">
        <v>-1.1374132327044</v>
      </c>
      <c r="BN25">
        <v>-1.1582195881159301</v>
      </c>
      <c r="BO25">
        <v>-1.1797200592357899</v>
      </c>
      <c r="BP25">
        <v>-1.20194690784081</v>
      </c>
      <c r="BQ25">
        <v>-1.2249343054217601</v>
      </c>
      <c r="BR25">
        <v>-1.24871847034699</v>
      </c>
      <c r="BS25">
        <v>-1.2733378166165401</v>
      </c>
      <c r="BT25">
        <v>-1.2988331153344299</v>
      </c>
      <c r="BU25">
        <v>-1.3252476701512299</v>
      </c>
      <c r="BV25">
        <v>-1.35262750806867</v>
      </c>
      <c r="BW25">
        <v>-1.3810215871552101</v>
      </c>
      <c r="BX25">
        <v>-1.41048202289845</v>
      </c>
      <c r="BY25">
        <v>-1.4410643351200501</v>
      </c>
      <c r="BZ25">
        <v>-1.47282771760413</v>
      </c>
      <c r="CA25">
        <v>-1.50583533284538</v>
      </c>
      <c r="CB25">
        <v>-1.54015463461206</v>
      </c>
      <c r="CC25">
        <v>-1.5758577213468099</v>
      </c>
      <c r="CD25">
        <v>-1.61302172380077</v>
      </c>
      <c r="CE25">
        <v>-1.6517292307204201</v>
      </c>
      <c r="CF25">
        <v>-1.6920687568896899</v>
      </c>
      <c r="CG25">
        <v>-1.73413525838169</v>
      </c>
      <c r="CH25">
        <v>-1.77803070050523</v>
      </c>
      <c r="CI25">
        <v>-1.82386468465434</v>
      </c>
      <c r="CJ25">
        <v>-1.8717551410984401</v>
      </c>
      <c r="CK25">
        <v>-1.92182909570467</v>
      </c>
      <c r="CL25">
        <v>-1.9742235196830999</v>
      </c>
      <c r="CM25">
        <v>-2.0290862727129801</v>
      </c>
      <c r="CN25">
        <v>-2.08657715127551</v>
      </c>
      <c r="CO25">
        <v>-2.1468690557174899</v>
      </c>
      <c r="CP25">
        <v>-2.21014929154369</v>
      </c>
      <c r="CQ25">
        <v>-2.2766210227318302</v>
      </c>
      <c r="CR25">
        <v>-2.3465048975423501</v>
      </c>
      <c r="CS25">
        <v>-2.4200408704245699</v>
      </c>
      <c r="CT25">
        <v>-2.4974902472887202</v>
      </c>
      <c r="CU25">
        <v>-2.5791379857191798</v>
      </c>
      <c r="CV25">
        <v>-2.6652952867751298</v>
      </c>
      <c r="CW25">
        <v>-2.7563025210083998</v>
      </c>
      <c r="CX25">
        <v>-2.8525325384103599</v>
      </c>
      <c r="CY25">
        <v>-2.9543944204022501</v>
      </c>
      <c r="CZ25">
        <v>-3.0623377419822102</v>
      </c>
      <c r="DA25">
        <v>-3.17685742407361</v>
      </c>
      <c r="DB25">
        <v>-3.2984992704001499</v>
      </c>
      <c r="DC25">
        <v>-3.4278663003579202</v>
      </c>
      <c r="DD25">
        <v>-3.56562601000372</v>
      </c>
      <c r="DE25">
        <v>-3.7125187182303101</v>
      </c>
      <c r="DF25">
        <v>-3.8693671854517899</v>
      </c>
      <c r="DG25">
        <v>-4.0370877289325797</v>
      </c>
      <c r="DH25">
        <v>-4.2167031038461298</v>
      </c>
      <c r="DI25">
        <v>-4.4093574742547501</v>
      </c>
      <c r="DJ25">
        <v>-4.61633386601806</v>
      </c>
      <c r="DK25">
        <v>-4.8390745774399004</v>
      </c>
      <c r="DL25">
        <v>-5.0792051274588301</v>
      </c>
      <c r="DM25">
        <v>-5.3385624508148597</v>
      </c>
      <c r="DN25">
        <v>-5.61922821194538</v>
      </c>
      <c r="DO25">
        <v>-5.9235683135991302</v>
      </c>
      <c r="DP25">
        <v>-6.2542799344183697</v>
      </c>
      <c r="DQ25">
        <v>-6.6144477580243901</v>
      </c>
      <c r="DR25">
        <v>-7.0076114757169501</v>
      </c>
      <c r="DS25">
        <v>-7.4378471842108302</v>
      </c>
      <c r="DT25">
        <v>-7.90986599720281</v>
      </c>
      <c r="DU25">
        <v>-8.4291340969617892</v>
      </c>
      <c r="DV25">
        <v>-9.0020196405879194</v>
      </c>
      <c r="DW25">
        <v>-9.6359735029029707</v>
      </c>
      <c r="DX25">
        <v>-10.3397529199181</v>
      </c>
      <c r="DY25">
        <v>-11.1236998836624</v>
      </c>
      <c r="DZ25">
        <v>-12.000089899612099</v>
      </c>
      <c r="EA25">
        <v>-12.9835718354961</v>
      </c>
      <c r="EB25">
        <v>-14.0917266175215</v>
      </c>
      <c r="EC25">
        <v>-15.3457822721253</v>
      </c>
      <c r="ED25">
        <v>-16.771536454336001</v>
      </c>
      <c r="EE25">
        <v>-18.400556916452398</v>
      </c>
      <c r="EF25">
        <v>-20.271758024587601</v>
      </c>
      <c r="EG25">
        <v>-22.433491516529799</v>
      </c>
      <c r="EH25">
        <v>-24.946348568844002</v>
      </c>
      <c r="EI25">
        <v>-27.886957937378401</v>
      </c>
      <c r="EJ25">
        <v>-31.353197559321998</v>
      </c>
      <c r="EK25">
        <v>-35.471440885899497</v>
      </c>
      <c r="EL25">
        <v>-40.406778249805498</v>
      </c>
      <c r="EM25">
        <v>-46.377662528614998</v>
      </c>
      <c r="EN25">
        <v>-53.677257595017103</v>
      </c>
      <c r="EO25">
        <v>-62.705150669391898</v>
      </c>
      <c r="EP25">
        <v>-74.015454497327298</v>
      </c>
      <c r="EQ25">
        <v>-88.391485807104004</v>
      </c>
      <c r="ER25">
        <v>-106.964760577466</v>
      </c>
      <c r="ES25">
        <v>-131.41025641025601</v>
      </c>
      <c r="ET25">
        <v>-164.27771617539901</v>
      </c>
      <c r="EU25">
        <v>-209.57580964335</v>
      </c>
      <c r="EV25">
        <v>-273.84930834045002</v>
      </c>
      <c r="EW25">
        <v>-368.27334072113001</v>
      </c>
      <c r="EX25">
        <v>-512.99320429367697</v>
      </c>
      <c r="EY25">
        <v>-746.85416218307</v>
      </c>
      <c r="EZ25">
        <v>-1151.5195292758599</v>
      </c>
      <c r="FA25">
        <v>-1919.8328944244699</v>
      </c>
      <c r="FB25">
        <v>-3590.6227679999602</v>
      </c>
      <c r="FC25">
        <v>-8148.7050240508697</v>
      </c>
      <c r="FD25">
        <v>-28954.727580709601</v>
      </c>
      <c r="FE25">
        <v>201433</v>
      </c>
      <c r="FF25">
        <v>71821.8816177876</v>
      </c>
      <c r="FG25">
        <v>115873.57898822</v>
      </c>
      <c r="FH25">
        <v>536172.61904761905</v>
      </c>
      <c r="FI25" t="s">
        <v>0</v>
      </c>
      <c r="FJ25">
        <v>-262673.226317261</v>
      </c>
      <c r="FK25">
        <v>15862.4019082738</v>
      </c>
      <c r="FL25">
        <v>-23559.882800788699</v>
      </c>
      <c r="FM25">
        <v>-2800.0377978869201</v>
      </c>
      <c r="FN25">
        <v>-875.78106066066698</v>
      </c>
      <c r="FO25">
        <v>-571.12669560628694</v>
      </c>
      <c r="FP25">
        <v>-250.99383513494499</v>
      </c>
      <c r="FQ25">
        <v>311.332665397504</v>
      </c>
      <c r="FR25">
        <v>-250.14761279384101</v>
      </c>
      <c r="FS25">
        <v>-1.28477871406223</v>
      </c>
      <c r="FT25">
        <v>-34.936970030057601</v>
      </c>
      <c r="FU25">
        <v>-33.308269385405303</v>
      </c>
      <c r="FV25">
        <v>57.862958693478497</v>
      </c>
      <c r="FW25">
        <v>98.571108261636695</v>
      </c>
      <c r="FX25">
        <v>-12.4495880583648</v>
      </c>
      <c r="FY25">
        <v>-652.36052771161906</v>
      </c>
      <c r="FZ25">
        <v>-132.75181857048301</v>
      </c>
      <c r="GA25">
        <v>4.7213736610459298</v>
      </c>
      <c r="GB25">
        <v>-0.57436562252661005</v>
      </c>
      <c r="GC25">
        <v>-5.6388489941415596</v>
      </c>
      <c r="GD25">
        <v>93.769814324874204</v>
      </c>
      <c r="GE25">
        <v>-1.9166600266934599</v>
      </c>
      <c r="GF25">
        <v>-6.6287050535185701</v>
      </c>
      <c r="GG25">
        <v>-2.55520306018557</v>
      </c>
      <c r="GH25">
        <v>1.5700040264245401</v>
      </c>
      <c r="GI25">
        <v>-1.98633530974094</v>
      </c>
      <c r="GJ25">
        <v>-1.65661145280773</v>
      </c>
      <c r="GK25">
        <v>-0.53070019217819497</v>
      </c>
      <c r="GL25">
        <v>-0.59453476201961097</v>
      </c>
      <c r="GM25">
        <v>-8.1869980736482204E-2</v>
      </c>
      <c r="GN25">
        <v>1.35231772209555</v>
      </c>
      <c r="GO25">
        <v>-0.13056446056486801</v>
      </c>
      <c r="GP25">
        <v>0.18860788375267801</v>
      </c>
      <c r="GQ25">
        <v>9.5322553638674604E-2</v>
      </c>
      <c r="GR25">
        <v>0.26870090824674497</v>
      </c>
      <c r="GS25">
        <v>-0.19993250470768101</v>
      </c>
      <c r="GT25">
        <v>1.4298234255247099E-2</v>
      </c>
      <c r="GU25">
        <v>-5.3281401634070198E-2</v>
      </c>
      <c r="GV25">
        <v>4.6832189049212401E-2</v>
      </c>
      <c r="GW25">
        <v>-3.7008708592908703E-2</v>
      </c>
      <c r="GX25">
        <v>-0.173665429454533</v>
      </c>
      <c r="GY25">
        <v>-6.9106657934230306E-2</v>
      </c>
      <c r="GZ25">
        <v>0.242839624836408</v>
      </c>
      <c r="HA25">
        <v>-1.37493494527802E-2</v>
      </c>
      <c r="HB25">
        <v>-3.6632166773246902E-3</v>
      </c>
      <c r="HC25">
        <v>-9.9843484181531397E-2</v>
      </c>
      <c r="HD25">
        <v>1.41086873327175E-3</v>
      </c>
      <c r="HE25">
        <v>9.1836330290512198E-3</v>
      </c>
      <c r="HF25">
        <v>5.1431549140402898E-2</v>
      </c>
      <c r="HG25">
        <v>-2.04919066983867E-3</v>
      </c>
      <c r="HH25">
        <v>2.6894531767354598E-4</v>
      </c>
      <c r="HI25">
        <v>-9.4607989735427797E-4</v>
      </c>
      <c r="HJ25">
        <v>-3.0503438699137899E-3</v>
      </c>
      <c r="HK25">
        <v>3.59353116425083E-3</v>
      </c>
      <c r="HL25">
        <v>-8.6607110828895999E-4</v>
      </c>
      <c r="HM25" s="1">
        <v>-1.00117150122859E-5</v>
      </c>
      <c r="HN25">
        <v>-2.6361191763148698E-4</v>
      </c>
      <c r="HO25" s="1">
        <v>5.84540798093208E-5</v>
      </c>
      <c r="HP25">
        <v>-1.4032624675574699E-3</v>
      </c>
      <c r="HQ25" s="1">
        <v>-7.1704841616454903E-5</v>
      </c>
      <c r="HR25" s="1">
        <v>-8.1989923392692296E-5</v>
      </c>
      <c r="HS25" s="1">
        <v>-2.2267803509570602E-5</v>
      </c>
      <c r="HT25" s="1">
        <v>3.4076632967402499E-6</v>
      </c>
      <c r="HU25">
        <v>0</v>
      </c>
      <c r="HV25" s="1">
        <v>2.0856464658294899E-6</v>
      </c>
      <c r="HW25" s="1">
        <v>-1.00857970840245E-6</v>
      </c>
      <c r="HX25">
        <v>4.5310395411870299E-4</v>
      </c>
      <c r="HY25" s="1">
        <v>-4.6078996943307098E-5</v>
      </c>
      <c r="HZ25" s="1">
        <v>6.2911809600365705E-5</v>
      </c>
      <c r="IA25">
        <v>2.6834311281356702E-4</v>
      </c>
      <c r="IB25" s="1">
        <v>-4.1563255622117198E-5</v>
      </c>
      <c r="IC25">
        <v>1.05100644210752E-3</v>
      </c>
      <c r="ID25">
        <v>-2.5231419312175302E-3</v>
      </c>
      <c r="IE25" s="1">
        <v>8.5292553610580903E-5</v>
      </c>
      <c r="IF25">
        <v>1.4102545515124901E-3</v>
      </c>
      <c r="IG25">
        <v>1.6023989279790401E-3</v>
      </c>
      <c r="IH25">
        <v>-2.24416346508844E-3</v>
      </c>
      <c r="II25">
        <v>1.64317443513851E-4</v>
      </c>
      <c r="IJ25">
        <v>6.3358994950840598E-4</v>
      </c>
      <c r="IK25">
        <v>-3.22789305163074E-3</v>
      </c>
      <c r="IL25">
        <v>1.61036471760405E-2</v>
      </c>
      <c r="IM25">
        <v>3.0607505939924599E-3</v>
      </c>
      <c r="IN25">
        <v>-9.0670192601665202E-4</v>
      </c>
      <c r="IO25" s="1">
        <v>1.9044149815863799E-5</v>
      </c>
      <c r="IP25">
        <v>6.9169084914277703E-3</v>
      </c>
      <c r="IQ25">
        <v>-6.6146178324328004E-4</v>
      </c>
      <c r="IR25">
        <v>6.8273965848572602E-3</v>
      </c>
      <c r="IS25">
        <v>6.45043412209554E-2</v>
      </c>
      <c r="IT25">
        <v>3.8901844854044298E-3</v>
      </c>
      <c r="IU25">
        <v>5.7358775415730298E-3</v>
      </c>
      <c r="IV25">
        <v>0.20135556496434501</v>
      </c>
      <c r="IW25">
        <v>-3.82767320086198E-3</v>
      </c>
      <c r="IX25">
        <v>-2.8788584571285699E-4</v>
      </c>
      <c r="IY25">
        <v>-3.8721723181179102E-3</v>
      </c>
      <c r="IZ25">
        <v>7.3343082023864499E-3</v>
      </c>
      <c r="JA25">
        <v>3.66050849048898E-3</v>
      </c>
      <c r="JB25">
        <v>9.3456354883619999E-3</v>
      </c>
      <c r="JC25">
        <v>-3.6918586813582101E-2</v>
      </c>
      <c r="JD25">
        <v>-3.9395471473268202E-4</v>
      </c>
      <c r="JE25">
        <v>8.0103335009129393E-3</v>
      </c>
      <c r="JF25">
        <v>1.13415753049069E-2</v>
      </c>
      <c r="JG25">
        <v>1.48369050325351E-3</v>
      </c>
      <c r="JH25">
        <v>1.5353674314609199E-2</v>
      </c>
      <c r="JI25">
        <v>3.9324190432916996E-3</v>
      </c>
      <c r="JJ25">
        <v>9.0307561807302095E-3</v>
      </c>
      <c r="JK25">
        <v>-8.1317364142877699E-2</v>
      </c>
      <c r="JL25">
        <v>5.6058955114140401E-3</v>
      </c>
      <c r="JM25">
        <v>-1.79231930253222E-2</v>
      </c>
      <c r="JN25">
        <v>1.59913961509572E-2</v>
      </c>
      <c r="JO25">
        <v>-1.52251147706732E-2</v>
      </c>
      <c r="JP25">
        <v>1.23515994448558E-3</v>
      </c>
      <c r="JQ25" s="1">
        <v>2.9899780057000201E-5</v>
      </c>
      <c r="JR25">
        <v>-9.3159521492076305E-2</v>
      </c>
      <c r="JS25">
        <v>-1.6120292397950198E-2</v>
      </c>
      <c r="JT25">
        <v>3.9863059829933899E-2</v>
      </c>
      <c r="JU25">
        <v>7.5577258145644394E-2</v>
      </c>
      <c r="JV25">
        <v>-7.1323195737716498E-3</v>
      </c>
      <c r="JW25">
        <v>0.67494778929231303</v>
      </c>
      <c r="JX25">
        <v>4.10614969884847E-2</v>
      </c>
      <c r="JY25">
        <v>4.3003339135314997E-2</v>
      </c>
      <c r="JZ25">
        <v>9.7156666462655805E-2</v>
      </c>
      <c r="KA25">
        <v>-0.26535412485583598</v>
      </c>
      <c r="KB25">
        <v>-0.10078104171256</v>
      </c>
      <c r="KC25">
        <v>0.56106417461281999</v>
      </c>
      <c r="KD25">
        <v>2.48188642892011E-2</v>
      </c>
      <c r="KE25">
        <v>-1.16039070677951E-2</v>
      </c>
      <c r="KF25">
        <v>8.7599458951797497E-3</v>
      </c>
      <c r="KG25">
        <v>5.1725600545949203E-3</v>
      </c>
      <c r="KH25">
        <v>-7.4868606654576897E-2</v>
      </c>
      <c r="KI25">
        <v>-2.1317026293051301E-2</v>
      </c>
      <c r="KJ25">
        <v>7.8419705103776299E-2</v>
      </c>
      <c r="KK25">
        <v>-0.13506942334323699</v>
      </c>
      <c r="KL25">
        <v>1.53108476529787E-2</v>
      </c>
      <c r="KM25">
        <v>1.3062730147654701E-2</v>
      </c>
      <c r="KN25">
        <v>0.110373489091771</v>
      </c>
      <c r="KO25">
        <v>8.2247473665047199E-3</v>
      </c>
      <c r="KP25">
        <v>-1.28207335593719E-3</v>
      </c>
      <c r="KQ25">
        <v>7.3125495643896902E-3</v>
      </c>
      <c r="KR25">
        <v>4.6294613466616501E-2</v>
      </c>
      <c r="KS25">
        <v>-2.22633611077977E-2</v>
      </c>
      <c r="KT25">
        <v>3.9187560480376797E-2</v>
      </c>
      <c r="KU25">
        <v>-4.8256525358707199E-3</v>
      </c>
      <c r="KV25">
        <v>-0.244957635860344</v>
      </c>
      <c r="KW25">
        <v>2.2589387651694E-2</v>
      </c>
      <c r="KX25">
        <v>-1.8191924599856701E-2</v>
      </c>
      <c r="KY25">
        <v>5.2865701253472903E-2</v>
      </c>
      <c r="KZ25">
        <v>-2.1589898207851999E-2</v>
      </c>
      <c r="LA25">
        <v>1.2468799820424099E-2</v>
      </c>
      <c r="LB25">
        <v>3.1128181464265301E-2</v>
      </c>
      <c r="LC25">
        <v>2.4942376960362899E-2</v>
      </c>
      <c r="LD25">
        <v>-3.0308757272616499E-3</v>
      </c>
      <c r="LE25">
        <v>0.104845161686358</v>
      </c>
      <c r="LF25">
        <v>-8.3225589873945099E-2</v>
      </c>
      <c r="LG25">
        <v>-0.94725388773175201</v>
      </c>
      <c r="LH25">
        <v>1.3576195246052299E-2</v>
      </c>
      <c r="LI25">
        <v>4.7252155581921702E-2</v>
      </c>
      <c r="LJ25">
        <v>1.7735126195199399E-2</v>
      </c>
      <c r="LK25">
        <v>-0.37041114073966502</v>
      </c>
      <c r="LL25">
        <v>-1.2257145087828201</v>
      </c>
      <c r="LM25">
        <v>8.8255452660498598E-3</v>
      </c>
      <c r="LN25">
        <v>1.3318918451799701E-2</v>
      </c>
      <c r="LO25">
        <v>-9.5710984278866401E-2</v>
      </c>
      <c r="LP25">
        <v>-8.9780427822387696E-2</v>
      </c>
      <c r="LQ25">
        <v>1.3480892982886799E-2</v>
      </c>
    </row>
    <row r="26" spans="1:329" ht="3.75" customHeight="1" x14ac:dyDescent="0.25">
      <c r="A26">
        <v>-0.51016844512255499</v>
      </c>
      <c r="B26">
        <v>-0.514652594927409</v>
      </c>
      <c r="C26">
        <v>-0.51921707100728898</v>
      </c>
      <c r="D26">
        <v>-0.52386393851652402</v>
      </c>
      <c r="E26">
        <v>-0.52859533112219104</v>
      </c>
      <c r="F26">
        <v>-0.53341345378011396</v>
      </c>
      <c r="G26">
        <v>-0.53832058564360397</v>
      </c>
      <c r="H26">
        <v>-0.54331908311225496</v>
      </c>
      <c r="I26">
        <v>-0.54841138302857095</v>
      </c>
      <c r="J26">
        <v>-0.55360000603068205</v>
      </c>
      <c r="K26">
        <v>-0.558887560069943</v>
      </c>
      <c r="L26">
        <v>-0.56427674410274098</v>
      </c>
      <c r="M26">
        <v>-0.56977035196648296</v>
      </c>
      <c r="N26">
        <v>-0.57537127645031805</v>
      </c>
      <c r="O26">
        <v>-0.58108251357191099</v>
      </c>
      <c r="P26">
        <v>-0.586907167072242</v>
      </c>
      <c r="Q26">
        <v>-0.59284845314127599</v>
      </c>
      <c r="R26">
        <v>-0.59890970538815003</v>
      </c>
      <c r="S26">
        <v>-0.60509438007045502</v>
      </c>
      <c r="T26">
        <v>-0.611406061598192</v>
      </c>
      <c r="U26">
        <v>-0.61784846832900497</v>
      </c>
      <c r="V26">
        <v>-0.62442545867246502</v>
      </c>
      <c r="W26">
        <v>-0.63114103752240203</v>
      </c>
      <c r="X26">
        <v>-0.63799936303757299</v>
      </c>
      <c r="Y26">
        <v>-0.64500475379242395</v>
      </c>
      <c r="Z26">
        <v>-0.65216169632121002</v>
      </c>
      <c r="AA26">
        <v>-0.65947485308039699</v>
      </c>
      <c r="AB26">
        <v>-0.66694907085607302</v>
      </c>
      <c r="AC26">
        <v>-0.67458938964501702</v>
      </c>
      <c r="AD26">
        <v>-0.68240105204016299</v>
      </c>
      <c r="AE26">
        <v>-0.69038951315347497</v>
      </c>
      <c r="AF26">
        <v>-0.69856045111165899</v>
      </c>
      <c r="AG26">
        <v>-0.70691977816282703</v>
      </c>
      <c r="AH26">
        <v>-0.71547365243507399</v>
      </c>
      <c r="AI26">
        <v>-0.72422849039103099</v>
      </c>
      <c r="AJ26">
        <v>-0.73319098002586702</v>
      </c>
      <c r="AK26">
        <v>-0.74236809485984501</v>
      </c>
      <c r="AL26">
        <v>-0.75176710878052599</v>
      </c>
      <c r="AM26">
        <v>-0.76139561179405801</v>
      </c>
      <c r="AN26">
        <v>-0.77126152674967796</v>
      </c>
      <c r="AO26">
        <v>-0.78137312710668105</v>
      </c>
      <c r="AP26">
        <v>-0.79173905581869797</v>
      </c>
      <c r="AQ26">
        <v>-0.80236834541621904</v>
      </c>
      <c r="AR26">
        <v>-0.81327043937491605</v>
      </c>
      <c r="AS26">
        <v>-0.82445521486457995</v>
      </c>
      <c r="AT26">
        <v>-0.83593300698141804</v>
      </c>
      <c r="AU26">
        <v>-0.847714634575093</v>
      </c>
      <c r="AV26">
        <v>-0.85981142779137398</v>
      </c>
      <c r="AW26">
        <v>-0.87223525746165498</v>
      </c>
      <c r="AX26">
        <v>-0.88499856648194297</v>
      </c>
      <c r="AY26">
        <v>-0.898114403336434</v>
      </c>
      <c r="AZ26">
        <v>-0.911596457934438</v>
      </c>
      <c r="BA26">
        <v>-0.92545909994452602</v>
      </c>
      <c r="BB26">
        <v>-0.939717419826265</v>
      </c>
      <c r="BC26">
        <v>-0.95438727277815105</v>
      </c>
      <c r="BD26">
        <v>-0.96948532584043201</v>
      </c>
      <c r="BE26">
        <v>-0.98502910841360702</v>
      </c>
      <c r="BF26">
        <v>-1.0010370664778401</v>
      </c>
      <c r="BG26">
        <v>-1.0175286208254899</v>
      </c>
      <c r="BH26">
        <v>-1.0345242296488799</v>
      </c>
      <c r="BI26">
        <v>-1.0520454558582299</v>
      </c>
      <c r="BJ26">
        <v>-1.0701150395416399</v>
      </c>
      <c r="BK26">
        <v>-1.0887569760192899</v>
      </c>
      <c r="BL26">
        <v>-1.1079965999891701</v>
      </c>
      <c r="BM26">
        <v>-1.1278606763119501</v>
      </c>
      <c r="BN26">
        <v>-1.1483774980380199</v>
      </c>
      <c r="BO26">
        <v>-1.1695769923421599</v>
      </c>
      <c r="BP26">
        <v>-1.19149083510028</v>
      </c>
      <c r="BQ26">
        <v>-1.21415257492025</v>
      </c>
      <c r="BR26">
        <v>-1.23759776752503</v>
      </c>
      <c r="BS26">
        <v>-1.26186412148323</v>
      </c>
      <c r="BT26">
        <v>-1.2869916563906101</v>
      </c>
      <c r="BU26">
        <v>-1.3130228747274999</v>
      </c>
      <c r="BV26">
        <v>-1.34000294875396</v>
      </c>
      <c r="BW26">
        <v>-1.3679799239580099</v>
      </c>
      <c r="BX26">
        <v>-1.3970049407454399</v>
      </c>
      <c r="BY26">
        <v>-1.42713247625498</v>
      </c>
      <c r="BZ26">
        <v>-1.45842060840309</v>
      </c>
      <c r="CA26">
        <v>-1.49093130451204</v>
      </c>
      <c r="CB26">
        <v>-1.52473073715761</v>
      </c>
      <c r="CC26">
        <v>-1.5598896301932299</v>
      </c>
      <c r="CD26">
        <v>-1.5964836382715499</v>
      </c>
      <c r="CE26">
        <v>-1.63459376359899</v>
      </c>
      <c r="CF26">
        <v>-1.6743068141311199</v>
      </c>
      <c r="CG26">
        <v>-1.71571590795632</v>
      </c>
      <c r="CH26">
        <v>-1.75892102923162</v>
      </c>
      <c r="CI26">
        <v>-1.8040296417417101</v>
      </c>
      <c r="CJ26">
        <v>-1.8511573669628401</v>
      </c>
      <c r="CK26">
        <v>-1.90042873444579</v>
      </c>
      <c r="CL26">
        <v>-1.95197801340639</v>
      </c>
      <c r="CM26">
        <v>-2.00595013565137</v>
      </c>
      <c r="CN26">
        <v>-2.0625017214010701</v>
      </c>
      <c r="CO26">
        <v>-2.12180222123152</v>
      </c>
      <c r="CP26">
        <v>-2.1840351892868202</v>
      </c>
      <c r="CQ26">
        <v>-2.2493997051574199</v>
      </c>
      <c r="CR26">
        <v>-2.3181119644369099</v>
      </c>
      <c r="CS26">
        <v>-2.3904070610289501</v>
      </c>
      <c r="CT26">
        <v>-2.4665409878603399</v>
      </c>
      <c r="CU26">
        <v>-2.5467928868643801</v>
      </c>
      <c r="CV26">
        <v>-2.63146758405437</v>
      </c>
      <c r="CW26">
        <v>-2.72089845135458</v>
      </c>
      <c r="CX26">
        <v>-2.8154506437768201</v>
      </c>
      <c r="CY26">
        <v>-2.91552476874232</v>
      </c>
      <c r="CZ26">
        <v>-3.0215610541192301</v>
      </c>
      <c r="DA26">
        <v>-3.1340440932061799</v>
      </c>
      <c r="DB26">
        <v>-3.2535082588469302</v>
      </c>
      <c r="DC26">
        <v>-3.3805438956157201</v>
      </c>
      <c r="DD26">
        <v>-3.5158044191907201</v>
      </c>
      <c r="DE26">
        <v>-3.6600144764157401</v>
      </c>
      <c r="DF26">
        <v>-3.8139793491129499</v>
      </c>
      <c r="DG26">
        <v>-3.9785958206810599</v>
      </c>
      <c r="DH26">
        <v>-4.1548647684414997</v>
      </c>
      <c r="DI26">
        <v>-4.3439057985458502</v>
      </c>
      <c r="DJ26">
        <v>-4.5469743065309096</v>
      </c>
      <c r="DK26">
        <v>-4.7654814285046303</v>
      </c>
      <c r="DL26">
        <v>-5.0010174495797699</v>
      </c>
      <c r="DM26">
        <v>-5.2553793628594097</v>
      </c>
      <c r="DN26">
        <v>-5.5306034309225298</v>
      </c>
      <c r="DO26">
        <v>-5.8290038013755598</v>
      </c>
      <c r="DP26">
        <v>-6.1532184804693602</v>
      </c>
      <c r="DQ26">
        <v>-6.5062642896746699</v>
      </c>
      <c r="DR26">
        <v>-6.8916028402606102</v>
      </c>
      <c r="DS26">
        <v>-7.3132200881566902</v>
      </c>
      <c r="DT26">
        <v>-7.7757227131808202</v>
      </c>
      <c r="DU26">
        <v>-8.2844554539337203</v>
      </c>
      <c r="DV26">
        <v>-8.8456446917866192</v>
      </c>
      <c r="DW26">
        <v>-9.4665751101441398</v>
      </c>
      <c r="DX26">
        <v>-10.1558082914701</v>
      </c>
      <c r="DY26">
        <v>-10.9234548406044</v>
      </c>
      <c r="DZ26">
        <v>-11.7815153018382</v>
      </c>
      <c r="EA26">
        <v>-12.744310144592999</v>
      </c>
      <c r="EB26">
        <v>-13.8290259697532</v>
      </c>
      <c r="EC26">
        <v>-15.056414624549801</v>
      </c>
      <c r="ED26">
        <v>-16.451695270947901</v>
      </c>
      <c r="EE26">
        <v>-18.045728364858299</v>
      </c>
      <c r="EF26">
        <v>-19.876557591354398</v>
      </c>
      <c r="EG26">
        <v>-21.991455078125</v>
      </c>
      <c r="EH26">
        <v>-24.449662914844101</v>
      </c>
      <c r="EI26">
        <v>-27.326109992649101</v>
      </c>
      <c r="EJ26">
        <v>-30.716513269848399</v>
      </c>
      <c r="EK26">
        <v>-34.744472651092202</v>
      </c>
      <c r="EL26">
        <v>-39.571481919956597</v>
      </c>
      <c r="EM26">
        <v>-45.411278193501801</v>
      </c>
      <c r="EN26">
        <v>-52.550767599057103</v>
      </c>
      <c r="EO26">
        <v>-61.3811252064013</v>
      </c>
      <c r="EP26">
        <v>-72.4449959918731</v>
      </c>
      <c r="EQ26">
        <v>-86.509824904026203</v>
      </c>
      <c r="ER26">
        <v>-104.684799551019</v>
      </c>
      <c r="ES26">
        <v>-128.61293310022799</v>
      </c>
      <c r="ET26">
        <v>-160.797360721795</v>
      </c>
      <c r="EU26">
        <v>-205.17750999588199</v>
      </c>
      <c r="EV26">
        <v>-268.19346401285702</v>
      </c>
      <c r="EW26">
        <v>-360.86005933145299</v>
      </c>
      <c r="EX26">
        <v>-503.07775167485897</v>
      </c>
      <c r="EY26">
        <v>-733.336193504226</v>
      </c>
      <c r="EZ26">
        <v>-1132.9020315351099</v>
      </c>
      <c r="FA26">
        <v>-1894.9491286442601</v>
      </c>
      <c r="FB26">
        <v>-3565.2173913043398</v>
      </c>
      <c r="FC26">
        <v>-8198.7275153778392</v>
      </c>
      <c r="FD26">
        <v>-30598.0376714667</v>
      </c>
      <c r="FE26">
        <v>146663.50611223199</v>
      </c>
      <c r="FF26">
        <v>65840.584882373398</v>
      </c>
      <c r="FG26">
        <v>108788.062101519</v>
      </c>
      <c r="FH26">
        <v>508010.23285606701</v>
      </c>
      <c r="FI26" t="s">
        <v>0</v>
      </c>
      <c r="FJ26">
        <v>-302041.78205443599</v>
      </c>
      <c r="FK26">
        <v>-43194.894649042399</v>
      </c>
      <c r="FL26">
        <v>-7780.80915470738</v>
      </c>
      <c r="FM26">
        <v>190.13300481711801</v>
      </c>
      <c r="FN26">
        <v>1122.3738997022001</v>
      </c>
      <c r="FO26">
        <v>2185.29223803593</v>
      </c>
      <c r="FP26">
        <v>48.3257168469083</v>
      </c>
      <c r="FQ26">
        <v>-98.3112473737188</v>
      </c>
      <c r="FR26">
        <v>-241.12631329652601</v>
      </c>
      <c r="FS26">
        <v>-190.94437687537101</v>
      </c>
      <c r="FT26">
        <v>-19663.2821515748</v>
      </c>
      <c r="FU26">
        <v>-42.763932695827698</v>
      </c>
      <c r="FV26">
        <v>-24.148042422472301</v>
      </c>
      <c r="FW26">
        <v>-61.627506520714</v>
      </c>
      <c r="FX26">
        <v>-15.397515710909101</v>
      </c>
      <c r="FY26">
        <v>9.2672417195482701</v>
      </c>
      <c r="FZ26">
        <v>7.84869401349264</v>
      </c>
      <c r="GA26">
        <v>2.20224008129787</v>
      </c>
      <c r="GB26">
        <v>13.5731788786973</v>
      </c>
      <c r="GC26">
        <v>-9.0567607735063191</v>
      </c>
      <c r="GD26">
        <v>1.86363080774992</v>
      </c>
      <c r="GE26">
        <v>-1.9954844678921499</v>
      </c>
      <c r="GF26">
        <v>0.19457261617044999</v>
      </c>
      <c r="GG26">
        <v>0.88640804323400901</v>
      </c>
      <c r="GH26">
        <v>0.73292997208283395</v>
      </c>
      <c r="GI26">
        <v>-74.669732488410602</v>
      </c>
      <c r="GJ26">
        <v>-0.640566738580434</v>
      </c>
      <c r="GK26">
        <v>-0.259649663337707</v>
      </c>
      <c r="GL26">
        <v>1.4330982010614699</v>
      </c>
      <c r="GM26">
        <v>-0.78039381255251705</v>
      </c>
      <c r="GN26">
        <v>-0.58612651850409903</v>
      </c>
      <c r="GO26">
        <v>-1.4409840864458601</v>
      </c>
      <c r="GP26">
        <v>-0.28218807951965302</v>
      </c>
      <c r="GQ26">
        <v>0.27878402782718598</v>
      </c>
      <c r="GR26">
        <v>-0.20994439806774001</v>
      </c>
      <c r="GS26">
        <v>1.7618442778106098E-2</v>
      </c>
      <c r="GT26">
        <v>6.4036696999178896E-2</v>
      </c>
      <c r="GU26">
        <v>0.848801231684992</v>
      </c>
      <c r="GV26">
        <v>-3.29055129593415E-2</v>
      </c>
      <c r="GW26">
        <v>-0.27121308891941598</v>
      </c>
      <c r="GX26">
        <v>-2.1439394396182199E-2</v>
      </c>
      <c r="GY26">
        <v>-0.355447564238069</v>
      </c>
      <c r="GZ26">
        <v>-0.166792140791587</v>
      </c>
      <c r="HA26">
        <v>2.4565043181180401E-4</v>
      </c>
      <c r="HB26">
        <v>-9.3277801231174699E-4</v>
      </c>
      <c r="HC26">
        <v>1.2947633961168801E-2</v>
      </c>
      <c r="HD26">
        <v>2.0324960400809399E-2</v>
      </c>
      <c r="HE26">
        <v>-6.3573845884582697E-3</v>
      </c>
      <c r="HF26">
        <v>3.30556909544277E-3</v>
      </c>
      <c r="HG26">
        <v>-5.5308151750468899E-3</v>
      </c>
      <c r="HH26">
        <v>-4.0051668299337E-3</v>
      </c>
      <c r="HI26">
        <v>6.8559710839658297E-3</v>
      </c>
      <c r="HJ26">
        <v>-2.3372219346066399E-3</v>
      </c>
      <c r="HK26">
        <v>-1.00333192762995E-3</v>
      </c>
      <c r="HL26">
        <v>-1.7313033556133799E-3</v>
      </c>
      <c r="HM26" s="1">
        <v>1.9183108749260999E-5</v>
      </c>
      <c r="HN26" s="1">
        <v>-5.9234208712958797E-5</v>
      </c>
      <c r="HO26">
        <v>1.08832521645905E-4</v>
      </c>
      <c r="HP26">
        <v>-2.7612033447103499E-3</v>
      </c>
      <c r="HQ26">
        <v>-2.1979113183170999E-4</v>
      </c>
      <c r="HR26" s="1">
        <v>-1.4414638070619001E-6</v>
      </c>
      <c r="HS26" s="1">
        <v>-3.2655137417385298E-6</v>
      </c>
      <c r="HT26">
        <v>0</v>
      </c>
      <c r="HU26" s="1">
        <v>-3.2504119276428298E-6</v>
      </c>
      <c r="HV26" s="1">
        <v>7.7196694332260294E-6</v>
      </c>
      <c r="HW26">
        <v>-2.3243424549608801E-4</v>
      </c>
      <c r="HX26" s="1">
        <v>1.43721249989872E-5</v>
      </c>
      <c r="HY26" s="1">
        <v>9.0408708275611303E-5</v>
      </c>
      <c r="HZ26">
        <v>-2.7092249257581298E-4</v>
      </c>
      <c r="IA26" s="1">
        <v>1.05018205737174E-5</v>
      </c>
      <c r="IB26">
        <v>-5.0634922037256797E-4</v>
      </c>
      <c r="IC26">
        <v>2.6068328288928301E-3</v>
      </c>
      <c r="ID26" s="1">
        <v>-2.6600905036528999E-5</v>
      </c>
      <c r="IE26">
        <v>-7.4034943074994804E-4</v>
      </c>
      <c r="IF26">
        <v>-1.03464597943572E-2</v>
      </c>
      <c r="IG26">
        <v>3.5450624946030998E-4</v>
      </c>
      <c r="IH26">
        <v>-1.01355527527739E-4</v>
      </c>
      <c r="II26">
        <v>-2.9260688184904501E-4</v>
      </c>
      <c r="IJ26">
        <v>-3.0364548025894299E-3</v>
      </c>
      <c r="IK26">
        <v>3.6099452917583402E-4</v>
      </c>
      <c r="IL26">
        <v>-7.1165219923730299E-3</v>
      </c>
      <c r="IM26">
        <v>3.40753982647133E-3</v>
      </c>
      <c r="IN26">
        <v>-2.8868099863665802E-3</v>
      </c>
      <c r="IO26">
        <v>-2.1188695894798501E-3</v>
      </c>
      <c r="IP26">
        <v>3.3769779989398E-3</v>
      </c>
      <c r="IQ26">
        <v>-2.7191875121628998E-3</v>
      </c>
      <c r="IR26">
        <v>7.1977979919001997E-3</v>
      </c>
      <c r="IS26">
        <v>-1.31503666527537E-2</v>
      </c>
      <c r="IT26">
        <v>0.127427930587626</v>
      </c>
      <c r="IU26">
        <v>-3.6162307671302901E-3</v>
      </c>
      <c r="IV26">
        <v>9.2238309518289496E-3</v>
      </c>
      <c r="IW26">
        <v>-1.1615784581707699E-3</v>
      </c>
      <c r="IX26">
        <v>1.8272202153507999E-2</v>
      </c>
      <c r="IY26">
        <v>-1.5548000987525901E-2</v>
      </c>
      <c r="IZ26">
        <v>0.23215788980487301</v>
      </c>
      <c r="JA26">
        <v>-3.6134335344661398E-3</v>
      </c>
      <c r="JB26">
        <v>9.9922115281787502E-2</v>
      </c>
      <c r="JC26">
        <v>1.6682544256428501E-2</v>
      </c>
      <c r="JD26">
        <v>1.12510201162393E-2</v>
      </c>
      <c r="JE26">
        <v>5.6962823125954699E-3</v>
      </c>
      <c r="JF26">
        <v>-5.4137916801008899E-3</v>
      </c>
      <c r="JG26">
        <v>1.0335364224517999E-2</v>
      </c>
      <c r="JH26">
        <v>1.07411589626061E-2</v>
      </c>
      <c r="JI26">
        <v>-1.49256013064501E-2</v>
      </c>
      <c r="JJ26">
        <v>-5.4650333862963398E-2</v>
      </c>
      <c r="JK26">
        <v>-1.2073417666567301E-2</v>
      </c>
      <c r="JL26">
        <v>6.0201610835709804E-3</v>
      </c>
      <c r="JM26">
        <v>-0.21987043386417299</v>
      </c>
      <c r="JN26">
        <v>1.1242529566274999E-3</v>
      </c>
      <c r="JO26">
        <v>2.5695014350181299E-2</v>
      </c>
      <c r="JP26">
        <v>1.6785284971719201</v>
      </c>
      <c r="JQ26">
        <v>6.4371489857115993E-2</v>
      </c>
      <c r="JR26">
        <v>3.3704879910861399E-3</v>
      </c>
      <c r="JS26">
        <v>1.32130347087492E-2</v>
      </c>
      <c r="JT26">
        <v>-5.7581214870540002E-3</v>
      </c>
      <c r="JU26">
        <v>7.0756211794800001E-4</v>
      </c>
      <c r="JV26">
        <v>7.3763299418428005E-2</v>
      </c>
      <c r="JW26">
        <v>1.52194461989314E-2</v>
      </c>
      <c r="JX26">
        <v>1.41711166095539E-2</v>
      </c>
      <c r="JY26">
        <v>3.07979478481878E-2</v>
      </c>
      <c r="JZ26">
        <v>-0.174186589023335</v>
      </c>
      <c r="KA26">
        <v>-1.0871125913289301E-2</v>
      </c>
      <c r="KB26">
        <v>6.4708558053825499E-3</v>
      </c>
      <c r="KC26">
        <v>1.83999317886239E-2</v>
      </c>
      <c r="KD26">
        <v>1.9362046135640201E-2</v>
      </c>
      <c r="KE26">
        <v>4.1664801431310896E-3</v>
      </c>
      <c r="KF26">
        <v>-0.130882952182902</v>
      </c>
      <c r="KG26">
        <v>-1.2754133832835199E-2</v>
      </c>
      <c r="KH26">
        <v>-3.1291694315012303E-2</v>
      </c>
      <c r="KI26">
        <v>1.8211117635103701E-2</v>
      </c>
      <c r="KJ26">
        <v>2.1119330040332802E-2</v>
      </c>
      <c r="KK26">
        <v>-2.7263241674656501E-2</v>
      </c>
      <c r="KL26">
        <v>-3.4490149285937001E-2</v>
      </c>
      <c r="KM26">
        <v>9.53363171984032E-3</v>
      </c>
      <c r="KN26">
        <v>-1.4390985258256699E-2</v>
      </c>
      <c r="KO26">
        <v>-7.9617003773969908E-3</v>
      </c>
      <c r="KP26">
        <v>2.3713103461854901E-2</v>
      </c>
      <c r="KQ26">
        <v>-1.9508664946902E-2</v>
      </c>
      <c r="KR26">
        <v>-0.212061741966491</v>
      </c>
      <c r="KS26">
        <v>0.31991312517803999</v>
      </c>
      <c r="KT26">
        <v>-0.368892378992696</v>
      </c>
      <c r="KU26">
        <v>-4.6923669860485198E-2</v>
      </c>
      <c r="KV26">
        <v>-1.00224432655286E-2</v>
      </c>
      <c r="KW26">
        <v>9.8374640466194208E-3</v>
      </c>
      <c r="KX26">
        <v>3.1951401444652701E-2</v>
      </c>
      <c r="KY26">
        <v>6.9655861117598902E-2</v>
      </c>
      <c r="KZ26">
        <v>0.101804280413079</v>
      </c>
      <c r="LA26">
        <v>5.67261518503447E-2</v>
      </c>
      <c r="LB26">
        <v>1.5869753504808199E-2</v>
      </c>
      <c r="LC26">
        <v>-3.8876116207203701E-2</v>
      </c>
      <c r="LD26">
        <v>1.4598881599557899E-2</v>
      </c>
      <c r="LE26">
        <v>3.5966207339395199E-2</v>
      </c>
      <c r="LF26">
        <v>1.9078199819896599E-2</v>
      </c>
      <c r="LG26">
        <v>-3.6087553979938403E-2</v>
      </c>
      <c r="LH26">
        <v>4.12796650322967E-3</v>
      </c>
      <c r="LI26">
        <v>-4.29422835620232E-3</v>
      </c>
      <c r="LJ26">
        <v>0.28138289288711998</v>
      </c>
      <c r="LK26">
        <v>-8.8395498150354301E-2</v>
      </c>
      <c r="LL26">
        <v>7.0528661559946304E-2</v>
      </c>
      <c r="LM26">
        <v>-8.08930311220004E-2</v>
      </c>
      <c r="LN26">
        <v>0.17634724984957501</v>
      </c>
      <c r="LO26">
        <v>-3.01447450259484E-2</v>
      </c>
      <c r="LP26">
        <v>-0.22612817537934701</v>
      </c>
      <c r="LQ26">
        <v>-1.9146230896570301E-2</v>
      </c>
    </row>
    <row r="27" spans="1:329" ht="3.75" customHeight="1" x14ac:dyDescent="0.25">
      <c r="A27">
        <v>-0.50828511486036199</v>
      </c>
      <c r="B27">
        <v>-0.51272549427928704</v>
      </c>
      <c r="C27">
        <v>-0.51724518202833503</v>
      </c>
      <c r="D27">
        <v>-0.521846213061533</v>
      </c>
      <c r="E27">
        <v>-0.52653068974365302</v>
      </c>
      <c r="F27">
        <v>-0.53130078457836105</v>
      </c>
      <c r="G27">
        <v>-0.53615874306668398</v>
      </c>
      <c r="H27">
        <v>-0.54110688670298801</v>
      </c>
      <c r="I27">
        <v>-0.54614761611608897</v>
      </c>
      <c r="J27">
        <v>-0.55128341436358597</v>
      </c>
      <c r="K27">
        <v>-0.55651685038806298</v>
      </c>
      <c r="L27">
        <v>-0.561850582644292</v>
      </c>
      <c r="M27">
        <v>-0.56728736290721904</v>
      </c>
      <c r="N27">
        <v>-0.57283004027109896</v>
      </c>
      <c r="O27">
        <v>-0.57848156535085204</v>
      </c>
      <c r="P27">
        <v>-0.58424499469741298</v>
      </c>
      <c r="Q27">
        <v>-0.59012349543965503</v>
      </c>
      <c r="R27">
        <v>-0.59612035016626896</v>
      </c>
      <c r="S27">
        <v>-0.60223896206190297</v>
      </c>
      <c r="T27">
        <v>-0.60848286031282905</v>
      </c>
      <c r="U27">
        <v>-0.61485570579842197</v>
      </c>
      <c r="V27">
        <v>-0.62136129708587795</v>
      </c>
      <c r="W27">
        <v>-0.62800357674678997</v>
      </c>
      <c r="X27">
        <v>-0.63478663801548796</v>
      </c>
      <c r="Y27">
        <v>-0.64171473181045202</v>
      </c>
      <c r="Z27">
        <v>-0.648792274141619</v>
      </c>
      <c r="AA27">
        <v>-0.65602385392801998</v>
      </c>
      <c r="AB27">
        <v>-0.66341424125192805</v>
      </c>
      <c r="AC27">
        <v>-0.67096839607761505</v>
      </c>
      <c r="AD27">
        <v>-0.67869147746484304</v>
      </c>
      <c r="AE27">
        <v>-0.68658885330943298</v>
      </c>
      <c r="AF27">
        <v>-0.69466611064565797</v>
      </c>
      <c r="AG27">
        <v>-0.70292906654779397</v>
      </c>
      <c r="AH27">
        <v>-0.711383779670966</v>
      </c>
      <c r="AI27">
        <v>-0.72003656247449699</v>
      </c>
      <c r="AJ27">
        <v>-0.72889399417424805</v>
      </c>
      <c r="AK27">
        <v>-0.73796293447403505</v>
      </c>
      <c r="AL27">
        <v>-0.74725053813012199</v>
      </c>
      <c r="AM27">
        <v>-0.75676427040699401</v>
      </c>
      <c r="AN27">
        <v>-0.76651192348726305</v>
      </c>
      <c r="AO27">
        <v>-0.77650163390354399</v>
      </c>
      <c r="AP27">
        <v>-0.78674190106563002</v>
      </c>
      <c r="AQ27">
        <v>-0.79724160696223101</v>
      </c>
      <c r="AR27">
        <v>-0.80801003712306396</v>
      </c>
      <c r="AS27">
        <v>-0.819056902934161</v>
      </c>
      <c r="AT27">
        <v>-0.83039236540701999</v>
      </c>
      <c r="AU27">
        <v>-0.84202706051070997</v>
      </c>
      <c r="AV27">
        <v>-0.85397212618529295</v>
      </c>
      <c r="AW27">
        <v>-0.86623923116511603</v>
      </c>
      <c r="AX27">
        <v>-0.87884060575162504</v>
      </c>
      <c r="AY27">
        <v>-0.89178907468759505</v>
      </c>
      <c r="AZ27">
        <v>-0.90509809229804306</v>
      </c>
      <c r="BA27">
        <v>-0.91878178007785205</v>
      </c>
      <c r="BB27">
        <v>-0.93285496692230296</v>
      </c>
      <c r="BC27">
        <v>-0.94733323221455701</v>
      </c>
      <c r="BD27">
        <v>-0.96223295200375902</v>
      </c>
      <c r="BE27">
        <v>-0.977571348529092</v>
      </c>
      <c r="BF27">
        <v>-0.99336654336901398</v>
      </c>
      <c r="BG27">
        <v>-1.00963761452131</v>
      </c>
      <c r="BH27">
        <v>-1.02640465774876</v>
      </c>
      <c r="BI27">
        <v>-1.04368885255766</v>
      </c>
      <c r="BJ27">
        <v>-1.0615125332119499</v>
      </c>
      <c r="BK27">
        <v>-1.07989926522593</v>
      </c>
      <c r="BL27">
        <v>-1.0988739278219299</v>
      </c>
      <c r="BM27">
        <v>-1.1184628028891099</v>
      </c>
      <c r="BN27">
        <v>-1.1386936710333599</v>
      </c>
      <c r="BO27">
        <v>-1.1595959153695801</v>
      </c>
      <c r="BP27">
        <v>-1.1812006337749901</v>
      </c>
      <c r="BQ27">
        <v>-1.20354076039798</v>
      </c>
      <c r="BR27">
        <v>-1.22665119730142</v>
      </c>
      <c r="BS27">
        <v>-1.250568957214</v>
      </c>
      <c r="BT27">
        <v>-1.2753333184692499</v>
      </c>
      <c r="BU27">
        <v>-1.30098599333062</v>
      </c>
      <c r="BV27">
        <v>-1.3275713110349101</v>
      </c>
      <c r="BW27">
        <v>-1.35513641703635</v>
      </c>
      <c r="BX27">
        <v>-1.38373149010296</v>
      </c>
      <c r="BY27">
        <v>-1.41340997910789</v>
      </c>
      <c r="BZ27">
        <v>-1.4442288615738399</v>
      </c>
      <c r="CA27">
        <v>-1.4762489262726399</v>
      </c>
      <c r="CB27">
        <v>-1.50953508245839</v>
      </c>
      <c r="CC27">
        <v>-1.54415669862576</v>
      </c>
      <c r="CD27">
        <v>-1.5801879740413201</v>
      </c>
      <c r="CE27">
        <v>-1.61770834670077</v>
      </c>
      <c r="CF27">
        <v>-1.6568029418268599</v>
      </c>
      <c r="CG27">
        <v>-1.69756306554998</v>
      </c>
      <c r="CH27">
        <v>-1.74008674901643</v>
      </c>
      <c r="CI27">
        <v>-1.7844793488599</v>
      </c>
      <c r="CJ27">
        <v>-1.8308542107646999</v>
      </c>
      <c r="CK27">
        <v>-1.87933340376028</v>
      </c>
      <c r="CL27">
        <v>-1.9300485339368001</v>
      </c>
      <c r="CM27">
        <v>-1.9831416474824901</v>
      </c>
      <c r="CN27">
        <v>-2.0387662343451098</v>
      </c>
      <c r="CO27">
        <v>-2.09708834544251</v>
      </c>
      <c r="CP27">
        <v>-2.1582878382325799</v>
      </c>
      <c r="CQ27">
        <v>-2.2225597676459201</v>
      </c>
      <c r="CR27">
        <v>-2.2901159419418899</v>
      </c>
      <c r="CS27">
        <v>-2.36118666603871</v>
      </c>
      <c r="CT27">
        <v>-2.4360226983696198</v>
      </c>
      <c r="CU27">
        <v>-2.5148974514304201</v>
      </c>
      <c r="CV27">
        <v>-2.5981094710250998</v>
      </c>
      <c r="CW27">
        <v>-2.6859852349305302</v>
      </c>
      <c r="CX27">
        <v>-2.7788823184633999</v>
      </c>
      <c r="CY27">
        <v>-2.87719298245614</v>
      </c>
      <c r="CZ27">
        <v>-2.9813482486952099</v>
      </c>
      <c r="DA27">
        <v>-3.09182253926808</v>
      </c>
      <c r="DB27">
        <v>-3.20913896989993</v>
      </c>
      <c r="DC27">
        <v>-3.3338754037313501</v>
      </c>
      <c r="DD27">
        <v>-3.4666713917036001</v>
      </c>
      <c r="DE27">
        <v>-3.6082361495412099</v>
      </c>
      <c r="DF27">
        <v>-3.7593577502073798</v>
      </c>
      <c r="DG27">
        <v>-3.9209137458537402</v>
      </c>
      <c r="DH27">
        <v>-4.0938834762090597</v>
      </c>
      <c r="DI27">
        <v>-4.2793623729682402</v>
      </c>
      <c r="DJ27">
        <v>-4.4785786345007601</v>
      </c>
      <c r="DK27">
        <v>-4.6929127252223903</v>
      </c>
      <c r="DL27">
        <v>-4.9239202532877799</v>
      </c>
      <c r="DM27">
        <v>-5.17335890406045</v>
      </c>
      <c r="DN27">
        <v>-5.4432202618496897</v>
      </c>
      <c r="DO27">
        <v>-5.7357675474866303</v>
      </c>
      <c r="DP27">
        <v>-6.0535805460212702</v>
      </c>
      <c r="DQ27">
        <v>-6.39960931245772</v>
      </c>
      <c r="DR27">
        <v>-6.7772386443438899</v>
      </c>
      <c r="DS27">
        <v>-7.1903658254096996</v>
      </c>
      <c r="DT27">
        <v>-7.6434948109678098</v>
      </c>
      <c r="DU27">
        <v>-8.1418508931982192</v>
      </c>
      <c r="DV27">
        <v>-8.6915210207257907</v>
      </c>
      <c r="DW27">
        <v>-9.2996264457383404</v>
      </c>
      <c r="DX27">
        <v>-9.9745363633787605</v>
      </c>
      <c r="DY27">
        <v>-10.7261338745408</v>
      </c>
      <c r="DZ27">
        <v>-11.566149202175399</v>
      </c>
      <c r="EA27">
        <v>-12.508579990567</v>
      </c>
      <c r="EB27">
        <v>-13.570225247095699</v>
      </c>
      <c r="EC27">
        <v>-14.7713688197169</v>
      </c>
      <c r="ED27">
        <v>-16.1366613802346</v>
      </c>
      <c r="EE27">
        <v>-17.6962684036795</v>
      </c>
      <c r="EF27">
        <v>-19.487378167679999</v>
      </c>
      <c r="EG27">
        <v>-21.556202280927501</v>
      </c>
      <c r="EH27">
        <v>-23.9606578114293</v>
      </c>
      <c r="EI27">
        <v>-26.774004399772</v>
      </c>
      <c r="EJ27">
        <v>-30.089837360092599</v>
      </c>
      <c r="EK27">
        <v>-34.029034142246203</v>
      </c>
      <c r="EL27">
        <v>-38.7495591410472</v>
      </c>
      <c r="EM27">
        <v>-44.460523168848603</v>
      </c>
      <c r="EN27">
        <v>-51.442695524713201</v>
      </c>
      <c r="EO27">
        <v>-60.079005290672598</v>
      </c>
      <c r="EP27">
        <v>-70.900862325584498</v>
      </c>
      <c r="EQ27">
        <v>-84.660172610707093</v>
      </c>
      <c r="ER27">
        <v>-102.44428350795</v>
      </c>
      <c r="ES27">
        <v>-125.864981087746</v>
      </c>
      <c r="ET27">
        <v>-157.379946846135</v>
      </c>
      <c r="EU27">
        <v>-200.86125292343601</v>
      </c>
      <c r="EV27">
        <v>-262.64755279171902</v>
      </c>
      <c r="EW27">
        <v>-353.59943269802199</v>
      </c>
      <c r="EX27">
        <v>-493.38480404362201</v>
      </c>
      <c r="EY27">
        <v>-720.16609555869195</v>
      </c>
      <c r="EZ27">
        <v>-1114.8911326535699</v>
      </c>
      <c r="FA27">
        <v>-1871.3355883665699</v>
      </c>
      <c r="FB27">
        <v>-3543.4958409964202</v>
      </c>
      <c r="FC27">
        <v>-8268.4612462367004</v>
      </c>
      <c r="FD27">
        <v>-32697.675060451402</v>
      </c>
      <c r="FE27">
        <v>112994.830437514</v>
      </c>
      <c r="FF27">
        <v>60398.346653438399</v>
      </c>
      <c r="FG27">
        <v>102079.61483603599</v>
      </c>
      <c r="FH27">
        <v>480972.85798568698</v>
      </c>
      <c r="FI27" t="s">
        <v>0</v>
      </c>
      <c r="FJ27">
        <v>-94120.186030609897</v>
      </c>
      <c r="FK27">
        <v>-23138.117961710199</v>
      </c>
      <c r="FL27">
        <v>-3117.45443420531</v>
      </c>
      <c r="FM27">
        <v>-1332.9607178922299</v>
      </c>
      <c r="FN27">
        <v>-671.22738295608997</v>
      </c>
      <c r="FO27">
        <v>-2537.8134849644298</v>
      </c>
      <c r="FP27">
        <v>-558.32189598548496</v>
      </c>
      <c r="FQ27">
        <v>-559.403098987318</v>
      </c>
      <c r="FR27">
        <v>-1566.99007468995</v>
      </c>
      <c r="FS27">
        <v>-47.495336245522303</v>
      </c>
      <c r="FT27">
        <v>-29.0255060784717</v>
      </c>
      <c r="FU27">
        <v>-37.728478605289901</v>
      </c>
      <c r="FV27">
        <v>-65.2271215267114</v>
      </c>
      <c r="FW27">
        <v>6.1198455160953902</v>
      </c>
      <c r="FX27">
        <v>52.630914218978099</v>
      </c>
      <c r="FY27">
        <v>-5.2738986389116604</v>
      </c>
      <c r="FZ27">
        <v>2.31950568841004</v>
      </c>
      <c r="GA27">
        <v>-195.29594374612799</v>
      </c>
      <c r="GB27">
        <v>3.0982921597569302</v>
      </c>
      <c r="GC27">
        <v>4.9659534673602304</v>
      </c>
      <c r="GD27">
        <v>-0.75176916498881396</v>
      </c>
      <c r="GE27">
        <v>-0.213649217661779</v>
      </c>
      <c r="GF27">
        <v>0.30142718131789298</v>
      </c>
      <c r="GG27">
        <v>9.7020091654005292</v>
      </c>
      <c r="GH27">
        <v>-0.183454341247659</v>
      </c>
      <c r="GI27">
        <v>3.4067624922611199</v>
      </c>
      <c r="GJ27">
        <v>1.7500222847438101</v>
      </c>
      <c r="GK27">
        <v>-1.79052639104612</v>
      </c>
      <c r="GL27">
        <v>-0.94227843500174902</v>
      </c>
      <c r="GM27">
        <v>0.201729333829054</v>
      </c>
      <c r="GN27">
        <v>-2.4657158012466901E-2</v>
      </c>
      <c r="GO27">
        <v>0.92371039407498801</v>
      </c>
      <c r="GP27">
        <v>-0.30245670686092702</v>
      </c>
      <c r="GQ27">
        <v>-1.8779521153311701E-2</v>
      </c>
      <c r="GR27">
        <v>-7.1767100756983698E-2</v>
      </c>
      <c r="GS27">
        <v>7.0372815186317998</v>
      </c>
      <c r="GT27">
        <v>0.70394109480850398</v>
      </c>
      <c r="GU27">
        <v>6.6233149095487096E-2</v>
      </c>
      <c r="GV27">
        <v>-1.08459847163891E-3</v>
      </c>
      <c r="GW27">
        <v>-5.3096104023120899E-2</v>
      </c>
      <c r="GX27">
        <v>-9.5175768199679597E-3</v>
      </c>
      <c r="GY27">
        <v>1.78656384423195E-2</v>
      </c>
      <c r="GZ27">
        <v>-5.1861504694722997E-2</v>
      </c>
      <c r="HA27">
        <v>6.04342973233351E-2</v>
      </c>
      <c r="HB27">
        <v>4.0794016861845202E-2</v>
      </c>
      <c r="HC27">
        <v>4.1920414917163903E-2</v>
      </c>
      <c r="HD27">
        <v>1.5143572808801E-3</v>
      </c>
      <c r="HE27">
        <v>3.8027612061034E-4</v>
      </c>
      <c r="HF27">
        <v>-6.0414150839716201E-3</v>
      </c>
      <c r="HG27">
        <v>3.6682655788589098E-2</v>
      </c>
      <c r="HH27">
        <v>2.4521898782106401E-2</v>
      </c>
      <c r="HI27">
        <v>-9.0538263769072698E-4</v>
      </c>
      <c r="HJ27">
        <v>-3.8706521170336498E-4</v>
      </c>
      <c r="HK27">
        <v>-1.7077264864786899E-3</v>
      </c>
      <c r="HL27">
        <v>-2.7281792014194502E-4</v>
      </c>
      <c r="HM27">
        <v>-5.4509295163717299E-4</v>
      </c>
      <c r="HN27">
        <v>-1.5564425444422901E-4</v>
      </c>
      <c r="HO27" s="1">
        <v>1.22843349892526E-5</v>
      </c>
      <c r="HP27" s="1">
        <v>6.8357990961764303E-5</v>
      </c>
      <c r="HQ27" s="1">
        <v>8.5173207322189597E-6</v>
      </c>
      <c r="HR27" s="1">
        <v>-1.31397586548362E-5</v>
      </c>
      <c r="HS27">
        <v>0</v>
      </c>
      <c r="HT27" s="1">
        <v>3.1124682921252999E-6</v>
      </c>
      <c r="HU27" s="1">
        <v>2.0244755076709601E-5</v>
      </c>
      <c r="HV27" s="1">
        <v>-4.758729547273E-5</v>
      </c>
      <c r="HW27" s="1">
        <v>-9.9195149897046003E-5</v>
      </c>
      <c r="HX27" s="1">
        <v>-4.4732895600071704E-6</v>
      </c>
      <c r="HY27" s="1">
        <v>2.17494111391377E-5</v>
      </c>
      <c r="HZ27">
        <v>5.7971451231574403E-4</v>
      </c>
      <c r="IA27">
        <v>-4.9801488171679503E-4</v>
      </c>
      <c r="IB27">
        <v>3.5939948748231698E-2</v>
      </c>
      <c r="IC27">
        <v>3.7327027373307699E-3</v>
      </c>
      <c r="ID27">
        <v>6.0024695265829104E-4</v>
      </c>
      <c r="IE27">
        <v>1.3094846759856701E-3</v>
      </c>
      <c r="IF27">
        <v>7.5746401651672398E-3</v>
      </c>
      <c r="IG27">
        <v>3.9866814944057999E-3</v>
      </c>
      <c r="IH27">
        <v>-1.1668623638426401E-3</v>
      </c>
      <c r="II27">
        <v>2.90957394009656E-3</v>
      </c>
      <c r="IJ27">
        <v>-2.81673004897558E-3</v>
      </c>
      <c r="IK27">
        <v>-3.2021895873099999E-3</v>
      </c>
      <c r="IL27">
        <v>9.3395435037972195E-4</v>
      </c>
      <c r="IM27">
        <v>3.8365270586956698E-2</v>
      </c>
      <c r="IN27">
        <v>-2.1721886063374401E-3</v>
      </c>
      <c r="IO27">
        <v>-3.9996304052716796E-3</v>
      </c>
      <c r="IP27">
        <v>1.87638156704015E-3</v>
      </c>
      <c r="IQ27">
        <v>-9.9188527819469401E-3</v>
      </c>
      <c r="IR27">
        <v>4.6406014582737899E-3</v>
      </c>
      <c r="IS27">
        <v>-2.25497346208961E-2</v>
      </c>
      <c r="IT27">
        <v>-2.2699813867089899E-2</v>
      </c>
      <c r="IU27">
        <v>1.9496532534580399E-3</v>
      </c>
      <c r="IV27">
        <v>-5.0411781622459496E-3</v>
      </c>
      <c r="IW27">
        <v>-2.2644249021188601E-2</v>
      </c>
      <c r="IX27">
        <v>2.05593375633462E-2</v>
      </c>
      <c r="IY27">
        <v>6.9126136867746495E-4</v>
      </c>
      <c r="IZ27">
        <v>7.5441603531056396E-3</v>
      </c>
      <c r="JA27">
        <v>-4.2179188210780599E-4</v>
      </c>
      <c r="JB27">
        <v>2.5146238795439499E-3</v>
      </c>
      <c r="JC27">
        <v>2.1203241838361898E-2</v>
      </c>
      <c r="JD27">
        <v>-6.4741287282755198E-3</v>
      </c>
      <c r="JE27">
        <v>9.8390748575614296E-3</v>
      </c>
      <c r="JF27">
        <v>0.101671830809342</v>
      </c>
      <c r="JG27">
        <v>0.17081846567439199</v>
      </c>
      <c r="JH27">
        <v>7.5542791322717098E-3</v>
      </c>
      <c r="JI27">
        <v>1.90948088734978E-2</v>
      </c>
      <c r="JJ27">
        <v>-3.0119309953003598E-3</v>
      </c>
      <c r="JK27">
        <v>-9.4863087553851595E-3</v>
      </c>
      <c r="JL27">
        <v>-2.5810711559658799E-3</v>
      </c>
      <c r="JM27">
        <v>8.8956724298282306E-3</v>
      </c>
      <c r="JN27">
        <v>4.3929238728051302E-2</v>
      </c>
      <c r="JO27">
        <v>-5.1491502572233901E-2</v>
      </c>
      <c r="JP27">
        <v>-2.9544688543730002E-2</v>
      </c>
      <c r="JQ27">
        <v>0.20578970128714999</v>
      </c>
      <c r="JR27">
        <v>2.6877318079150799E-3</v>
      </c>
      <c r="JS27">
        <v>9.8074198486844608E-3</v>
      </c>
      <c r="JT27">
        <v>-1.3476654103671401E-2</v>
      </c>
      <c r="JU27">
        <v>-4.3869953045754702E-3</v>
      </c>
      <c r="JV27">
        <v>4.69508700623011E-2</v>
      </c>
      <c r="JW27">
        <v>1.5974195314933E-2</v>
      </c>
      <c r="JX27">
        <v>2.1899967081763901E-2</v>
      </c>
      <c r="JY27">
        <v>0.20734602127632401</v>
      </c>
      <c r="JZ27">
        <v>-9.4706275591020794E-3</v>
      </c>
      <c r="KA27">
        <v>2.2577775208534899E-2</v>
      </c>
      <c r="KB27">
        <v>-5.02970896612875E-2</v>
      </c>
      <c r="KC27">
        <v>9.5715069566424998E-4</v>
      </c>
      <c r="KD27">
        <v>1.7126335762615699E-2</v>
      </c>
      <c r="KE27">
        <v>2.02544311328068E-2</v>
      </c>
      <c r="KF27">
        <v>3.1081408348508899E-3</v>
      </c>
      <c r="KG27">
        <v>0.67893115909607804</v>
      </c>
      <c r="KH27">
        <v>-4.2134432116833799E-2</v>
      </c>
      <c r="KI27">
        <v>0.124872387093982</v>
      </c>
      <c r="KJ27">
        <v>-1.7375123433777999E-2</v>
      </c>
      <c r="KK27">
        <v>-5.5990103378028303E-2</v>
      </c>
      <c r="KL27">
        <v>8.3318212817547405E-4</v>
      </c>
      <c r="KM27">
        <v>-3.2546164538276898E-2</v>
      </c>
      <c r="KN27">
        <v>-1.1953134421424099E-2</v>
      </c>
      <c r="KO27">
        <v>4.00355914149104E-2</v>
      </c>
      <c r="KP27">
        <v>8.7866548581992995E-3</v>
      </c>
      <c r="KQ27">
        <v>9.7548816896333504E-3</v>
      </c>
      <c r="KR27">
        <v>3.9086600518675498E-2</v>
      </c>
      <c r="KS27">
        <v>-4.3952927947548202E-2</v>
      </c>
      <c r="KT27">
        <v>2.8039443300205E-2</v>
      </c>
      <c r="KU27">
        <v>-1.11014578241259E-2</v>
      </c>
      <c r="KV27">
        <v>-0.230369288084665</v>
      </c>
      <c r="KW27">
        <v>4.0499863032942798E-2</v>
      </c>
      <c r="KX27">
        <v>4.6074978222947196E-3</v>
      </c>
      <c r="KY27">
        <v>-4.6612196896216797E-2</v>
      </c>
      <c r="KZ27">
        <v>4.61182576222001E-2</v>
      </c>
      <c r="LA27">
        <v>-1.91190275297086E-2</v>
      </c>
      <c r="LB27">
        <v>2.4616107583643101E-2</v>
      </c>
      <c r="LC27">
        <v>8.4749185937509505E-2</v>
      </c>
      <c r="LD27">
        <v>9.4212717186793804E-2</v>
      </c>
      <c r="LE27">
        <v>2.60019400084812E-2</v>
      </c>
      <c r="LF27">
        <v>-4.0456806708183898E-2</v>
      </c>
      <c r="LG27">
        <v>9.8476821386564092E-4</v>
      </c>
      <c r="LH27">
        <v>-5.5924462109860004E-3</v>
      </c>
      <c r="LI27">
        <v>-1.3665555214501901</v>
      </c>
      <c r="LJ27">
        <v>-2.8608553433194701E-2</v>
      </c>
      <c r="LK27">
        <v>-8.8285171420681999E-2</v>
      </c>
      <c r="LL27">
        <v>1.3696427116819799E-2</v>
      </c>
      <c r="LM27">
        <v>1.5415842756688201E-2</v>
      </c>
      <c r="LN27">
        <v>-7.80060045836206E-2</v>
      </c>
      <c r="LO27">
        <v>-4.4638800303666203E-2</v>
      </c>
      <c r="LP27">
        <v>4.8036813978259298E-2</v>
      </c>
      <c r="LQ27">
        <v>5.9150863951982997E-2</v>
      </c>
    </row>
    <row r="28" spans="1:329" ht="3.75" customHeight="1" x14ac:dyDescent="0.25">
      <c r="A28">
        <v>-0.506465311635381</v>
      </c>
      <c r="B28">
        <v>-0.51086248811367196</v>
      </c>
      <c r="C28">
        <v>-0.51533796710389901</v>
      </c>
      <c r="D28">
        <v>-0.51989375372575297</v>
      </c>
      <c r="E28">
        <v>-0.52453191942150901</v>
      </c>
      <c r="F28">
        <v>-0.52925460463693996</v>
      </c>
      <c r="G28">
        <v>-0.53406402163017297</v>
      </c>
      <c r="H28">
        <v>-0.53896245741554005</v>
      </c>
      <c r="I28">
        <v>-0.54395227684988701</v>
      </c>
      <c r="J28">
        <v>-0.54903592586931105</v>
      </c>
      <c r="K28">
        <v>-0.55421593488475296</v>
      </c>
      <c r="L28">
        <v>-0.55949492234545695</v>
      </c>
      <c r="M28">
        <v>-0.56487559847985003</v>
      </c>
      <c r="N28">
        <v>-0.57036076922402601</v>
      </c>
      <c r="O28">
        <v>-0.57595334034869605</v>
      </c>
      <c r="P28">
        <v>-0.58165632179613003</v>
      </c>
      <c r="Q28">
        <v>-0.58747283223945201</v>
      </c>
      <c r="R28">
        <v>-0.59340610387738202</v>
      </c>
      <c r="S28">
        <v>-0.59945948747847799</v>
      </c>
      <c r="T28">
        <v>-0.605636457689817</v>
      </c>
      <c r="U28">
        <v>-0.61194061862612104</v>
      </c>
      <c r="V28">
        <v>-0.61837570975636302</v>
      </c>
      <c r="W28">
        <v>-0.62494561210615096</v>
      </c>
      <c r="X28">
        <v>-0.63165435479537402</v>
      </c>
      <c r="Y28">
        <v>-0.63850612193201695</v>
      </c>
      <c r="Z28">
        <v>-0.64550525988450103</v>
      </c>
      <c r="AA28">
        <v>-0.65265628495650396</v>
      </c>
      <c r="AB28">
        <v>-0.65996389148992995</v>
      </c>
      <c r="AC28">
        <v>-0.66743296042355504</v>
      </c>
      <c r="AD28">
        <v>-0.675068568336881</v>
      </c>
      <c r="AE28">
        <v>-0.68287599701088497</v>
      </c>
      <c r="AF28">
        <v>-0.69086074353973304</v>
      </c>
      <c r="AG28">
        <v>-0.69902853103001605</v>
      </c>
      <c r="AH28">
        <v>-0.70738531992685905</v>
      </c>
      <c r="AI28">
        <v>-0.71593732000923704</v>
      </c>
      <c r="AJ28">
        <v>-0.72469100310002699</v>
      </c>
      <c r="AK28">
        <v>-0.73365311653989895</v>
      </c>
      <c r="AL28">
        <v>-0.74283069747791897</v>
      </c>
      <c r="AM28">
        <v>-0.75223108803590699</v>
      </c>
      <c r="AN28">
        <v>-0.76186195140810897</v>
      </c>
      <c r="AO28">
        <v>-0.77173128896263998</v>
      </c>
      <c r="AP28">
        <v>-0.78184745841651904</v>
      </c>
      <c r="AQ28">
        <v>-0.792219193161951</v>
      </c>
      <c r="AR28">
        <v>-0.80285562282786105</v>
      </c>
      <c r="AS28">
        <v>-0.81376629516765098</v>
      </c>
      <c r="AT28">
        <v>-0.82496119937170898</v>
      </c>
      <c r="AU28">
        <v>-0.83645079091154795</v>
      </c>
      <c r="AV28">
        <v>-0.84824601803146404</v>
      </c>
      <c r="AW28">
        <v>-0.86035835001360805</v>
      </c>
      <c r="AX28">
        <v>-0.87279980735321006</v>
      </c>
      <c r="AY28">
        <v>-0.88558299399268803</v>
      </c>
      <c r="AZ28">
        <v>-0.89872113177644997</v>
      </c>
      <c r="BA28">
        <v>-0.91222809730263898</v>
      </c>
      <c r="BB28">
        <v>-0.92611846136392595</v>
      </c>
      <c r="BC28">
        <v>-0.94040753118685005</v>
      </c>
      <c r="BD28">
        <v>-0.95511139569849501</v>
      </c>
      <c r="BE28">
        <v>-0.97024697407040394</v>
      </c>
      <c r="BF28">
        <v>-0.98583206781307797</v>
      </c>
      <c r="BG28">
        <v>-1.0018854167201801</v>
      </c>
      <c r="BH28">
        <v>-1.0184267589902101</v>
      </c>
      <c r="BI28">
        <v>-1.0354768958848699</v>
      </c>
      <c r="BJ28">
        <v>-1.0530577613186001</v>
      </c>
      <c r="BK28">
        <v>-1.07119249681244</v>
      </c>
      <c r="BL28">
        <v>-1.0899055322884399</v>
      </c>
      <c r="BM28">
        <v>-1.10922267322907</v>
      </c>
      <c r="BN28">
        <v>-1.1291711947791301</v>
      </c>
      <c r="BO28">
        <v>-1.1497799434271101</v>
      </c>
      <c r="BP28">
        <v>-1.1710794469694501</v>
      </c>
      <c r="BQ28">
        <v>-1.19310203353475</v>
      </c>
      <c r="BR28">
        <v>-1.2158819605278799</v>
      </c>
      <c r="BS28">
        <v>-1.2394555544464501</v>
      </c>
      <c r="BT28">
        <v>-1.26386136262572</v>
      </c>
      <c r="BU28">
        <v>-1.2891403180841401</v>
      </c>
      <c r="BV28">
        <v>-1.31533591877283</v>
      </c>
      <c r="BW28">
        <v>-1.3424944226786</v>
      </c>
      <c r="BX28">
        <v>-1.3706650603961701</v>
      </c>
      <c r="BY28">
        <v>-1.3999002669715099</v>
      </c>
      <c r="BZ28">
        <v>-1.4302559350292099</v>
      </c>
      <c r="CA28">
        <v>-1.4617916914351401</v>
      </c>
      <c r="CB28">
        <v>-1.4945712000156199</v>
      </c>
      <c r="CC28">
        <v>-1.5286624931609001</v>
      </c>
      <c r="CD28">
        <v>-1.5641383354884699</v>
      </c>
      <c r="CE28">
        <v>-1.60107662313799</v>
      </c>
      <c r="CF28">
        <v>-1.6395608227209699</v>
      </c>
      <c r="CG28">
        <v>-1.67968045446345</v>
      </c>
      <c r="CH28">
        <v>-1.72153162466961</v>
      </c>
      <c r="CI28">
        <v>-1.7652176133088</v>
      </c>
      <c r="CJ28">
        <v>-1.8108495233036199</v>
      </c>
      <c r="CK28">
        <v>-1.85854699898708</v>
      </c>
      <c r="CL28">
        <v>-1.9084390222226499</v>
      </c>
      <c r="CM28">
        <v>-1.9606647958653101</v>
      </c>
      <c r="CN28">
        <v>-2.0153747256102399</v>
      </c>
      <c r="CO28">
        <v>-2.07273151286214</v>
      </c>
      <c r="CP28">
        <v>-2.1329113731001201</v>
      </c>
      <c r="CQ28">
        <v>-2.19610539635566</v>
      </c>
      <c r="CR28">
        <v>-2.2625210689204498</v>
      </c>
      <c r="CS28">
        <v>-2.3323839783214901</v>
      </c>
      <c r="CT28">
        <v>-2.4059397270227199</v>
      </c>
      <c r="CU28">
        <v>-2.4834560843304199</v>
      </c>
      <c r="CV28">
        <v>-2.5652254107101502</v>
      </c>
      <c r="CW28">
        <v>-2.6515673943056601</v>
      </c>
      <c r="CX28">
        <v>-2.7428321460566898</v>
      </c>
      <c r="CY28">
        <v>-2.83940370765117</v>
      </c>
      <c r="CZ28">
        <v>-2.94170403587444</v>
      </c>
      <c r="DA28">
        <v>-3.05019753804766</v>
      </c>
      <c r="DB28">
        <v>-3.1653962465687902</v>
      </c>
      <c r="DC28">
        <v>-3.28786573656153</v>
      </c>
      <c r="DD28">
        <v>-3.4182319098986098</v>
      </c>
      <c r="DE28">
        <v>-3.5571887921399798</v>
      </c>
      <c r="DF28">
        <v>-3.70550751714562</v>
      </c>
      <c r="DG28">
        <v>-3.8640467084596701</v>
      </c>
      <c r="DH28">
        <v>-4.0337645084966098</v>
      </c>
      <c r="DI28">
        <v>-4.2157325579663096</v>
      </c>
      <c r="DJ28">
        <v>-4.4111522912433001</v>
      </c>
      <c r="DK28">
        <v>-4.6213739915724803</v>
      </c>
      <c r="DL28">
        <v>-4.8479191470382501</v>
      </c>
      <c r="DM28">
        <v>-5.0925067691876897</v>
      </c>
      <c r="DN28">
        <v>-5.3570844876852597</v>
      </c>
      <c r="DO28">
        <v>-5.64386542500666</v>
      </c>
      <c r="DP28">
        <v>-5.9553720962706</v>
      </c>
      <c r="DQ28">
        <v>-6.2944888858172403</v>
      </c>
      <c r="DR28">
        <v>-6.6645250439599701</v>
      </c>
      <c r="DS28">
        <v>-7.0692906510774201</v>
      </c>
      <c r="DT28">
        <v>-7.5131886477361904</v>
      </c>
      <c r="DU28">
        <v>-8.0013268775043507</v>
      </c>
      <c r="DV28">
        <v>-8.5396552000545807</v>
      </c>
      <c r="DW28">
        <v>-9.1351341977249394</v>
      </c>
      <c r="DX28">
        <v>-9.7959439462340896</v>
      </c>
      <c r="DY28">
        <v>-10.5317439281564</v>
      </c>
      <c r="DZ28">
        <v>-11.3539986883463</v>
      </c>
      <c r="EA28">
        <v>-12.2763886239616</v>
      </c>
      <c r="EB28">
        <v>-13.3153318876015</v>
      </c>
      <c r="EC28">
        <v>-14.4906525177449</v>
      </c>
      <c r="ED28">
        <v>-15.8264427130855</v>
      </c>
      <c r="EE28">
        <v>-17.3521853036602</v>
      </c>
      <c r="EF28">
        <v>-19.104228462759899</v>
      </c>
      <c r="EG28">
        <v>-21.127742414215199</v>
      </c>
      <c r="EH28">
        <v>-23.4793433328501</v>
      </c>
      <c r="EI28">
        <v>-26.2306523167316</v>
      </c>
      <c r="EJ28">
        <v>-29.473182511354199</v>
      </c>
      <c r="EK28">
        <v>-33.325140217471201</v>
      </c>
      <c r="EL28">
        <v>-37.941027931121504</v>
      </c>
      <c r="EM28">
        <v>-43.5254201320747</v>
      </c>
      <c r="EN28">
        <v>-50.353071032191103</v>
      </c>
      <c r="EO28">
        <v>-58.798831231947602</v>
      </c>
      <c r="EP28">
        <v>-69.383110368902706</v>
      </c>
      <c r="EQ28">
        <v>-82.842612126814601</v>
      </c>
      <c r="ER28">
        <v>-100.243338595881</v>
      </c>
      <c r="ES28">
        <v>-123.166598726578</v>
      </c>
      <c r="ET28">
        <v>-154.02579876320399</v>
      </c>
      <c r="EU28">
        <v>-196.62759184481499</v>
      </c>
      <c r="EV28">
        <v>-257.21256861861002</v>
      </c>
      <c r="EW28">
        <v>-346.493360669335</v>
      </c>
      <c r="EX28">
        <v>-483.91829299207097</v>
      </c>
      <c r="EY28">
        <v>-707.35290929672499</v>
      </c>
      <c r="EZ28">
        <v>-1097.5109054121499</v>
      </c>
      <c r="FA28">
        <v>-1849.07184759492</v>
      </c>
      <c r="FB28">
        <v>-3525.8308895688101</v>
      </c>
      <c r="FC28">
        <v>-8361.2785832259506</v>
      </c>
      <c r="FD28">
        <v>-35442.333732984298</v>
      </c>
      <c r="FE28">
        <v>90279.150394170996</v>
      </c>
      <c r="FF28">
        <v>55436.7364607298</v>
      </c>
      <c r="FG28">
        <v>95729.394949935202</v>
      </c>
      <c r="FH28">
        <v>455028.26654191001</v>
      </c>
      <c r="FI28" t="s">
        <v>0</v>
      </c>
      <c r="FJ28">
        <v>-137684.22075545799</v>
      </c>
      <c r="FK28">
        <v>-39881.439929899803</v>
      </c>
      <c r="FL28">
        <v>-3884.18879594998</v>
      </c>
      <c r="FM28">
        <v>-7097.7975601520802</v>
      </c>
      <c r="FN28">
        <v>-80.238140706746805</v>
      </c>
      <c r="FO28">
        <v>-7109.2923793512</v>
      </c>
      <c r="FP28">
        <v>-2342.2235313267302</v>
      </c>
      <c r="FQ28">
        <v>196.881305455008</v>
      </c>
      <c r="FR28">
        <v>1132.1284865008699</v>
      </c>
      <c r="FS28">
        <v>227.92057517115501</v>
      </c>
      <c r="FT28">
        <v>-91.429070443310096</v>
      </c>
      <c r="FU28">
        <v>1.1770421316705599</v>
      </c>
      <c r="FV28">
        <v>-20.836590864350999</v>
      </c>
      <c r="FW28">
        <v>-110.570861769809</v>
      </c>
      <c r="FX28">
        <v>-9.2200629624077095</v>
      </c>
      <c r="FY28">
        <v>-11.618988406115299</v>
      </c>
      <c r="FZ28">
        <v>58.254005133195101</v>
      </c>
      <c r="GA28">
        <v>9.4761367233390601</v>
      </c>
      <c r="GB28">
        <v>-2.7707290374336901</v>
      </c>
      <c r="GC28">
        <v>-0.81618229969615796</v>
      </c>
      <c r="GD28">
        <v>-0.14419997038197099</v>
      </c>
      <c r="GE28">
        <v>-2.1820024740347699</v>
      </c>
      <c r="GF28">
        <v>-1.2093749910015901</v>
      </c>
      <c r="GG28">
        <v>-4.4836701633646898</v>
      </c>
      <c r="GH28">
        <v>-0.21326407690858101</v>
      </c>
      <c r="GI28">
        <v>-1.42166576401767</v>
      </c>
      <c r="GJ28">
        <v>9.2803751318096204</v>
      </c>
      <c r="GK28">
        <v>-0.17547125721259699</v>
      </c>
      <c r="GL28">
        <v>-0.233955201134915</v>
      </c>
      <c r="GM28">
        <v>-0.204750850815695</v>
      </c>
      <c r="GN28">
        <v>-0.26883652970706501</v>
      </c>
      <c r="GO28">
        <v>-0.23284747314802701</v>
      </c>
      <c r="GP28">
        <v>1.3097600679430299</v>
      </c>
      <c r="GQ28">
        <v>-0.224130262405002</v>
      </c>
      <c r="GR28">
        <v>8.3382792787157906E-2</v>
      </c>
      <c r="GS28">
        <v>3.10213840800499E-3</v>
      </c>
      <c r="GT28">
        <v>1.9714411457384499E-3</v>
      </c>
      <c r="GU28">
        <v>-0.12444635774686599</v>
      </c>
      <c r="GV28">
        <v>-1.8908883215314001E-2</v>
      </c>
      <c r="GW28">
        <v>-2.34365865816583E-2</v>
      </c>
      <c r="GX28">
        <v>8.2859866153966403E-3</v>
      </c>
      <c r="GY28">
        <v>4.0403438118164596E-3</v>
      </c>
      <c r="GZ28">
        <v>2.1233652615980001E-3</v>
      </c>
      <c r="HA28">
        <v>8.1797908856836906E-3</v>
      </c>
      <c r="HB28">
        <v>2.12608280914117E-2</v>
      </c>
      <c r="HC28">
        <v>1.33491381994241E-2</v>
      </c>
      <c r="HD28">
        <v>-6.8744884198788103E-3</v>
      </c>
      <c r="HE28">
        <v>1.3683660761604301E-2</v>
      </c>
      <c r="HF28">
        <v>7.0156520620293802E-2</v>
      </c>
      <c r="HG28">
        <v>1.8375126950040899E-2</v>
      </c>
      <c r="HH28">
        <v>-1.01641567897969E-2</v>
      </c>
      <c r="HI28">
        <v>-3.5990856597722498E-4</v>
      </c>
      <c r="HJ28">
        <v>-5.8549008148931696E-4</v>
      </c>
      <c r="HK28">
        <v>4.2819498349875901E-4</v>
      </c>
      <c r="HL28" s="1">
        <v>-1.5175067840873499E-5</v>
      </c>
      <c r="HM28">
        <v>1.6009657367002899E-4</v>
      </c>
      <c r="HN28">
        <v>-1.3909494787685199E-4</v>
      </c>
      <c r="HO28" s="1">
        <v>1.7416118324321699E-5</v>
      </c>
      <c r="HP28">
        <v>-1.00140284550234E-4</v>
      </c>
      <c r="HQ28" s="1">
        <v>3.6589261407136301E-6</v>
      </c>
      <c r="HR28">
        <v>0</v>
      </c>
      <c r="HS28" s="1">
        <v>1.2514163502540301E-5</v>
      </c>
      <c r="HT28" s="1">
        <v>1.30849358876817E-6</v>
      </c>
      <c r="HU28" s="1">
        <v>7.0992106634509098E-5</v>
      </c>
      <c r="HV28" s="1">
        <v>4.5579044974273199E-5</v>
      </c>
      <c r="HW28" s="1">
        <v>-6.1905908470836303E-5</v>
      </c>
      <c r="HX28">
        <v>-1.4073713114500899E-4</v>
      </c>
      <c r="HY28">
        <v>-1.0444279950135799E-3</v>
      </c>
      <c r="HZ28">
        <v>-1.2557851667229999E-4</v>
      </c>
      <c r="IA28">
        <v>2.5607841518944101E-4</v>
      </c>
      <c r="IB28" s="1">
        <v>-7.8682780236852998E-6</v>
      </c>
      <c r="IC28" s="1">
        <v>8.82304338024543E-5</v>
      </c>
      <c r="ID28">
        <v>-3.9876579587272702E-4</v>
      </c>
      <c r="IE28">
        <v>9.9367084142063899E-4</v>
      </c>
      <c r="IF28">
        <v>-2.8541522913187898E-3</v>
      </c>
      <c r="IG28" s="1">
        <v>3.57606224397607E-5</v>
      </c>
      <c r="IH28">
        <v>-1.8067034685397801E-3</v>
      </c>
      <c r="II28">
        <v>-1.8862204631816799E-3</v>
      </c>
      <c r="IJ28">
        <v>-3.4194327754888598E-3</v>
      </c>
      <c r="IK28">
        <v>4.4424234406301097E-3</v>
      </c>
      <c r="IL28">
        <v>5.0197493238857104E-3</v>
      </c>
      <c r="IM28">
        <v>2.1238937939598902E-2</v>
      </c>
      <c r="IN28">
        <v>-0.105929885550342</v>
      </c>
      <c r="IO28">
        <v>6.0099479885672002E-3</v>
      </c>
      <c r="IP28">
        <v>0.14762490319006899</v>
      </c>
      <c r="IQ28">
        <v>6.5601396713806201E-4</v>
      </c>
      <c r="IR28">
        <v>2.4691205854806002</v>
      </c>
      <c r="IS28">
        <v>-8.3648290429160703E-4</v>
      </c>
      <c r="IT28">
        <v>4.83900380921823E-4</v>
      </c>
      <c r="IU28">
        <v>-0.302875243299982</v>
      </c>
      <c r="IV28">
        <v>2.0725140331955799E-2</v>
      </c>
      <c r="IW28">
        <v>2.77149437987146E-2</v>
      </c>
      <c r="IX28">
        <v>3.4913083121201401E-2</v>
      </c>
      <c r="IY28">
        <v>1.21650873011542E-2</v>
      </c>
      <c r="IZ28">
        <v>-4.4529669101593802E-3</v>
      </c>
      <c r="JA28">
        <v>-1.5297544066248999E-3</v>
      </c>
      <c r="JB28">
        <v>2.6315342488476601E-2</v>
      </c>
      <c r="JC28">
        <v>6.6886484191749397E-3</v>
      </c>
      <c r="JD28">
        <v>2.8250065582213798E-3</v>
      </c>
      <c r="JE28">
        <v>-7.2326330550556597E-4</v>
      </c>
      <c r="JF28">
        <v>-1.30977411927848E-2</v>
      </c>
      <c r="JG28">
        <v>1.9035668252697899E-2</v>
      </c>
      <c r="JH28">
        <v>-0.17980346193445701</v>
      </c>
      <c r="JI28">
        <v>2.3952292189789899E-2</v>
      </c>
      <c r="JJ28">
        <v>-8.46084200791484E-2</v>
      </c>
      <c r="JK28">
        <v>9.8821405417398398E-3</v>
      </c>
      <c r="JL28">
        <v>1.51288130624092E-3</v>
      </c>
      <c r="JM28">
        <v>5.7758253623053804E-4</v>
      </c>
      <c r="JN28">
        <v>2.6102632811958598E-3</v>
      </c>
      <c r="JO28">
        <v>3.0075194625189001E-3</v>
      </c>
      <c r="JP28">
        <v>-3.5077313374852399E-3</v>
      </c>
      <c r="JQ28">
        <v>-8.9123494477242798E-2</v>
      </c>
      <c r="JR28">
        <v>1.13078867808579E-3</v>
      </c>
      <c r="JS28">
        <v>2.9336242797145802E-3</v>
      </c>
      <c r="JT28">
        <v>-7.9928855041130703E-2</v>
      </c>
      <c r="JU28">
        <v>-3.8256923624212999E-2</v>
      </c>
      <c r="JV28">
        <v>1.1982403138354599E-2</v>
      </c>
      <c r="JW28">
        <v>-3.5745103438434103E-4</v>
      </c>
      <c r="JX28">
        <v>5.4506963705807801E-3</v>
      </c>
      <c r="JY28">
        <v>3.6111473256237203E-2</v>
      </c>
      <c r="JZ28">
        <v>-2.0409870143754099E-2</v>
      </c>
      <c r="KA28">
        <v>2.5520158381880601E-2</v>
      </c>
      <c r="KB28">
        <v>-1.8436695556293601E-2</v>
      </c>
      <c r="KC28">
        <v>2.48922112781906E-2</v>
      </c>
      <c r="KD28">
        <v>-7.6374174930182698E-2</v>
      </c>
      <c r="KE28">
        <v>-1.31955172146613E-2</v>
      </c>
      <c r="KF28">
        <v>-1.41472273738405E-2</v>
      </c>
      <c r="KG28">
        <v>-0.35417332894426301</v>
      </c>
      <c r="KH28">
        <v>-9.9907237216822001E-4</v>
      </c>
      <c r="KI28">
        <v>2.1810210736873201E-3</v>
      </c>
      <c r="KJ28">
        <v>-9.3048802981084505E-2</v>
      </c>
      <c r="KK28">
        <v>-2.48437528505508E-2</v>
      </c>
      <c r="KL28">
        <v>7.2208221589884006E-2</v>
      </c>
      <c r="KM28">
        <v>0.194004458391007</v>
      </c>
      <c r="KN28">
        <v>-1.51441932295914E-3</v>
      </c>
      <c r="KO28">
        <v>-2.31116188288055E-2</v>
      </c>
      <c r="KP28">
        <v>-4.9770602938532301E-3</v>
      </c>
      <c r="KQ28">
        <v>4.7477074495588099E-2</v>
      </c>
      <c r="KR28">
        <v>-2.6403791272630101E-4</v>
      </c>
      <c r="KS28">
        <v>-2.1624036276842201E-2</v>
      </c>
      <c r="KT28">
        <v>-2.5165654296451598E-2</v>
      </c>
      <c r="KU28">
        <v>-1.04488159132053E-2</v>
      </c>
      <c r="KV28">
        <v>8.4748688688077497E-3</v>
      </c>
      <c r="KW28">
        <v>3.7959095531497199E-2</v>
      </c>
      <c r="KX28">
        <v>0.49770412010350101</v>
      </c>
      <c r="KY28">
        <v>-4.5226967944739203E-2</v>
      </c>
      <c r="KZ28">
        <v>-1.38412490437067E-2</v>
      </c>
      <c r="LA28">
        <v>-6.4470963504242897E-3</v>
      </c>
      <c r="LB28">
        <v>-1.50441974802568E-2</v>
      </c>
      <c r="LC28">
        <v>-9.0544339882865296E-2</v>
      </c>
      <c r="LD28">
        <v>3.36675571563732E-2</v>
      </c>
      <c r="LE28">
        <v>-0.1002019824665</v>
      </c>
      <c r="LF28">
        <v>-2.9145662170229299E-2</v>
      </c>
      <c r="LG28">
        <v>-7.4350053616977094E-2</v>
      </c>
      <c r="LH28">
        <v>3.6538433123800798E-2</v>
      </c>
      <c r="LI28">
        <v>0.73022232488035599</v>
      </c>
      <c r="LJ28">
        <v>0.11856198611030699</v>
      </c>
      <c r="LK28">
        <v>-1.18558701380226E-3</v>
      </c>
      <c r="LL28">
        <v>1.5726400749932899E-2</v>
      </c>
      <c r="LM28">
        <v>-2.2805570766794101E-2</v>
      </c>
      <c r="LN28">
        <v>1.37076835502325E-2</v>
      </c>
      <c r="LO28">
        <v>-1.27150338859545E-2</v>
      </c>
      <c r="LP28">
        <v>2.7126673475760799E-2</v>
      </c>
      <c r="LQ28">
        <v>-1.5145043944097599E-3</v>
      </c>
    </row>
    <row r="29" spans="1:329" ht="3.75" customHeight="1" x14ac:dyDescent="0.25">
      <c r="A29">
        <v>-0.50471120021212901</v>
      </c>
      <c r="B29">
        <v>-0.509065751723487</v>
      </c>
      <c r="C29">
        <v>-0.51349761218827406</v>
      </c>
      <c r="D29">
        <v>-0.51800875726041695</v>
      </c>
      <c r="E29">
        <v>-0.52260122784217</v>
      </c>
      <c r="F29">
        <v>-0.52727713271841803</v>
      </c>
      <c r="G29">
        <v>-0.53203865131658601</v>
      </c>
      <c r="H29">
        <v>-0.53688803659904305</v>
      </c>
      <c r="I29">
        <v>-0.54182761809535995</v>
      </c>
      <c r="J29">
        <v>-0.54685980508219301</v>
      </c>
      <c r="K29">
        <v>-0.55198708991909495</v>
      </c>
      <c r="L29">
        <v>-0.55721205154907705</v>
      </c>
      <c r="M29">
        <v>-0.56253735917327996</v>
      </c>
      <c r="N29">
        <v>-0.56796577610976295</v>
      </c>
      <c r="O29">
        <v>-0.57350016384703295</v>
      </c>
      <c r="P29">
        <v>-0.57914348630365797</v>
      </c>
      <c r="Q29">
        <v>-0.58489881430602297</v>
      </c>
      <c r="R29">
        <v>-0.59076933029713197</v>
      </c>
      <c r="S29">
        <v>-0.59675833329018202</v>
      </c>
      <c r="T29">
        <v>-0.60286924408159404</v>
      </c>
      <c r="U29">
        <v>-0.60910561073914904</v>
      </c>
      <c r="V29">
        <v>-0.61547111438197799</v>
      </c>
      <c r="W29">
        <v>-0.62196957527029795</v>
      </c>
      <c r="X29">
        <v>-0.62860495922402004</v>
      </c>
      <c r="Y29">
        <v>-0.63538138439070502</v>
      </c>
      <c r="Z29">
        <v>-0.64230312838479398</v>
      </c>
      <c r="AA29">
        <v>-0.64937463582157395</v>
      </c>
      <c r="AB29">
        <v>-0.65660052627104804</v>
      </c>
      <c r="AC29">
        <v>-0.66398560265867901</v>
      </c>
      <c r="AD29">
        <v>-0.67153486014194597</v>
      </c>
      <c r="AE29">
        <v>-0.67925349549377201</v>
      </c>
      <c r="AF29">
        <v>-0.68714691702619501</v>
      </c>
      <c r="AG29">
        <v>-0.69522075509010195</v>
      </c>
      <c r="AH29">
        <v>-0.70348087318959895</v>
      </c>
      <c r="AI29">
        <v>-0.71193337975246196</v>
      </c>
      <c r="AJ29">
        <v>-0.72058464060129901</v>
      </c>
      <c r="AK29">
        <v>-0.72944129217351905</v>
      </c>
      <c r="AL29">
        <v>-0.73851025554188598</v>
      </c>
      <c r="AM29">
        <v>-0.74779875129156603</v>
      </c>
      <c r="AN29">
        <v>-0.75731431531393401</v>
      </c>
      <c r="AO29">
        <v>-0.76706481558224304</v>
      </c>
      <c r="AP29">
        <v>-0.777058469979519</v>
      </c>
      <c r="AQ29">
        <v>-0.78730386525469498</v>
      </c>
      <c r="AR29">
        <v>-0.79780997718928603</v>
      </c>
      <c r="AS29">
        <v>-0.80858619206367999</v>
      </c>
      <c r="AT29">
        <v>-0.81964232951952798</v>
      </c>
      <c r="AU29">
        <v>-0.83098866692288698</v>
      </c>
      <c r="AV29">
        <v>-0.84263596534159602</v>
      </c>
      <c r="AW29">
        <v>-0.85459549726013895</v>
      </c>
      <c r="AX29">
        <v>-0.86687907616589099</v>
      </c>
      <c r="AY29">
        <v>-0.87949908815232603</v>
      </c>
      <c r="AZ29">
        <v>-0.89246852569763002</v>
      </c>
      <c r="BA29">
        <v>-0.90580102379123995</v>
      </c>
      <c r="BB29">
        <v>-0.91951089859634105</v>
      </c>
      <c r="BC29">
        <v>-0.93361318885343203</v>
      </c>
      <c r="BD29">
        <v>-0.94812370024884896</v>
      </c>
      <c r="BE29">
        <v>-0.96305905299288097</v>
      </c>
      <c r="BF29">
        <v>-0.97843673287497501</v>
      </c>
      <c r="BG29">
        <v>-0.99427514608879297</v>
      </c>
      <c r="BH29">
        <v>-1.01059367814784</v>
      </c>
      <c r="BI29">
        <v>-1.0274127572432901</v>
      </c>
      <c r="BJ29">
        <v>-1.0447539224298401</v>
      </c>
      <c r="BK29">
        <v>-1.0626398970636299</v>
      </c>
      <c r="BL29">
        <v>-1.08109466795807</v>
      </c>
      <c r="BM29">
        <v>-1.1001435707706599</v>
      </c>
      <c r="BN29">
        <v>-1.1198133821859899</v>
      </c>
      <c r="BO29">
        <v>-1.14013241951782</v>
      </c>
      <c r="BP29">
        <v>-1.16113064841856</v>
      </c>
      <c r="BQ29">
        <v>-1.1828397994562101</v>
      </c>
      <c r="BR29">
        <v>-1.20529349440003</v>
      </c>
      <c r="BS29">
        <v>-1.22852738314646</v>
      </c>
      <c r="BT29">
        <v>-1.2525792923182699</v>
      </c>
      <c r="BU29">
        <v>-1.2774893866835</v>
      </c>
      <c r="BV29">
        <v>-1.30330034466865</v>
      </c>
      <c r="BW29">
        <v>-1.3300575493840101</v>
      </c>
      <c r="BX29">
        <v>-1.35780929674082</v>
      </c>
      <c r="BY29">
        <v>-1.3866070224226801</v>
      </c>
      <c r="BZ29">
        <v>-1.4165055496791501</v>
      </c>
      <c r="CA29">
        <v>-1.447563360143</v>
      </c>
      <c r="CB29">
        <v>-1.4798428901363201</v>
      </c>
      <c r="CC29">
        <v>-1.5134108552299801</v>
      </c>
      <c r="CD29">
        <v>-1.54833860616133</v>
      </c>
      <c r="CE29">
        <v>-1.58470251960191</v>
      </c>
      <c r="CF29">
        <v>-1.6225844277080399</v>
      </c>
      <c r="CG29">
        <v>-1.6620720908908999</v>
      </c>
      <c r="CH29">
        <v>-1.70325971881842</v>
      </c>
      <c r="CI29">
        <v>-1.7462485453210299</v>
      </c>
      <c r="CJ29">
        <v>-1.7911474636301901</v>
      </c>
      <c r="CK29">
        <v>-1.8380737292491101</v>
      </c>
      <c r="CL29">
        <v>-1.88715373875717</v>
      </c>
      <c r="CM29">
        <v>-1.9385238940065701</v>
      </c>
      <c r="CN29">
        <v>-1.99233156250695</v>
      </c>
      <c r="CO29">
        <v>-2.0487361463438201</v>
      </c>
      <c r="CP29">
        <v>-2.10791027377575</v>
      </c>
      <c r="CQ29">
        <v>-2.17004112974884</v>
      </c>
      <c r="CR29">
        <v>-2.23533194400855</v>
      </c>
      <c r="CS29">
        <v>-2.3040036583422401</v>
      </c>
      <c r="CT29">
        <v>-2.3762967978282998</v>
      </c>
      <c r="CU29">
        <v>-2.4524735748934599</v>
      </c>
      <c r="CV29">
        <v>-2.53282025960032</v>
      </c>
      <c r="CW29">
        <v>-2.6176498550411198</v>
      </c>
      <c r="CX29">
        <v>-2.70730512316698</v>
      </c>
      <c r="CY29">
        <v>-2.8021620140390802</v>
      </c>
      <c r="CZ29">
        <v>-2.90263356059888</v>
      </c>
      <c r="DA29">
        <v>-3.0091743119266101</v>
      </c>
      <c r="DB29">
        <v>-3.1222853909689099</v>
      </c>
      <c r="DC29">
        <v>-3.2425202783384699</v>
      </c>
      <c r="DD29">
        <v>-3.3704914426024302</v>
      </c>
      <c r="DE29">
        <v>-3.5068779602112601</v>
      </c>
      <c r="DF29">
        <v>-3.6524342957851101</v>
      </c>
      <c r="DG29">
        <v>-3.8080004470162598</v>
      </c>
      <c r="DH29">
        <v>-3.9745136994096102</v>
      </c>
      <c r="DI29">
        <v>-4.1530222863004598</v>
      </c>
      <c r="DJ29">
        <v>-4.34470131139524</v>
      </c>
      <c r="DK29">
        <v>-4.55087136746317</v>
      </c>
      <c r="DL29">
        <v>-4.7730203796051001</v>
      </c>
      <c r="DM29">
        <v>-5.0128293197054399</v>
      </c>
      <c r="DN29">
        <v>-5.2722025866801996</v>
      </c>
      <c r="DO29">
        <v>-5.5533040333946104</v>
      </c>
      <c r="DP29">
        <v>-5.8585998567004598</v>
      </c>
      <c r="DQ29">
        <v>-6.1909098665633397</v>
      </c>
      <c r="DR29">
        <v>-6.5534690331571301</v>
      </c>
      <c r="DS29">
        <v>-6.9500017031274099</v>
      </c>
      <c r="DT29">
        <v>-7.3848115130398897</v>
      </c>
      <c r="DU29">
        <v>-7.8628908569354801</v>
      </c>
      <c r="DV29">
        <v>-8.3900548509961101</v>
      </c>
      <c r="DW29">
        <v>-8.9731061712750897</v>
      </c>
      <c r="DX29">
        <v>-9.6200390448849404</v>
      </c>
      <c r="DY29">
        <v>-10.340293225621</v>
      </c>
      <c r="DZ29">
        <v>-11.145072228765301</v>
      </c>
      <c r="EA29">
        <v>-12.047744789541699</v>
      </c>
      <c r="EB29">
        <v>-13.0643549543272</v>
      </c>
      <c r="EC29">
        <v>-14.214275155499701</v>
      </c>
      <c r="ED29">
        <v>-15.5210491545831</v>
      </c>
      <c r="EE29">
        <v>-17.013489499009999</v>
      </c>
      <c r="EF29">
        <v>-18.727119598365402</v>
      </c>
      <c r="EG29">
        <v>-20.706087479403401</v>
      </c>
      <c r="EH29">
        <v>-23.005732629768399</v>
      </c>
      <c r="EI29">
        <v>-25.696068426364299</v>
      </c>
      <c r="EJ29">
        <v>-28.866565489383898</v>
      </c>
      <c r="EK29">
        <v>-32.632810528221697</v>
      </c>
      <c r="EL29">
        <v>-37.1459120147451</v>
      </c>
      <c r="EM29">
        <v>-42.6059986656524</v>
      </c>
      <c r="EN29">
        <v>-49.2819322931771</v>
      </c>
      <c r="EO29">
        <v>-57.540654056201497</v>
      </c>
      <c r="EP29">
        <v>-67.891810816896793</v>
      </c>
      <c r="EQ29">
        <v>-81.057244995790796</v>
      </c>
      <c r="ER29">
        <v>-98.082116113039703</v>
      </c>
      <c r="ES29">
        <v>-120.51802020412001</v>
      </c>
      <c r="ET29">
        <v>-150.73529411764699</v>
      </c>
      <c r="EU29">
        <v>-192.477164305663</v>
      </c>
      <c r="EV29">
        <v>-251.889646960791</v>
      </c>
      <c r="EW29">
        <v>-339.54400151193499</v>
      </c>
      <c r="EX29">
        <v>-474.68267361084702</v>
      </c>
      <c r="EY29">
        <v>-694.90689043934105</v>
      </c>
      <c r="EZ29">
        <v>-1080.78881563652</v>
      </c>
      <c r="FA29">
        <v>-1828.2498855756101</v>
      </c>
      <c r="FB29">
        <v>-3512.6650810105598</v>
      </c>
      <c r="FC29">
        <v>-8481.4425534195707</v>
      </c>
      <c r="FD29">
        <v>-39142.2964682194</v>
      </c>
      <c r="FE29">
        <v>73975.189570645598</v>
      </c>
      <c r="FF29">
        <v>50905.215300125397</v>
      </c>
      <c r="FG29">
        <v>89719.588138350795</v>
      </c>
      <c r="FH29">
        <v>430144.91251579497</v>
      </c>
      <c r="FI29" t="s">
        <v>0</v>
      </c>
      <c r="FJ29">
        <v>-143424.89585733999</v>
      </c>
      <c r="FK29">
        <v>-88064.725465511394</v>
      </c>
      <c r="FL29">
        <v>-3704.4561707451899</v>
      </c>
      <c r="FM29">
        <v>-50.981607757491403</v>
      </c>
      <c r="FN29">
        <v>635.06642773298995</v>
      </c>
      <c r="FO29">
        <v>-1217.2883978145501</v>
      </c>
      <c r="FP29">
        <v>-125.93781825037</v>
      </c>
      <c r="FQ29">
        <v>-941.85154607470895</v>
      </c>
      <c r="FR29">
        <v>-145.120654515665</v>
      </c>
      <c r="FS29">
        <v>3.5650314180106002</v>
      </c>
      <c r="FT29">
        <v>-61.410001808317503</v>
      </c>
      <c r="FU29">
        <v>-12.986791392077601</v>
      </c>
      <c r="FV29">
        <v>-25.154137731713298</v>
      </c>
      <c r="FW29">
        <v>-25.4112012771885</v>
      </c>
      <c r="FX29">
        <v>-561.17155797997202</v>
      </c>
      <c r="FY29">
        <v>-7.4274305557051497</v>
      </c>
      <c r="FZ29">
        <v>2.67111479063326</v>
      </c>
      <c r="GA29">
        <v>-2.7990911670683398</v>
      </c>
      <c r="GB29">
        <v>-12.7329944466832</v>
      </c>
      <c r="GC29">
        <v>-1.19172424648518</v>
      </c>
      <c r="GD29">
        <v>-5.8370505384172997</v>
      </c>
      <c r="GE29">
        <v>1.0354603129139499</v>
      </c>
      <c r="GF29">
        <v>-6.9623027057321902</v>
      </c>
      <c r="GG29">
        <v>-0.892860505451325</v>
      </c>
      <c r="GH29">
        <v>4.5612398103393197</v>
      </c>
      <c r="GI29">
        <v>-2.5972639969454199</v>
      </c>
      <c r="GJ29">
        <v>1.3454413539318599</v>
      </c>
      <c r="GK29">
        <v>3.6957124667742298</v>
      </c>
      <c r="GL29">
        <v>3.6337448664926901</v>
      </c>
      <c r="GM29">
        <v>-2.8651989978763E-2</v>
      </c>
      <c r="GN29">
        <v>0.13607921514106999</v>
      </c>
      <c r="GO29">
        <v>-3.7676960539190597E-2</v>
      </c>
      <c r="GP29">
        <v>4.1861620038014399E-2</v>
      </c>
      <c r="GQ29">
        <v>-0.49119194729271698</v>
      </c>
      <c r="GR29">
        <v>-7.1612321055412195E-2</v>
      </c>
      <c r="GS29">
        <v>8.2324065922383699E-2</v>
      </c>
      <c r="GT29">
        <v>1.49811159208214</v>
      </c>
      <c r="GU29">
        <v>-2.3906261752439401E-2</v>
      </c>
      <c r="GV29">
        <v>-2.4394914994383399E-2</v>
      </c>
      <c r="GW29">
        <v>3.3633497926186098E-2</v>
      </c>
      <c r="GX29">
        <v>-6.0236684304415498E-2</v>
      </c>
      <c r="GY29">
        <v>-0.11229922397283799</v>
      </c>
      <c r="GZ29">
        <v>1.3210652759764701E-2</v>
      </c>
      <c r="HA29">
        <v>-1.2113434225336801E-2</v>
      </c>
      <c r="HB29">
        <v>8.1793799493676302E-3</v>
      </c>
      <c r="HC29">
        <v>1.1706160563018E-2</v>
      </c>
      <c r="HD29">
        <v>-8.1497134234905493E-3</v>
      </c>
      <c r="HE29">
        <v>-7.6043022797645801E-4</v>
      </c>
      <c r="HF29">
        <v>-5.3745711204751002E-3</v>
      </c>
      <c r="HG29">
        <v>-1.9533913092293701E-4</v>
      </c>
      <c r="HH29">
        <v>5.6776200383279896E-3</v>
      </c>
      <c r="HI29">
        <v>-4.1463903879265698E-4</v>
      </c>
      <c r="HJ29">
        <v>-6.5988004655626899E-4</v>
      </c>
      <c r="HK29">
        <v>-1.5051951600247499E-4</v>
      </c>
      <c r="HL29">
        <v>1.35387270919188E-3</v>
      </c>
      <c r="HM29" s="1">
        <v>4.17951753653955E-5</v>
      </c>
      <c r="HN29" s="1">
        <v>-3.3422443912223501E-6</v>
      </c>
      <c r="HO29" s="1">
        <v>-7.9050702181287203E-6</v>
      </c>
      <c r="HP29" s="1">
        <v>2.5839077803881598E-6</v>
      </c>
      <c r="HQ29">
        <v>0</v>
      </c>
      <c r="HR29" s="1">
        <v>-3.48191278738811E-6</v>
      </c>
      <c r="HS29" s="1">
        <v>-7.7193669151727495E-6</v>
      </c>
      <c r="HT29">
        <v>1.8986384350001901E-4</v>
      </c>
      <c r="HU29" s="1">
        <v>5.9082968861214999E-5</v>
      </c>
      <c r="HV29">
        <v>3.7213928112495199E-4</v>
      </c>
      <c r="HW29">
        <v>-1.6739594790332801E-3</v>
      </c>
      <c r="HX29">
        <v>1.6100880895678901E-4</v>
      </c>
      <c r="HY29">
        <v>-8.72826268354868E-4</v>
      </c>
      <c r="HZ29">
        <v>-9.1949085480816503E-4</v>
      </c>
      <c r="IA29">
        <v>-5.2222412840935699E-4</v>
      </c>
      <c r="IB29">
        <v>-2.0217623526057601E-2</v>
      </c>
      <c r="IC29">
        <v>-6.3467608232128997E-3</v>
      </c>
      <c r="ID29">
        <v>4.6650194521790998E-2</v>
      </c>
      <c r="IE29">
        <v>2.65325380872332E-4</v>
      </c>
      <c r="IF29">
        <v>-2.7642066492191298E-3</v>
      </c>
      <c r="IG29">
        <v>2.5011729002749998E-3</v>
      </c>
      <c r="IH29">
        <v>6.8500366624350204E-3</v>
      </c>
      <c r="II29">
        <v>-1.36909818091902E-3</v>
      </c>
      <c r="IJ29">
        <v>3.1445754450976199E-3</v>
      </c>
      <c r="IK29">
        <v>6.98430619505224E-3</v>
      </c>
      <c r="IL29" s="1">
        <v>-6.8460692645249795E-5</v>
      </c>
      <c r="IM29">
        <v>-4.3259308947140697E-3</v>
      </c>
      <c r="IN29">
        <v>7.1321220430676305E-2</v>
      </c>
      <c r="IO29">
        <v>8.77444556653688E-4</v>
      </c>
      <c r="IP29">
        <v>1.3054172824582401E-3</v>
      </c>
      <c r="IQ29">
        <v>1.1421595585444E-2</v>
      </c>
      <c r="IR29">
        <v>-4.6527267161160599E-3</v>
      </c>
      <c r="IS29">
        <v>3.6886012669407799E-3</v>
      </c>
      <c r="IT29">
        <v>5.4213085699322304E-3</v>
      </c>
      <c r="IU29">
        <v>-6.5252859425381097E-3</v>
      </c>
      <c r="IV29">
        <v>-9.9061244379615495E-3</v>
      </c>
      <c r="IW29">
        <v>-2.6924667384588298E-3</v>
      </c>
      <c r="IX29">
        <v>2.8927026078143202E-3</v>
      </c>
      <c r="IY29">
        <v>4.9347160742840603E-3</v>
      </c>
      <c r="IZ29">
        <v>-2.1251967281549298E-3</v>
      </c>
      <c r="JA29">
        <v>1.2545880841586801E-2</v>
      </c>
      <c r="JB29">
        <v>4.1651796423056902E-3</v>
      </c>
      <c r="JC29">
        <v>9.1825549473017794E-3</v>
      </c>
      <c r="JD29">
        <v>8.3488355072576903E-2</v>
      </c>
      <c r="JE29">
        <v>-7.2592856664827196E-3</v>
      </c>
      <c r="JF29">
        <v>5.3378186633083399E-3</v>
      </c>
      <c r="JG29">
        <v>9.3096919637007999E-3</v>
      </c>
      <c r="JH29">
        <v>-1.2044633902156699E-3</v>
      </c>
      <c r="JI29">
        <v>2.0231815012260401E-2</v>
      </c>
      <c r="JJ29">
        <v>8.8522970151967799E-3</v>
      </c>
      <c r="JK29">
        <v>3.0048274496356699E-2</v>
      </c>
      <c r="JL29">
        <v>-7.0648101642711604E-3</v>
      </c>
      <c r="JM29">
        <v>1.2897974319185701</v>
      </c>
      <c r="JN29">
        <v>2.20892052860568E-2</v>
      </c>
      <c r="JO29">
        <v>4.5129060249600901E-3</v>
      </c>
      <c r="JP29">
        <v>-2.5674617720369601E-2</v>
      </c>
      <c r="JQ29">
        <v>1.51808611117239E-2</v>
      </c>
      <c r="JR29">
        <v>6.3936624484096594E-2</v>
      </c>
      <c r="JS29">
        <v>2.9898473049145901E-2</v>
      </c>
      <c r="JT29">
        <v>-1.5327481538772E-2</v>
      </c>
      <c r="JU29">
        <v>-1.8469576629655898E-2</v>
      </c>
      <c r="JV29">
        <v>1.5669302560343799E-2</v>
      </c>
      <c r="JW29">
        <v>-6.8197731669756797E-4</v>
      </c>
      <c r="JX29">
        <v>4.3548652794395404E-3</v>
      </c>
      <c r="JY29">
        <v>3.5555468128099399E-2</v>
      </c>
      <c r="JZ29">
        <v>-1.8814355311936801E-2</v>
      </c>
      <c r="KA29">
        <v>3.98775516843645E-2</v>
      </c>
      <c r="KB29">
        <v>-3.3472420739566302E-3</v>
      </c>
      <c r="KC29">
        <v>0.25248194672386098</v>
      </c>
      <c r="KD29">
        <v>1.11328388028606E-3</v>
      </c>
      <c r="KE29">
        <v>4.1301052732018402E-2</v>
      </c>
      <c r="KF29">
        <v>0.19311611087466099</v>
      </c>
      <c r="KG29">
        <v>6.3442262917995998E-2</v>
      </c>
      <c r="KH29">
        <v>2.38517426570381E-3</v>
      </c>
      <c r="KI29">
        <v>2.9056479945836499E-2</v>
      </c>
      <c r="KJ29">
        <v>1.2626877928168899E-2</v>
      </c>
      <c r="KK29">
        <v>0.784260983144486</v>
      </c>
      <c r="KL29">
        <v>9.6256546745087504E-2</v>
      </c>
      <c r="KM29">
        <v>-2.0556442078646198E-2</v>
      </c>
      <c r="KN29">
        <v>-0.16175962367434299</v>
      </c>
      <c r="KO29">
        <v>-3.3239071326809401E-2</v>
      </c>
      <c r="KP29">
        <v>2.7788013317635599E-2</v>
      </c>
      <c r="KQ29">
        <v>2.5159664874008598E-3</v>
      </c>
      <c r="KR29">
        <v>4.30083932994124E-3</v>
      </c>
      <c r="KS29">
        <v>3.0953731909767E-2</v>
      </c>
      <c r="KT29">
        <v>-9.0939589966937295E-2</v>
      </c>
      <c r="KU29">
        <v>2.0078258800489301E-2</v>
      </c>
      <c r="KV29">
        <v>-2.8026775445293299E-2</v>
      </c>
      <c r="KW29">
        <v>0.15060570131114401</v>
      </c>
      <c r="KX29">
        <v>2.0805511103572299E-2</v>
      </c>
      <c r="KY29">
        <v>-1.5664987338378102E-2</v>
      </c>
      <c r="KZ29">
        <v>0.39861142624386797</v>
      </c>
      <c r="LA29">
        <v>1.1307364254475901E-2</v>
      </c>
      <c r="LB29">
        <v>-0.912957269947827</v>
      </c>
      <c r="LC29">
        <v>-1.35291845608446E-2</v>
      </c>
      <c r="LD29">
        <v>6.4075787880211203E-3</v>
      </c>
      <c r="LE29">
        <v>1.9880908600851599E-3</v>
      </c>
      <c r="LF29">
        <v>-4.5938685811462002E-2</v>
      </c>
      <c r="LG29">
        <v>2.97989493694437E-2</v>
      </c>
      <c r="LH29">
        <v>9.6635571038960102E-2</v>
      </c>
      <c r="LI29">
        <v>4.7162733146596601E-2</v>
      </c>
      <c r="LJ29">
        <v>-2.00126106907056E-2</v>
      </c>
      <c r="LK29">
        <v>6.0863675080206998E-3</v>
      </c>
      <c r="LL29">
        <v>-2.2889961912345401E-2</v>
      </c>
      <c r="LM29">
        <v>3.2311440050560102E-2</v>
      </c>
      <c r="LN29">
        <v>2.4434842805696699E-2</v>
      </c>
      <c r="LO29">
        <v>-9.3074603550959201E-2</v>
      </c>
      <c r="LP29">
        <v>-8.8582146006960405E-2</v>
      </c>
      <c r="LQ29">
        <v>2.4254686090546498E-2</v>
      </c>
    </row>
    <row r="30" spans="1:329" ht="3.75" customHeight="1" x14ac:dyDescent="0.25">
      <c r="A30">
        <v>-0.50302509175969801</v>
      </c>
      <c r="B30">
        <v>-0.50733760761945701</v>
      </c>
      <c r="C30">
        <v>-0.511726451278394</v>
      </c>
      <c r="D30">
        <v>-0.51619356929610805</v>
      </c>
      <c r="E30">
        <v>-0.52074097242024697</v>
      </c>
      <c r="F30">
        <v>-0.52537073817483304</v>
      </c>
      <c r="G30">
        <v>-0.53008501357187898</v>
      </c>
      <c r="H30">
        <v>-0.53488601795305402</v>
      </c>
      <c r="I30">
        <v>-0.53977604596860196</v>
      </c>
      <c r="J30">
        <v>-0.54475747070116298</v>
      </c>
      <c r="K30">
        <v>-0.54983274694260598</v>
      </c>
      <c r="L30">
        <v>-0.55500441463254202</v>
      </c>
      <c r="M30">
        <v>-0.56027510246769996</v>
      </c>
      <c r="N30">
        <v>-0.56564753169196802</v>
      </c>
      <c r="O30">
        <v>-0.57112452007751302</v>
      </c>
      <c r="P30">
        <v>-0.57670898610810195</v>
      </c>
      <c r="Q30">
        <v>-0.582403953376469</v>
      </c>
      <c r="R30">
        <v>-0.58821255520833404</v>
      </c>
      <c r="S30">
        <v>-0.59413803952657396</v>
      </c>
      <c r="T30">
        <v>-0.60018377396990796</v>
      </c>
      <c r="U30">
        <v>-0.60635325128145301</v>
      </c>
      <c r="V30">
        <v>-0.61265009498356604</v>
      </c>
      <c r="W30">
        <v>-0.61907806535649501</v>
      </c>
      <c r="X30">
        <v>-0.62564106573960299</v>
      </c>
      <c r="Y30">
        <v>-0.63234314917522105</v>
      </c>
      <c r="Z30">
        <v>-0.63918852541661897</v>
      </c>
      <c r="AA30">
        <v>-0.64618156832308704</v>
      </c>
      <c r="AB30">
        <v>-0.65332682366679196</v>
      </c>
      <c r="AC30">
        <v>-0.66062901737783397</v>
      </c>
      <c r="AD30">
        <v>-0.66809306425585802</v>
      </c>
      <c r="AE30">
        <v>-0.67572407717865102</v>
      </c>
      <c r="AF30">
        <v>-0.68352737684042197</v>
      </c>
      <c r="AG30">
        <v>-0.69150850205486303</v>
      </c>
      <c r="AH30">
        <v>-0.69967322066076598</v>
      </c>
      <c r="AI30">
        <v>-0.70802754107079902</v>
      </c>
      <c r="AJ30">
        <v>-0.71657772450718704</v>
      </c>
      <c r="AK30">
        <v>-0.72533029797135196</v>
      </c>
      <c r="AL30">
        <v>-0.73429206799829505</v>
      </c>
      <c r="AM30">
        <v>-0.74347013525042605</v>
      </c>
      <c r="AN30">
        <v>-0.75287191000988296</v>
      </c>
      <c r="AO30">
        <v>-0.76250512863312803</v>
      </c>
      <c r="AP30">
        <v>-0.772377871036664</v>
      </c>
      <c r="AQ30">
        <v>-0.78249857928837696</v>
      </c>
      <c r="AR30">
        <v>-0.79287607738505395</v>
      </c>
      <c r="AS30">
        <v>-0.80351959230329695</v>
      </c>
      <c r="AT30">
        <v>-0.81443877641833695</v>
      </c>
      <c r="AU30">
        <v>-0.82564373139316305</v>
      </c>
      <c r="AV30">
        <v>-0.83714503364911197</v>
      </c>
      <c r="AW30">
        <v>-0.84895376153855595</v>
      </c>
      <c r="AX30">
        <v>-0.86108152435077601</v>
      </c>
      <c r="AY30">
        <v>-0.873540493293534</v>
      </c>
      <c r="AZ30">
        <v>-0.88634343460542497</v>
      </c>
      <c r="BA30">
        <v>-0.89950374496788199</v>
      </c>
      <c r="BB30">
        <v>-0.91303548940088297</v>
      </c>
      <c r="BC30">
        <v>-0.92695344184308204</v>
      </c>
      <c r="BD30">
        <v>-0.94127312863551205</v>
      </c>
      <c r="BE30">
        <v>-0.95601087514824001</v>
      </c>
      <c r="BF30">
        <v>-0.97118385581175903</v>
      </c>
      <c r="BG30">
        <v>-0.98681014783960597</v>
      </c>
      <c r="BH30">
        <v>-1.002908788956</v>
      </c>
      <c r="BI30">
        <v>-1.0194998394725701</v>
      </c>
      <c r="BJ30">
        <v>-1.0366044490917401</v>
      </c>
      <c r="BK30">
        <v>-1.05424492885141</v>
      </c>
      <c r="BL30">
        <v>-1.0724448286670201</v>
      </c>
      <c r="BM30">
        <v>-1.09122902097269</v>
      </c>
      <c r="BN30">
        <v>-1.11062379101423</v>
      </c>
      <c r="BO30">
        <v>-1.13065693440374</v>
      </c>
      <c r="BP30">
        <v>-1.1513578626086201</v>
      </c>
      <c r="BQ30">
        <v>-1.17275771711868</v>
      </c>
      <c r="BR30">
        <v>-1.1948894931140699</v>
      </c>
      <c r="BS30">
        <v>-1.21778817354506</v>
      </c>
      <c r="BT30">
        <v>-1.2414908746339</v>
      </c>
      <c r="BU30">
        <v>-1.2660370039200299</v>
      </c>
      <c r="BV30">
        <v>-1.2914684320948699</v>
      </c>
      <c r="BW30">
        <v>-1.3178296800125999</v>
      </c>
      <c r="BX30">
        <v>-1.3451681224217999</v>
      </c>
      <c r="BY30">
        <v>-1.37353421014065</v>
      </c>
      <c r="BZ30">
        <v>-1.4029817126003601</v>
      </c>
      <c r="CA30">
        <v>-1.4335679829086401</v>
      </c>
      <c r="CB30">
        <v>-1.46535424784351</v>
      </c>
      <c r="CC30">
        <v>-1.4984059254798101</v>
      </c>
      <c r="CD30">
        <v>-1.53279297348375</v>
      </c>
      <c r="CE30">
        <v>-1.5685902714884501</v>
      </c>
      <c r="CF30">
        <v>-1.6058780413949201</v>
      </c>
      <c r="CG30">
        <v>-1.64474230993474</v>
      </c>
      <c r="CH30">
        <v>-1.6852754183934899</v>
      </c>
      <c r="CI30">
        <v>-1.7275765850382701</v>
      </c>
      <c r="CJ30">
        <v>-1.77175252653259</v>
      </c>
      <c r="CK30">
        <v>-1.8179181454717801</v>
      </c>
      <c r="CL30">
        <v>-1.8661972921516099</v>
      </c>
      <c r="CM30">
        <v>-1.91672360981273</v>
      </c>
      <c r="CN30">
        <v>-1.9696414739102099</v>
      </c>
      <c r="CO30">
        <v>-2.0251070374714599</v>
      </c>
      <c r="CP30">
        <v>-2.0832893963634</v>
      </c>
      <c r="CQ30">
        <v>-2.1443718903348601</v>
      </c>
      <c r="CR30">
        <v>-2.2085535580850002</v>
      </c>
      <c r="CS30">
        <v>-2.2760507673957702</v>
      </c>
      <c r="CT30">
        <v>-2.3470990446312698</v>
      </c>
      <c r="CU30">
        <v>-2.4219551317411101</v>
      </c>
      <c r="CV30">
        <v>-2.5008993034184201</v>
      </c>
      <c r="CW30">
        <v>-2.5842379823894999</v>
      </c>
      <c r="CX30">
        <v>-2.67230669711584</v>
      </c>
      <c r="CY30">
        <v>-2.7654734336673701</v>
      </c>
      <c r="CZ30">
        <v>-2.86414244242492</v>
      </c>
      <c r="DA30">
        <v>-2.9687585708879798</v>
      </c>
      <c r="DB30">
        <v>-3.07981220657277</v>
      </c>
      <c r="DC30">
        <v>-3.1978449292431899</v>
      </c>
      <c r="DD30">
        <v>-3.3234559900929801</v>
      </c>
      <c r="DE30">
        <v>-3.4573097577024399</v>
      </c>
      <c r="DF30">
        <v>-3.6001442975167199</v>
      </c>
      <c r="DG30">
        <v>-3.7527812843533499</v>
      </c>
      <c r="DH30">
        <v>-3.9161374874574899</v>
      </c>
      <c r="DI30">
        <v>-4.0912381166735603</v>
      </c>
      <c r="DJ30">
        <v>-4.27923237867354</v>
      </c>
      <c r="DK30">
        <v>-4.4814116667936599</v>
      </c>
      <c r="DL30">
        <v>-4.6992309006348103</v>
      </c>
      <c r="DM30">
        <v>-4.9343336470301802</v>
      </c>
      <c r="DN30">
        <v>-5.1885817985768501</v>
      </c>
      <c r="DO30">
        <v>-5.4640907679014799</v>
      </c>
      <c r="DP30">
        <v>-5.7632713859987703</v>
      </c>
      <c r="DQ30">
        <v>-6.0888799856445903</v>
      </c>
      <c r="DR30">
        <v>-6.4440785250553798</v>
      </c>
      <c r="DS30">
        <v>-6.8325070880957099</v>
      </c>
      <c r="DT30">
        <v>-7.2583717197289204</v>
      </c>
      <c r="DU30">
        <v>-7.7265513656241698</v>
      </c>
      <c r="DV30">
        <v>-8.2427287465531407</v>
      </c>
      <c r="DW30">
        <v>-8.8135513991947807</v>
      </c>
      <c r="DX30">
        <v>-9.4468309771876395</v>
      </c>
      <c r="DY30">
        <v>-10.1517914007042</v>
      </c>
      <c r="DZ30">
        <v>-10.9393798113587</v>
      </c>
      <c r="EA30">
        <v>-11.822658877420199</v>
      </c>
      <c r="EB30">
        <v>-12.817305300707</v>
      </c>
      <c r="EC30">
        <v>-13.942248128584</v>
      </c>
      <c r="ED30">
        <v>-15.220492745523799</v>
      </c>
      <c r="EE30">
        <v>-16.680193812085601</v>
      </c>
      <c r="EF30">
        <v>-18.356065361252401</v>
      </c>
      <c r="EG30">
        <v>-20.291252475995801</v>
      </c>
      <c r="EH30">
        <v>-22.5398422562508</v>
      </c>
      <c r="EI30">
        <v>-25.170271314212499</v>
      </c>
      <c r="EJ30">
        <v>-28.270007586150601</v>
      </c>
      <c r="EK30">
        <v>-31.952070042641999</v>
      </c>
      <c r="EL30">
        <v>-36.364241452295801</v>
      </c>
      <c r="EM30">
        <v>-41.702296026697603</v>
      </c>
      <c r="EN30">
        <v>-48.229326950344699</v>
      </c>
      <c r="EO30">
        <v>-56.304536728705401</v>
      </c>
      <c r="EP30">
        <v>-66.427049788598893</v>
      </c>
      <c r="EQ30">
        <v>-79.304193259189304</v>
      </c>
      <c r="ER30">
        <v>-95.960795512717198</v>
      </c>
      <c r="ES30">
        <v>-117.919519906728</v>
      </c>
      <c r="ET30">
        <v>-147.50887064436699</v>
      </c>
      <c r="EU30">
        <v>-188.410702758393</v>
      </c>
      <c r="EV30">
        <v>-246.680083567384</v>
      </c>
      <c r="EW30">
        <v>-332.75380762915302</v>
      </c>
      <c r="EX30">
        <v>-465.68300084000498</v>
      </c>
      <c r="EY30">
        <v>-682.83969957341606</v>
      </c>
      <c r="EZ30">
        <v>-1064.75630634856</v>
      </c>
      <c r="FA30">
        <v>-1808.9765332867701</v>
      </c>
      <c r="FB30">
        <v>-3504.52768963992</v>
      </c>
      <c r="FC30">
        <v>-8634.4210604460295</v>
      </c>
      <c r="FD30">
        <v>-44346.1676213756</v>
      </c>
      <c r="FE30">
        <v>61746.1873799717</v>
      </c>
      <c r="FF30">
        <v>46759.848495084902</v>
      </c>
      <c r="FG30">
        <v>84033.340065447104</v>
      </c>
      <c r="FH30">
        <v>406291.91606615402</v>
      </c>
      <c r="FI30" t="s">
        <v>0</v>
      </c>
      <c r="FJ30">
        <v>-202113.98039665699</v>
      </c>
      <c r="FK30">
        <v>-11460.6024334553</v>
      </c>
      <c r="FL30">
        <v>-18374.082374491099</v>
      </c>
      <c r="FM30">
        <v>5549.2474664227402</v>
      </c>
      <c r="FN30">
        <v>-1499.18595276019</v>
      </c>
      <c r="FO30">
        <v>-154.521031504294</v>
      </c>
      <c r="FP30">
        <v>166610.32576662701</v>
      </c>
      <c r="FQ30">
        <v>172.91675738251999</v>
      </c>
      <c r="FR30">
        <v>-993.98416183254403</v>
      </c>
      <c r="FS30">
        <v>364.09277950931602</v>
      </c>
      <c r="FT30">
        <v>88.4216739029672</v>
      </c>
      <c r="FU30">
        <v>-120.224452021235</v>
      </c>
      <c r="FV30">
        <v>-89.446967299136801</v>
      </c>
      <c r="FW30">
        <v>-11.391700416947099</v>
      </c>
      <c r="FX30">
        <v>8.907564270121</v>
      </c>
      <c r="FY30">
        <v>36.853967057343098</v>
      </c>
      <c r="FZ30">
        <v>-12.8799026204493</v>
      </c>
      <c r="GA30">
        <v>-213.51432753167501</v>
      </c>
      <c r="GB30">
        <v>13.3387261722671</v>
      </c>
      <c r="GC30">
        <v>5.4251285786427097</v>
      </c>
      <c r="GD30">
        <v>-2.6195179933200601</v>
      </c>
      <c r="GE30">
        <v>-18.517373152233301</v>
      </c>
      <c r="GF30">
        <v>1.9992955299101101</v>
      </c>
      <c r="GG30">
        <v>-8.5287722688224807</v>
      </c>
      <c r="GH30">
        <v>1.6418670035785501</v>
      </c>
      <c r="GI30">
        <v>0.586798642003036</v>
      </c>
      <c r="GJ30">
        <v>0.49560623810173698</v>
      </c>
      <c r="GK30">
        <v>-2.12595583929449E-2</v>
      </c>
      <c r="GL30">
        <v>1.03162514556254</v>
      </c>
      <c r="GM30">
        <v>-0.241754284631372</v>
      </c>
      <c r="GN30">
        <v>1.5649174504177501</v>
      </c>
      <c r="GO30">
        <v>0.273234619399085</v>
      </c>
      <c r="GP30">
        <v>5.6637315814653099E-3</v>
      </c>
      <c r="GQ30">
        <v>-9.8225967848055207E-2</v>
      </c>
      <c r="GR30">
        <v>3.4412426006869098E-2</v>
      </c>
      <c r="GS30">
        <v>4.7584979862406701E-2</v>
      </c>
      <c r="GT30">
        <v>-6.4679326621080196E-2</v>
      </c>
      <c r="GU30">
        <v>0.167238651212192</v>
      </c>
      <c r="GV30">
        <v>1.5725669121411701E-2</v>
      </c>
      <c r="GW30">
        <v>-2.51760467401928E-4</v>
      </c>
      <c r="GX30">
        <v>-2.6207838609635398E-2</v>
      </c>
      <c r="GY30">
        <v>-2.1938869385544801E-2</v>
      </c>
      <c r="GZ30">
        <v>2.15826671003354E-2</v>
      </c>
      <c r="HA30">
        <v>-6.5788140815032203E-2</v>
      </c>
      <c r="HB30">
        <v>3.0581190377425401E-2</v>
      </c>
      <c r="HC30">
        <v>-9.2484150512071508E-3</v>
      </c>
      <c r="HD30">
        <v>1.7258889475987799E-3</v>
      </c>
      <c r="HE30">
        <v>6.24045399037065E-3</v>
      </c>
      <c r="HF30">
        <v>-3.6912216841561499E-3</v>
      </c>
      <c r="HG30">
        <v>-4.6721693657097996E-3</v>
      </c>
      <c r="HH30">
        <v>1.7302535943900499E-3</v>
      </c>
      <c r="HI30" s="1">
        <v>2.87237471471225E-5</v>
      </c>
      <c r="HJ30">
        <v>-1.05969450092429E-4</v>
      </c>
      <c r="HK30" s="1">
        <v>1.45707797627427E-5</v>
      </c>
      <c r="HL30">
        <v>2.8523707778907198E-4</v>
      </c>
      <c r="HM30" s="1">
        <v>-3.9617373364875499E-5</v>
      </c>
      <c r="HN30" s="1">
        <v>5.4083368902266297E-6</v>
      </c>
      <c r="HO30" s="1">
        <v>5.0366613354771299E-6</v>
      </c>
      <c r="HP30">
        <v>0</v>
      </c>
      <c r="HQ30" s="1">
        <v>-2.4568536853163801E-6</v>
      </c>
      <c r="HR30" s="1">
        <v>9.0609837390099996E-5</v>
      </c>
      <c r="HS30" s="1">
        <v>-5.8907454540533498E-5</v>
      </c>
      <c r="HT30">
        <v>2.2679463530187001E-3</v>
      </c>
      <c r="HU30">
        <v>1.09939820222658E-3</v>
      </c>
      <c r="HV30" s="1">
        <v>4.6847454273897098E-5</v>
      </c>
      <c r="HW30">
        <v>-2.03176325646622E-3</v>
      </c>
      <c r="HX30">
        <v>-9.7480020733622203E-4</v>
      </c>
      <c r="HY30">
        <v>-4.8389445886164899E-4</v>
      </c>
      <c r="HZ30">
        <v>3.7681547593303001E-3</v>
      </c>
      <c r="IA30">
        <v>1.46917266177405E-3</v>
      </c>
      <c r="IB30">
        <v>-1.00064507271105E-4</v>
      </c>
      <c r="IC30">
        <v>-3.7788649831442002E-4</v>
      </c>
      <c r="ID30">
        <v>-1.02398294319898E-3</v>
      </c>
      <c r="IE30">
        <v>3.4636628554238699E-3</v>
      </c>
      <c r="IF30">
        <v>1.5711017030076301E-3</v>
      </c>
      <c r="IG30">
        <v>-1.8516100794057201E-4</v>
      </c>
      <c r="IH30">
        <v>4.9577284273517701E-3</v>
      </c>
      <c r="II30">
        <v>1.33139460994369E-3</v>
      </c>
      <c r="IJ30">
        <v>-1.0310606330512101E-3</v>
      </c>
      <c r="IK30">
        <v>1.7513464304252602E-2</v>
      </c>
      <c r="IL30">
        <v>-9.1539802256679306E-2</v>
      </c>
      <c r="IM30">
        <v>-9.0481601666530197E-4</v>
      </c>
      <c r="IN30">
        <v>6.8459070834430398E-3</v>
      </c>
      <c r="IO30">
        <v>2.8253019801776202E-2</v>
      </c>
      <c r="IP30">
        <v>5.4204181597344997E-3</v>
      </c>
      <c r="IQ30">
        <v>9.92264889129915E-3</v>
      </c>
      <c r="IR30">
        <v>-5.4755929047572899E-2</v>
      </c>
      <c r="IS30">
        <v>-5.81885078443946E-3</v>
      </c>
      <c r="IT30">
        <v>-7.3690624429920398E-3</v>
      </c>
      <c r="IU30">
        <v>1.35605331524082E-2</v>
      </c>
      <c r="IV30">
        <v>1.21995852225777E-2</v>
      </c>
      <c r="IW30">
        <v>0.116211399745972</v>
      </c>
      <c r="IX30">
        <v>-7.5725042452021701E-3</v>
      </c>
      <c r="IY30">
        <v>1.0323600186259399E-3</v>
      </c>
      <c r="IZ30" s="1">
        <v>-1.58976411936918E-5</v>
      </c>
      <c r="JA30">
        <v>-0.16408132276394499</v>
      </c>
      <c r="JB30">
        <v>-3.7849225937973498E-2</v>
      </c>
      <c r="JC30">
        <v>3.2600452149872E-3</v>
      </c>
      <c r="JD30">
        <v>-2.5707629577607201E-2</v>
      </c>
      <c r="JE30">
        <v>3.1982488491801998E-2</v>
      </c>
      <c r="JF30">
        <v>4.7220224359671601E-3</v>
      </c>
      <c r="JG30">
        <v>-7.7582414659957993E-2</v>
      </c>
      <c r="JH30">
        <v>-7.1195023283548101E-3</v>
      </c>
      <c r="JI30">
        <v>-2.0905272506000199E-2</v>
      </c>
      <c r="JJ30">
        <v>7.4777162185793496E-3</v>
      </c>
      <c r="JK30">
        <v>-3.9547376198051003E-3</v>
      </c>
      <c r="JL30">
        <v>2.1497393971248E-3</v>
      </c>
      <c r="JM30">
        <v>2.70634131116517E-2</v>
      </c>
      <c r="JN30">
        <v>-1.93065911740933E-2</v>
      </c>
      <c r="JO30">
        <v>1.58743657946772E-2</v>
      </c>
      <c r="JP30">
        <v>-8.8017106415332294E-2</v>
      </c>
      <c r="JQ30">
        <v>-9.5562499815054699E-3</v>
      </c>
      <c r="JR30">
        <v>-8.6443110257249291E-3</v>
      </c>
      <c r="JS30">
        <v>-0.26710049842153999</v>
      </c>
      <c r="JT30">
        <v>-8.2909889240483908E-3</v>
      </c>
      <c r="JU30">
        <v>-3.2192958138710003E-2</v>
      </c>
      <c r="JV30">
        <v>2.89492378289306E-3</v>
      </c>
      <c r="JW30">
        <v>-3.66223300412164E-2</v>
      </c>
      <c r="JX30">
        <v>-3.5455414166174197E-2</v>
      </c>
      <c r="JY30">
        <v>-7.5435841252909997E-4</v>
      </c>
      <c r="JZ30">
        <v>6.3665900205071499E-2</v>
      </c>
      <c r="KA30">
        <v>-4.3669696074139002E-4</v>
      </c>
      <c r="KB30">
        <v>-0.143006034814325</v>
      </c>
      <c r="KC30">
        <v>2.1526625009895699E-2</v>
      </c>
      <c r="KD30">
        <v>-2.4467906596649401E-2</v>
      </c>
      <c r="KE30">
        <v>2.2597977709311001E-2</v>
      </c>
      <c r="KF30">
        <v>0.17767017444521199</v>
      </c>
      <c r="KG30">
        <v>1.1031950002453399</v>
      </c>
      <c r="KH30">
        <v>3.5459930377567998E-2</v>
      </c>
      <c r="KI30">
        <v>-3.8355252950192799E-2</v>
      </c>
      <c r="KJ30">
        <v>-2.6171550061261002E-2</v>
      </c>
      <c r="KK30">
        <v>7.2193730231624703E-2</v>
      </c>
      <c r="KL30">
        <v>-0.95782744416272303</v>
      </c>
      <c r="KM30">
        <v>1.97710654933352E-2</v>
      </c>
      <c r="KN30">
        <v>2.7401420859472701E-2</v>
      </c>
      <c r="KO30">
        <v>-6.5447763093079495E-2</v>
      </c>
      <c r="KP30">
        <v>0.14204063462116601</v>
      </c>
      <c r="KQ30">
        <v>-0.52574938976655505</v>
      </c>
      <c r="KR30">
        <v>-7.4585814488117097E-3</v>
      </c>
      <c r="KS30">
        <v>0.27096616626943398</v>
      </c>
      <c r="KT30">
        <v>3.5701206021986003E-2</v>
      </c>
      <c r="KU30">
        <v>2.2640763771080898E-2</v>
      </c>
      <c r="KV30">
        <v>2.6384100135308501E-2</v>
      </c>
      <c r="KW30">
        <v>4.5380117133135903E-2</v>
      </c>
      <c r="KX30">
        <v>0.12217546558723701</v>
      </c>
      <c r="KY30">
        <v>-0.228775995182631</v>
      </c>
      <c r="KZ30">
        <v>-5.7920746436644403E-2</v>
      </c>
      <c r="LA30">
        <v>-3.83144788096801E-2</v>
      </c>
      <c r="LB30">
        <v>-5.1589882238083001E-2</v>
      </c>
      <c r="LC30">
        <v>-0.59196493920896098</v>
      </c>
      <c r="LD30">
        <v>3.4993080930217198E-2</v>
      </c>
      <c r="LE30">
        <v>-4.5448768848770603E-2</v>
      </c>
      <c r="LF30">
        <v>5.2470911827769097E-3</v>
      </c>
      <c r="LG30">
        <v>1.06356974260482E-2</v>
      </c>
      <c r="LH30">
        <v>-2.1045387982858401E-2</v>
      </c>
      <c r="LI30">
        <v>5.5473187989210901E-2</v>
      </c>
      <c r="LJ30">
        <v>0.197496030434027</v>
      </c>
      <c r="LK30">
        <v>4.4167832427797003E-2</v>
      </c>
      <c r="LL30">
        <v>-6.5618398908513398E-2</v>
      </c>
      <c r="LM30">
        <v>-5.35971466902668E-2</v>
      </c>
      <c r="LN30">
        <v>6.1540439522351102E-2</v>
      </c>
      <c r="LO30">
        <v>0.25175678768561699</v>
      </c>
      <c r="LP30">
        <v>2.4934966701814599E-2</v>
      </c>
      <c r="LQ30">
        <v>7.1347220902235706E-2</v>
      </c>
    </row>
    <row r="31" spans="1:329" ht="3.75" customHeight="1" x14ac:dyDescent="0.25">
      <c r="A31">
        <v>-0.50140945637394496</v>
      </c>
      <c r="B31">
        <v>-0.50568053812647795</v>
      </c>
      <c r="C31">
        <v>-0.51002697908547401</v>
      </c>
      <c r="D31">
        <v>-0.51445069709078906</v>
      </c>
      <c r="E31">
        <v>-0.518953673124114</v>
      </c>
      <c r="F31">
        <v>-0.52353795385195701</v>
      </c>
      <c r="G31">
        <v>-0.52820565428962196</v>
      </c>
      <c r="H31">
        <v>-0.53295896059283898</v>
      </c>
      <c r="I31">
        <v>-0.53780013298408502</v>
      </c>
      <c r="J31">
        <v>-0.54273150882109999</v>
      </c>
      <c r="K31">
        <v>-0.54775550581557197</v>
      </c>
      <c r="L31">
        <v>-0.55287462541045995</v>
      </c>
      <c r="M31">
        <v>-0.55809145632497703</v>
      </c>
      <c r="N31">
        <v>-0.56340867827683305</v>
      </c>
      <c r="O31">
        <v>-0.56882906589195903</v>
      </c>
      <c r="P31">
        <v>-0.574355492812611</v>
      </c>
      <c r="Q31">
        <v>-0.57999093601544705</v>
      </c>
      <c r="R31">
        <v>-0.58573848035196896</v>
      </c>
      <c r="S31">
        <v>-0.59160132332453397</v>
      </c>
      <c r="T31">
        <v>-0.59758278011202104</v>
      </c>
      <c r="U31">
        <v>-0.60368628886020903</v>
      </c>
      <c r="V31">
        <v>-0.60991541625294798</v>
      </c>
      <c r="W31">
        <v>-0.61627386338129597</v>
      </c>
      <c r="X31">
        <v>-0.62276547192901699</v>
      </c>
      <c r="Y31">
        <v>-0.62939423069409395</v>
      </c>
      <c r="Z31">
        <v>-0.63616428246729295</v>
      </c>
      <c r="AA31">
        <v>-0.64307993129034302</v>
      </c>
      <c r="AB31">
        <v>-0.65014565011787095</v>
      </c>
      <c r="AC31">
        <v>-0.65736608890898696</v>
      </c>
      <c r="AD31">
        <v>-0.66474608317631501</v>
      </c>
      <c r="AE31">
        <v>-0.67229066302226403</v>
      </c>
      <c r="AF31">
        <v>-0.68000506269457295</v>
      </c>
      <c r="AG31">
        <v>-0.68789473069552498</v>
      </c>
      <c r="AH31">
        <v>-0.69596534048181902</v>
      </c>
      <c r="AI31">
        <v>-0.70422280179488195</v>
      </c>
      <c r="AJ31">
        <v>-0.71267327266444702</v>
      </c>
      <c r="AK31">
        <v>-0.72132317213152197</v>
      </c>
      <c r="AL31">
        <v>-0.73017919374044005</v>
      </c>
      <c r="AM31">
        <v>-0.73924831985359796</v>
      </c>
      <c r="AN31">
        <v>-0.74853783684669595</v>
      </c>
      <c r="AO31">
        <v>-0.75805535124692003</v>
      </c>
      <c r="AP31">
        <v>-0.76780880688151698</v>
      </c>
      <c r="AQ31">
        <v>-0.77780650310967803</v>
      </c>
      <c r="AR31">
        <v>-0.78805711421661795</v>
      </c>
      <c r="AS31">
        <v>-0.79856971005523802</v>
      </c>
      <c r="AT31">
        <v>-0.80935377802789299</v>
      </c>
      <c r="AU31">
        <v>-0.82041924650852804</v>
      </c>
      <c r="AV31">
        <v>-0.83177650981398599</v>
      </c>
      <c r="AW31">
        <v>-0.84343645484256902</v>
      </c>
      <c r="AX31">
        <v>-0.85541048950817899</v>
      </c>
      <c r="AY31">
        <v>-0.86771057310951805</v>
      </c>
      <c r="AZ31">
        <v>-0.88034924878614296</v>
      </c>
      <c r="BA31">
        <v>-0.89333967822663796</v>
      </c>
      <c r="BB31">
        <v>-0.90669567880903201</v>
      </c>
      <c r="BC31">
        <v>-0.92043176336989796</v>
      </c>
      <c r="BD31">
        <v>-0.93456318281656303</v>
      </c>
      <c r="BE31">
        <v>-0.94910597181668999</v>
      </c>
      <c r="BF31">
        <v>-0.96407699782136402</v>
      </c>
      <c r="BG31">
        <v>-0.97949401370199296</v>
      </c>
      <c r="BH31">
        <v>-0.99537571430804905</v>
      </c>
      <c r="BI31">
        <v>-1.01174179728224</v>
      </c>
      <c r="BJ31">
        <v>-1.0286130285025099</v>
      </c>
      <c r="BK31">
        <v>-1.0460113125564701</v>
      </c>
      <c r="BL31">
        <v>-1.06395976869437</v>
      </c>
      <c r="BM31">
        <v>-1.0824828127514401</v>
      </c>
      <c r="BN31">
        <v>-1.10160624558022</v>
      </c>
      <c r="BO31">
        <v>-1.1213573485891699</v>
      </c>
      <c r="BP31">
        <v>-1.14176498704577</v>
      </c>
      <c r="BQ31">
        <v>-1.1628597218712</v>
      </c>
      <c r="BR31">
        <v>-1.1846739307313701</v>
      </c>
      <c r="BS31">
        <v>-1.20724193931499</v>
      </c>
      <c r="BT31">
        <v>-1.2306001637866599</v>
      </c>
      <c r="BU31">
        <v>-1.2547872655113499</v>
      </c>
      <c r="BV31">
        <v>-1.27984431926863</v>
      </c>
      <c r="BW31">
        <v>-1.3058149963124199</v>
      </c>
      <c r="BX31">
        <v>-1.3327457637862301</v>
      </c>
      <c r="BY31">
        <v>-1.3606861021785299</v>
      </c>
      <c r="BZ31">
        <v>-1.3896887426993401</v>
      </c>
      <c r="CA31">
        <v>-1.4198099266817401</v>
      </c>
      <c r="CB31">
        <v>-1.4511096893642901</v>
      </c>
      <c r="CC31">
        <v>-1.4836521706958301</v>
      </c>
      <c r="CD31">
        <v>-1.51750595612932</v>
      </c>
      <c r="CE31">
        <v>-1.5527444507406101</v>
      </c>
      <c r="CF31">
        <v>-1.5894462904292701</v>
      </c>
      <c r="CG31">
        <v>-1.62769579443936</v>
      </c>
      <c r="CH31">
        <v>-1.6675834639876901</v>
      </c>
      <c r="CI31">
        <v>-1.7092065324166099</v>
      </c>
      <c r="CJ31">
        <v>-1.7526695730111499</v>
      </c>
      <c r="CK31">
        <v>-1.7980851714506101</v>
      </c>
      <c r="CL31">
        <v>-1.84557467082141</v>
      </c>
      <c r="CM31">
        <v>-1.89526899822189</v>
      </c>
      <c r="CN31">
        <v>-1.9473095832659699</v>
      </c>
      <c r="CO31">
        <v>-2.0018493802713402</v>
      </c>
      <c r="CP31">
        <v>-2.0590540076346802</v>
      </c>
      <c r="CQ31">
        <v>-2.1191030198938101</v>
      </c>
      <c r="CR31">
        <v>-2.18219133030584</v>
      </c>
      <c r="CS31">
        <v>-2.2485308044925598</v>
      </c>
      <c r="CT31">
        <v>-2.3183520488932201</v>
      </c>
      <c r="CU31">
        <v>-2.39190642150903</v>
      </c>
      <c r="CV31">
        <v>-2.46946829683205</v>
      </c>
      <c r="CW31">
        <v>-2.5513376220529</v>
      </c>
      <c r="CX31">
        <v>-2.6378428077976301</v>
      </c>
      <c r="CY31">
        <v>-2.72934400394763</v>
      </c>
      <c r="CZ31">
        <v>-2.8262368197866401</v>
      </c>
      <c r="DA31">
        <v>-2.92895655808878</v>
      </c>
      <c r="DB31">
        <v>-3.0379830451725698</v>
      </c>
      <c r="DC31">
        <v>-3.1538461538461502</v>
      </c>
      <c r="DD31">
        <v>-3.27713213411436</v>
      </c>
      <c r="DE31">
        <v>-3.40849088820366</v>
      </c>
      <c r="DF31">
        <v>-3.5486443527543798</v>
      </c>
      <c r="DG31">
        <v>-3.6983961830249101</v>
      </c>
      <c r="DH31">
        <v>-3.85864297302752</v>
      </c>
      <c r="DI31">
        <v>-4.0303872934217697</v>
      </c>
      <c r="DJ31">
        <v>-4.2147528879549103</v>
      </c>
      <c r="DK31">
        <v>-4.4130024421129397</v>
      </c>
      <c r="DL31">
        <v>-4.6265584280973897</v>
      </c>
      <c r="DM31">
        <v>-4.8570276430117598</v>
      </c>
      <c r="DN31">
        <v>-5.1062301983872498</v>
      </c>
      <c r="DO31">
        <v>-5.3762338969467702</v>
      </c>
      <c r="DP31">
        <v>-5.6693951573729802</v>
      </c>
      <c r="DQ31">
        <v>-5.98840793378697</v>
      </c>
      <c r="DR31">
        <v>-6.33636244224979</v>
      </c>
      <c r="DS31">
        <v>-6.7168159767583404</v>
      </c>
      <c r="DT31">
        <v>-7.1338787054686303</v>
      </c>
      <c r="DU31">
        <v>-7.5923181297891498</v>
      </c>
      <c r="DV31">
        <v>-8.09768692684146</v>
      </c>
      <c r="DW31">
        <v>-8.6564802654647206</v>
      </c>
      <c r="DX31">
        <v>-9.27633050682266</v>
      </c>
      <c r="DY31">
        <v>-9.9662496401366294</v>
      </c>
      <c r="DZ31">
        <v>-10.7369330989783</v>
      </c>
      <c r="EA31">
        <v>-11.6011430923392</v>
      </c>
      <c r="EB31">
        <v>-12.574195755896399</v>
      </c>
      <c r="EC31">
        <v>-13.674584995423601</v>
      </c>
      <c r="ED31">
        <v>-14.924787908550901</v>
      </c>
      <c r="EE31">
        <v>-16.3523137056855</v>
      </c>
      <c r="EF31">
        <v>-17.991082486798199</v>
      </c>
      <c r="EG31">
        <v>-19.8832557231644</v>
      </c>
      <c r="EH31">
        <v>-22.0816925378173</v>
      </c>
      <c r="EI31">
        <v>-24.653283894210201</v>
      </c>
      <c r="EJ31">
        <v>-27.6835351180315</v>
      </c>
      <c r="EK31">
        <v>-31.2829496363997</v>
      </c>
      <c r="EL31">
        <v>-35.596053351263002</v>
      </c>
      <c r="EM31">
        <v>-40.814358018015298</v>
      </c>
      <c r="EN31">
        <v>-47.195313204967903</v>
      </c>
      <c r="EO31">
        <v>-55.090555542696997</v>
      </c>
      <c r="EP31">
        <v>-64.988930646335106</v>
      </c>
      <c r="EQ31">
        <v>-77.583601912653407</v>
      </c>
      <c r="ER31">
        <v>-93.879587836964802</v>
      </c>
      <c r="ES31">
        <v>-115.37141742337499</v>
      </c>
      <c r="ET31">
        <v>-144.34703382949999</v>
      </c>
      <c r="EU31">
        <v>-184.42904701399999</v>
      </c>
      <c r="EV31">
        <v>-241.58535624787501</v>
      </c>
      <c r="EW31">
        <v>-326.12556731088603</v>
      </c>
      <c r="EX31">
        <v>-456.925019487687</v>
      </c>
      <c r="EY31">
        <v>-671.164628936604</v>
      </c>
      <c r="EZ31">
        <v>-1049.4495066121401</v>
      </c>
      <c r="FA31">
        <v>-1791.37652207672</v>
      </c>
      <c r="FB31">
        <v>-3502.0568766011402</v>
      </c>
      <c r="FC31">
        <v>-8827.3442155031607</v>
      </c>
      <c r="FD31">
        <v>-52124.049989090803</v>
      </c>
      <c r="FE31">
        <v>52266.979330271803</v>
      </c>
      <c r="FF31">
        <v>42962.262541406002</v>
      </c>
      <c r="FG31">
        <v>78654.693731683496</v>
      </c>
      <c r="FH31">
        <v>383439.04826143</v>
      </c>
      <c r="FI31" t="s">
        <v>0</v>
      </c>
      <c r="FJ31">
        <v>-139402.82904928201</v>
      </c>
      <c r="FK31">
        <v>-17160.981004407698</v>
      </c>
      <c r="FL31">
        <v>-3163.4996510563601</v>
      </c>
      <c r="FM31">
        <v>29430.419688264199</v>
      </c>
      <c r="FN31">
        <v>-5052.46656613098</v>
      </c>
      <c r="FO31">
        <v>63.467006411582901</v>
      </c>
      <c r="FP31">
        <v>-138.025936523589</v>
      </c>
      <c r="FQ31">
        <v>-105.460067590465</v>
      </c>
      <c r="FR31">
        <v>-69.087342445635201</v>
      </c>
      <c r="FS31">
        <v>46.372420589477301</v>
      </c>
      <c r="FT31">
        <v>-77.213492391741994</v>
      </c>
      <c r="FU31">
        <v>-25.451834043165601</v>
      </c>
      <c r="FV31">
        <v>8.4675699458777807</v>
      </c>
      <c r="FW31">
        <v>4.3942179577695599</v>
      </c>
      <c r="FX31">
        <v>29.6636392475028</v>
      </c>
      <c r="FY31">
        <v>-137.72526027020399</v>
      </c>
      <c r="FZ31">
        <v>-4.9899775669791797</v>
      </c>
      <c r="GA31">
        <v>-1.6807591403393001</v>
      </c>
      <c r="GB31">
        <v>94.533470569564102</v>
      </c>
      <c r="GC31">
        <v>0.82779014817533003</v>
      </c>
      <c r="GD31">
        <v>-3.8132157729383702</v>
      </c>
      <c r="GE31">
        <v>-1.9781034064737499</v>
      </c>
      <c r="GF31">
        <v>1.64846765109478</v>
      </c>
      <c r="GG31">
        <v>-2.6717562958157002</v>
      </c>
      <c r="GH31">
        <v>-0.39034860646302999</v>
      </c>
      <c r="GI31">
        <v>-0.54396783565304496</v>
      </c>
      <c r="GJ31">
        <v>0.77180821399392596</v>
      </c>
      <c r="GK31">
        <v>1.4768203373864201E-2</v>
      </c>
      <c r="GL31">
        <v>-0.21986744924674301</v>
      </c>
      <c r="GM31">
        <v>2.4186536012059801</v>
      </c>
      <c r="GN31">
        <v>-0.42251062718322102</v>
      </c>
      <c r="GO31">
        <v>-0.18139997471209399</v>
      </c>
      <c r="GP31">
        <v>3.0971159588675898</v>
      </c>
      <c r="GQ31">
        <v>-0.146192547156031</v>
      </c>
      <c r="GR31">
        <v>6.7693103164555901E-2</v>
      </c>
      <c r="GS31">
        <v>1.95676544649145E-2</v>
      </c>
      <c r="GT31">
        <v>7.1885196838100004E-2</v>
      </c>
      <c r="GU31">
        <v>1.46197910573919E-2</v>
      </c>
      <c r="GV31">
        <v>-1.53734915868087E-2</v>
      </c>
      <c r="GW31">
        <v>-8.6925548237609396E-2</v>
      </c>
      <c r="GX31">
        <v>-2.3032804288562001E-2</v>
      </c>
      <c r="GY31">
        <v>-4.1168471145278801E-3</v>
      </c>
      <c r="GZ31">
        <v>-4.7603220770488203E-2</v>
      </c>
      <c r="HA31">
        <v>-2.8773224846754101E-2</v>
      </c>
      <c r="HB31">
        <v>-8.6245505503554495E-4</v>
      </c>
      <c r="HC31">
        <v>-6.2541023458177599E-3</v>
      </c>
      <c r="HD31">
        <v>1.33786533838416E-2</v>
      </c>
      <c r="HE31">
        <v>-8.0230828009050306E-3</v>
      </c>
      <c r="HF31">
        <v>-1.7945950082443301E-3</v>
      </c>
      <c r="HG31">
        <v>2.3727128418927598E-3</v>
      </c>
      <c r="HH31">
        <v>-2.1532845312484199E-3</v>
      </c>
      <c r="HI31">
        <v>-6.3184093012475396E-4</v>
      </c>
      <c r="HJ31">
        <v>-2.0588911450435999E-4</v>
      </c>
      <c r="HK31" s="1">
        <v>-3.6411716333931301E-5</v>
      </c>
      <c r="HL31" s="1">
        <v>1.84864246544712E-5</v>
      </c>
      <c r="HM31" s="1">
        <v>3.06747993971165E-5</v>
      </c>
      <c r="HN31" s="1">
        <v>8.3924225961327603E-6</v>
      </c>
      <c r="HO31">
        <v>0</v>
      </c>
      <c r="HP31" s="1">
        <v>-4.7848760899976198E-6</v>
      </c>
      <c r="HQ31" s="1">
        <v>7.14062064999778E-6</v>
      </c>
      <c r="HR31" s="1">
        <v>-1.4970828741150301E-5</v>
      </c>
      <c r="HS31" s="1">
        <v>-1.0056817362722999E-5</v>
      </c>
      <c r="HT31" s="1">
        <v>-8.4922158487707005E-5</v>
      </c>
      <c r="HU31" s="1">
        <v>-4.35069748678443E-5</v>
      </c>
      <c r="HV31">
        <v>-8.0750983249380803E-4</v>
      </c>
      <c r="HW31">
        <v>5.6214203010822601E-3</v>
      </c>
      <c r="HX31" s="1">
        <v>7.0190905643416994E-5</v>
      </c>
      <c r="HY31">
        <v>-3.5822908196913601E-3</v>
      </c>
      <c r="HZ31">
        <v>-2.52995015990155E-4</v>
      </c>
      <c r="IA31">
        <v>3.1214282261701801E-3</v>
      </c>
      <c r="IB31">
        <v>-1.46763732613217E-3</v>
      </c>
      <c r="IC31">
        <v>4.2035944091461497E-2</v>
      </c>
      <c r="ID31">
        <v>3.5239166155083398E-3</v>
      </c>
      <c r="IE31">
        <v>-8.9538267127723802E-4</v>
      </c>
      <c r="IF31">
        <v>-3.5782111252323102E-3</v>
      </c>
      <c r="IG31">
        <v>-1.5708468199108299E-2</v>
      </c>
      <c r="IH31">
        <v>2.50232003626424E-3</v>
      </c>
      <c r="II31">
        <v>2.5747962824474498E-3</v>
      </c>
      <c r="IJ31">
        <v>4.7899116280470102E-3</v>
      </c>
      <c r="IK31">
        <v>3.9546119052014904E-3</v>
      </c>
      <c r="IL31">
        <v>-6.3722567076568704E-3</v>
      </c>
      <c r="IM31">
        <v>-5.1963802586137101E-2</v>
      </c>
      <c r="IN31">
        <v>4.7726205804753501E-2</v>
      </c>
      <c r="IO31">
        <v>7.4154468793288597E-3</v>
      </c>
      <c r="IP31">
        <v>-1.48935469129688E-2</v>
      </c>
      <c r="IQ31">
        <v>3.9584876375217397E-2</v>
      </c>
      <c r="IR31">
        <v>5.151400120539E-2</v>
      </c>
      <c r="IS31">
        <v>8.0754794438974598E-2</v>
      </c>
      <c r="IT31">
        <v>1.44220198018256E-2</v>
      </c>
      <c r="IU31">
        <v>-6.9967509667271197E-3</v>
      </c>
      <c r="IV31">
        <v>-1.44652099185986E-2</v>
      </c>
      <c r="IW31">
        <v>-2.07878054212328E-3</v>
      </c>
      <c r="IX31">
        <v>1.0424789429345001E-2</v>
      </c>
      <c r="IY31">
        <v>0.151163001527399</v>
      </c>
      <c r="IZ31">
        <v>-5.7633613159157999E-2</v>
      </c>
      <c r="JA31">
        <v>2.2917459425136601E-2</v>
      </c>
      <c r="JB31">
        <v>-4.4050037064394101E-2</v>
      </c>
      <c r="JC31">
        <v>1.67707118832583E-2</v>
      </c>
      <c r="JD31">
        <v>1.0772765835019E-2</v>
      </c>
      <c r="JE31">
        <v>1.30954102344696E-2</v>
      </c>
      <c r="JF31">
        <v>1.58093399731975E-2</v>
      </c>
      <c r="JG31">
        <v>1.01240671186401E-2</v>
      </c>
      <c r="JH31">
        <v>-8.8461153241928894E-3</v>
      </c>
      <c r="JI31">
        <v>1.1117429500261599E-2</v>
      </c>
      <c r="JJ31">
        <v>3.9582691623054802E-3</v>
      </c>
      <c r="JK31">
        <v>3.30687691730603E-2</v>
      </c>
      <c r="JL31">
        <v>2.5276552456481101E-3</v>
      </c>
      <c r="JM31">
        <v>-4.1249771926159702E-3</v>
      </c>
      <c r="JN31">
        <v>-1.00357816601976E-3</v>
      </c>
      <c r="JO31">
        <v>5.6828006360058999E-3</v>
      </c>
      <c r="JP31">
        <v>1.0496734128437799E-2</v>
      </c>
      <c r="JQ31">
        <v>6.9640375094961503E-3</v>
      </c>
      <c r="JR31">
        <v>-1.40555464299724E-2</v>
      </c>
      <c r="JS31">
        <v>2.59163399509772E-2</v>
      </c>
      <c r="JT31">
        <v>4.5035972510155398E-2</v>
      </c>
      <c r="JU31">
        <v>3.7135514489759201E-3</v>
      </c>
      <c r="JV31">
        <v>1.49931289103248E-2</v>
      </c>
      <c r="JW31">
        <v>-3.5671224251202303E-2</v>
      </c>
      <c r="JX31">
        <v>-0.10840494481449001</v>
      </c>
      <c r="JY31">
        <v>-2.2641133080249801E-2</v>
      </c>
      <c r="JZ31">
        <v>1.55919183860699E-2</v>
      </c>
      <c r="KA31">
        <v>-5.1815103865362103E-2</v>
      </c>
      <c r="KB31">
        <v>3.2253487001841601E-2</v>
      </c>
      <c r="KC31">
        <v>-6.5573234876618201E-3</v>
      </c>
      <c r="KD31">
        <v>0.22939010161963999</v>
      </c>
      <c r="KE31">
        <v>1.16607379300555E-3</v>
      </c>
      <c r="KF31">
        <v>4.4566149532365498E-2</v>
      </c>
      <c r="KG31">
        <v>0.13722058928605199</v>
      </c>
      <c r="KH31">
        <v>4.9200595169164599E-2</v>
      </c>
      <c r="KI31">
        <v>-7.4352929497114003E-3</v>
      </c>
      <c r="KJ31">
        <v>1.36115159054081E-2</v>
      </c>
      <c r="KK31">
        <v>-7.5753079617395403E-3</v>
      </c>
      <c r="KL31">
        <v>3.1218797002718301E-2</v>
      </c>
      <c r="KM31">
        <v>1.07775725067355E-2</v>
      </c>
      <c r="KN31">
        <v>6.2598823726566902E-2</v>
      </c>
      <c r="KO31">
        <v>8.6346567903760208E-3</v>
      </c>
      <c r="KP31">
        <v>1.48928984986732E-2</v>
      </c>
      <c r="KQ31">
        <v>0.25710339018019401</v>
      </c>
      <c r="KR31">
        <v>1.9595102816578301E-2</v>
      </c>
      <c r="KS31">
        <v>8.0333127366276208E-3</v>
      </c>
      <c r="KT31">
        <v>2.0103722732555802E-2</v>
      </c>
      <c r="KU31">
        <v>9.8701976393810106E-2</v>
      </c>
      <c r="KV31">
        <v>-2.5136185796547E-2</v>
      </c>
      <c r="KW31">
        <v>4.4939083702579999E-2</v>
      </c>
      <c r="KX31">
        <v>-2.1762946576429399E-2</v>
      </c>
      <c r="KY31">
        <v>8.1864925530391E-2</v>
      </c>
      <c r="KZ31">
        <v>-6.0382155226753201E-3</v>
      </c>
      <c r="LA31">
        <v>0.121122009422197</v>
      </c>
      <c r="LB31">
        <v>-1.82778322014545E-2</v>
      </c>
      <c r="LC31">
        <v>2.38295215949944E-2</v>
      </c>
      <c r="LD31">
        <v>6.1805395023016199E-2</v>
      </c>
      <c r="LE31">
        <v>6.2684819438278694E-2</v>
      </c>
      <c r="LF31">
        <v>2.0544392289054299E-2</v>
      </c>
      <c r="LG31">
        <v>-5.937767337298E-2</v>
      </c>
      <c r="LH31">
        <v>6.0208107521937202E-3</v>
      </c>
      <c r="LI31">
        <v>1.02629439573172E-2</v>
      </c>
      <c r="LJ31">
        <v>-3.5931999117399603E-2</v>
      </c>
      <c r="LK31">
        <v>2.5432445157512799E-2</v>
      </c>
      <c r="LL31">
        <v>2.9151860310540401E-2</v>
      </c>
      <c r="LM31">
        <v>-2.7037601618723001E-2</v>
      </c>
      <c r="LN31">
        <v>8.1805992836068205E-3</v>
      </c>
      <c r="LO31">
        <v>-2.6194358275952501E-2</v>
      </c>
      <c r="LP31">
        <v>2.40218096368876E-2</v>
      </c>
      <c r="LQ31">
        <v>1.3724572921123899E-3</v>
      </c>
    </row>
    <row r="32" spans="1:329" ht="3.75" customHeight="1" x14ac:dyDescent="0.25">
      <c r="A32">
        <v>-0.49986693691629702</v>
      </c>
      <c r="B32">
        <v>-0.50409719930482999</v>
      </c>
      <c r="C32">
        <v>-0.50840186503984797</v>
      </c>
      <c r="D32">
        <v>-0.51278282361951499</v>
      </c>
      <c r="E32">
        <v>-0.51724202665177399</v>
      </c>
      <c r="F32">
        <v>-0.521781490352618</v>
      </c>
      <c r="G32">
        <v>-0.52640329816310505</v>
      </c>
      <c r="H32">
        <v>-0.53110960349164804</v>
      </c>
      <c r="I32">
        <v>-0.53590263258847304</v>
      </c>
      <c r="J32">
        <v>-0.54078468755962605</v>
      </c>
      <c r="K32">
        <v>-0.54575814952830803</v>
      </c>
      <c r="L32">
        <v>-0.55082548195188297</v>
      </c>
      <c r="M32">
        <v>-0.55598923410337298</v>
      </c>
      <c r="N32">
        <v>-0.56125204472686996</v>
      </c>
      <c r="O32">
        <v>-0.56661664587687399</v>
      </c>
      <c r="P32">
        <v>-0.57208586695223596</v>
      </c>
      <c r="Q32">
        <v>-0.57766263893609104</v>
      </c>
      <c r="R32">
        <v>-0.58334999885390904</v>
      </c>
      <c r="S32">
        <v>-0.58915109446259695</v>
      </c>
      <c r="T32">
        <v>-0.59506918918448504</v>
      </c>
      <c r="U32">
        <v>-0.60110766730092902</v>
      </c>
      <c r="V32">
        <v>-0.60727003942130198</v>
      </c>
      <c r="W32">
        <v>-0.61355994824418802</v>
      </c>
      <c r="X32">
        <v>-0.61998117462882596</v>
      </c>
      <c r="Y32">
        <v>-0.62653764399603395</v>
      </c>
      <c r="Z32">
        <v>-0.63323343307925395</v>
      </c>
      <c r="AA32">
        <v>-0.64007277704779997</v>
      </c>
      <c r="AB32">
        <v>-0.64706007702597501</v>
      </c>
      <c r="AC32">
        <v>-0.65419990803342298</v>
      </c>
      <c r="AD32">
        <v>-0.66149702737393401</v>
      </c>
      <c r="AE32">
        <v>-0.668956383501906</v>
      </c>
      <c r="AF32">
        <v>-0.67658312539782794</v>
      </c>
      <c r="AG32">
        <v>-0.68438261248648302</v>
      </c>
      <c r="AH32">
        <v>-0.69236042513408802</v>
      </c>
      <c r="AI32">
        <v>-0.70052237576335497</v>
      </c>
      <c r="AJ32">
        <v>-0.70887452062838796</v>
      </c>
      <c r="AK32">
        <v>-0.71742317229460695</v>
      </c>
      <c r="AL32">
        <v>-0.72617491287235503</v>
      </c>
      <c r="AM32">
        <v>-0.73513660805667203</v>
      </c>
      <c r="AN32">
        <v>-0.74431542202986101</v>
      </c>
      <c r="AO32">
        <v>-0.75371883328796996</v>
      </c>
      <c r="AP32">
        <v>-0.76335465145723602</v>
      </c>
      <c r="AQ32">
        <v>-0.77323103517188296</v>
      </c>
      <c r="AR32">
        <v>-0.78335651109049098</v>
      </c>
      <c r="AS32">
        <v>-0.79373999413454899</v>
      </c>
      <c r="AT32">
        <v>-0.80439080903973803</v>
      </c>
      <c r="AU32">
        <v>-0.81531871331809802</v>
      </c>
      <c r="AV32">
        <v>-0.826533921737586</v>
      </c>
      <c r="AW32">
        <v>-0.83804713243458495</v>
      </c>
      <c r="AX32">
        <v>-0.84986955478497195</v>
      </c>
      <c r="AY32">
        <v>-0.86201293917024102</v>
      </c>
      <c r="AZ32">
        <v>-0.87448960878724002</v>
      </c>
      <c r="BA32">
        <v>-0.88731249366324305</v>
      </c>
      <c r="BB32">
        <v>-0.900495167052621</v>
      </c>
      <c r="BC32">
        <v>-0.91405188440732099</v>
      </c>
      <c r="BD32">
        <v>-0.92799762513096495</v>
      </c>
      <c r="BE32">
        <v>-0.94234813734576095</v>
      </c>
      <c r="BF32">
        <v>-0.95711998592283598</v>
      </c>
      <c r="BG32">
        <v>-0.972330604050193</v>
      </c>
      <c r="BH32">
        <v>-0.98799834863866898</v>
      </c>
      <c r="BI32">
        <v>-1.0041425598951399</v>
      </c>
      <c r="BJ32">
        <v>-1.0207836254242999</v>
      </c>
      <c r="BK32">
        <v>-1.03794304925578</v>
      </c>
      <c r="BL32">
        <v>-1.05564352623289</v>
      </c>
      <c r="BM32">
        <v>-1.0739090222430601</v>
      </c>
      <c r="BN32">
        <v>-1.0927648608187099</v>
      </c>
      <c r="BO32">
        <v>-1.11223781669167</v>
      </c>
      <c r="BP32">
        <v>-1.1323562169447801</v>
      </c>
      <c r="BQ32">
        <v>-1.15315005047177</v>
      </c>
      <c r="BR32">
        <v>-1.17465108653218</v>
      </c>
      <c r="BS32">
        <v>-1.1968930032723</v>
      </c>
      <c r="BT32">
        <v>-1.21991152717816</v>
      </c>
      <c r="BU32">
        <v>-1.2437445845322099</v>
      </c>
      <c r="BV32">
        <v>-1.26843246606515</v>
      </c>
      <c r="BW32">
        <v>-1.2940180061279101</v>
      </c>
      <c r="BX32">
        <v>-1.32054677786027</v>
      </c>
      <c r="BY32">
        <v>-1.34806730600241</v>
      </c>
      <c r="BZ32">
        <v>-1.37663129918837</v>
      </c>
      <c r="CA32">
        <v>-1.4062939037775399</v>
      </c>
      <c r="CB32">
        <v>-1.43711398152673</v>
      </c>
      <c r="CC32">
        <v>-1.46915441368462</v>
      </c>
      <c r="CD32">
        <v>-1.5024824344076599</v>
      </c>
      <c r="CE32">
        <v>-1.5371699967575001</v>
      </c>
      <c r="CF32">
        <v>-1.5732941749514699</v>
      </c>
      <c r="CG32">
        <v>-1.61093760700712</v>
      </c>
      <c r="CH32">
        <v>-1.65018898245888</v>
      </c>
      <c r="CI32">
        <v>-1.69114358043985</v>
      </c>
      <c r="CJ32">
        <v>-1.73390386412749</v>
      </c>
      <c r="CK32">
        <v>-1.7785801383630899</v>
      </c>
      <c r="CL32">
        <v>-1.82529127818939</v>
      </c>
      <c r="CM32">
        <v>-1.8741655371286401</v>
      </c>
      <c r="CN32">
        <v>-1.9253414452700399</v>
      </c>
      <c r="CO32">
        <v>-1.9789688086795401</v>
      </c>
      <c r="CP32">
        <v>-2.0352098233217499</v>
      </c>
      <c r="CQ32">
        <v>-2.09424031863424</v>
      </c>
      <c r="CR32">
        <v>-2.1562511481692201</v>
      </c>
      <c r="CS32">
        <v>-2.2214497473758499</v>
      </c>
      <c r="CT32">
        <v>-2.2900618817103902</v>
      </c>
      <c r="CU32">
        <v>-2.3623336119179501</v>
      </c>
      <c r="CV32">
        <v>-2.4385335076339101</v>
      </c>
      <c r="CW32">
        <v>-2.5189551455330599</v>
      </c>
      <c r="CX32">
        <v>-2.60391993426511</v>
      </c>
      <c r="CY32">
        <v>-2.6937803155473299</v>
      </c>
      <c r="CZ32">
        <v>-2.7889233992706499</v>
      </c>
      <c r="DA32">
        <v>-2.88977510060126</v>
      </c>
      <c r="DB32">
        <v>-2.9968048591788299</v>
      </c>
      <c r="DC32">
        <v>-3.11053103506213</v>
      </c>
      <c r="DD32">
        <v>-3.2315270935960601</v>
      </c>
      <c r="DE32">
        <v>-3.3604287125495498</v>
      </c>
      <c r="DF32">
        <v>-3.4979419705494501</v>
      </c>
      <c r="DG32">
        <v>-3.6448528070788999</v>
      </c>
      <c r="DH32">
        <v>-3.8020379824677399</v>
      </c>
      <c r="DI32">
        <v>-3.9704778130848899</v>
      </c>
      <c r="DJ32">
        <v>-4.1512710145267198</v>
      </c>
      <c r="DK32">
        <v>-4.3456520567661503</v>
      </c>
      <c r="DL32">
        <v>-4.5550115235677904</v>
      </c>
      <c r="DM32">
        <v>-4.7809200786180099</v>
      </c>
      <c r="DN32">
        <v>-5.0251567787820797</v>
      </c>
      <c r="DO32">
        <v>-5.2897426485508401</v>
      </c>
      <c r="DP32">
        <v>-5.5769806494095002</v>
      </c>
      <c r="DQ32">
        <v>-5.8895034572160601</v>
      </c>
      <c r="DR32">
        <v>-6.23033081789203</v>
      </c>
      <c r="DS32">
        <v>-6.6029387111410101</v>
      </c>
      <c r="DT32">
        <v>-7.0113431463322096</v>
      </c>
      <c r="DU32">
        <v>-7.4602021886677399</v>
      </c>
      <c r="DV32">
        <v>-7.9549408282424299</v>
      </c>
      <c r="DW32">
        <v>-8.5019046436425203</v>
      </c>
      <c r="DX32">
        <v>-9.1085499921576396</v>
      </c>
      <c r="DY32">
        <v>-9.7836808443677405</v>
      </c>
      <c r="DZ32">
        <v>-10.537745603765201</v>
      </c>
      <c r="EA32">
        <v>-11.383211643694599</v>
      </c>
      <c r="EB32">
        <v>-12.3350413329467</v>
      </c>
      <c r="EC32">
        <v>-13.411301706633999</v>
      </c>
      <c r="ED32">
        <v>-14.633951702466399</v>
      </c>
      <c r="EE32">
        <v>-16.029867566982599</v>
      </c>
      <c r="EF32">
        <v>-17.632190978447099</v>
      </c>
      <c r="EG32">
        <v>-19.482119222224799</v>
      </c>
      <c r="EH32">
        <v>-21.631307986659699</v>
      </c>
      <c r="EI32">
        <v>-24.145133889384201</v>
      </c>
      <c r="EJ32">
        <v>-27.107179988973201</v>
      </c>
      <c r="EK32">
        <v>-30.625486761335299</v>
      </c>
      <c r="EL32">
        <v>-34.841392672241</v>
      </c>
      <c r="EM32">
        <v>-39.942239976477097</v>
      </c>
      <c r="EN32">
        <v>-46.179961052955299</v>
      </c>
      <c r="EO32">
        <v>-53.898801700309399</v>
      </c>
      <c r="EP32">
        <v>-63.5775760710304</v>
      </c>
      <c r="EQ32">
        <v>-75.895641713786503</v>
      </c>
      <c r="ER32">
        <v>-91.838739652568407</v>
      </c>
      <c r="ES32">
        <v>-112.874083298871</v>
      </c>
      <c r="ET32">
        <v>-141.250365751332</v>
      </c>
      <c r="EU32">
        <v>-180.53315867561099</v>
      </c>
      <c r="EV32">
        <v>-236.60715025579299</v>
      </c>
      <c r="EW32">
        <v>-319.66245373534201</v>
      </c>
      <c r="EX32">
        <v>-448.41527085645998</v>
      </c>
      <c r="EY32">
        <v>-659.89687442420097</v>
      </c>
      <c r="EZ32">
        <v>-1034.91009726468</v>
      </c>
      <c r="FA32">
        <v>-1775.5963147382299</v>
      </c>
      <c r="FB32">
        <v>-3506.02900254733</v>
      </c>
      <c r="FC32">
        <v>-9069.6870783296508</v>
      </c>
      <c r="FD32">
        <v>-64880.354218676701</v>
      </c>
      <c r="FE32">
        <v>44730.053701183999</v>
      </c>
      <c r="FF32">
        <v>39478.793631866101</v>
      </c>
      <c r="FG32">
        <v>73568.531694399004</v>
      </c>
      <c r="FH32">
        <v>361556.71626668499</v>
      </c>
      <c r="FI32" t="s">
        <v>0</v>
      </c>
      <c r="FJ32">
        <v>203986.56188289399</v>
      </c>
      <c r="FK32">
        <v>-238266.912066219</v>
      </c>
      <c r="FL32">
        <v>-4308.4277504524898</v>
      </c>
      <c r="FM32">
        <v>-2788.9389056742798</v>
      </c>
      <c r="FN32">
        <v>-296.289311698625</v>
      </c>
      <c r="FO32">
        <v>-21.872461317330899</v>
      </c>
      <c r="FP32">
        <v>-278.967945172501</v>
      </c>
      <c r="FQ32">
        <v>759.83627579674305</v>
      </c>
      <c r="FR32">
        <v>-30.865141224440801</v>
      </c>
      <c r="FS32">
        <v>-53.8033156015629</v>
      </c>
      <c r="FT32">
        <v>-67.592530006046502</v>
      </c>
      <c r="FU32">
        <v>-13.734291737712701</v>
      </c>
      <c r="FV32">
        <v>-14.7045362584589</v>
      </c>
      <c r="FW32">
        <v>-24.675643494799498</v>
      </c>
      <c r="FX32">
        <v>-8.6407678108976196</v>
      </c>
      <c r="FY32">
        <v>0.85525629483952104</v>
      </c>
      <c r="FZ32">
        <v>-4.0032552260623699</v>
      </c>
      <c r="GA32">
        <v>-11.0062230749277</v>
      </c>
      <c r="GB32">
        <v>-3.0527460028878202</v>
      </c>
      <c r="GC32">
        <v>-8.0233357731395998</v>
      </c>
      <c r="GD32">
        <v>5.5059715635491697</v>
      </c>
      <c r="GE32">
        <v>-0.105369127203456</v>
      </c>
      <c r="GF32">
        <v>-3.6527422110186798</v>
      </c>
      <c r="GG32">
        <v>0.72852439798035096</v>
      </c>
      <c r="GH32">
        <v>1.8401783435400201</v>
      </c>
      <c r="GI32">
        <v>72.006642253101205</v>
      </c>
      <c r="GJ32">
        <v>-1.1779318241955199</v>
      </c>
      <c r="GK32">
        <v>-1.05321474990359</v>
      </c>
      <c r="GL32">
        <v>3.22982427782217E-2</v>
      </c>
      <c r="GM32">
        <v>-0.12292367523131301</v>
      </c>
      <c r="GN32">
        <v>-4.60439377183244E-2</v>
      </c>
      <c r="GO32">
        <v>-0.38551632758890603</v>
      </c>
      <c r="GP32">
        <v>0.32266432561365799</v>
      </c>
      <c r="GQ32">
        <v>0.26873989375476298</v>
      </c>
      <c r="GR32">
        <v>6.9246451290024394E-2</v>
      </c>
      <c r="GS32">
        <v>4.2236323593001897E-2</v>
      </c>
      <c r="GT32">
        <v>7.3913611072128601E-3</v>
      </c>
      <c r="GU32">
        <v>0.42547999434319</v>
      </c>
      <c r="GV32">
        <v>0.133358358053667</v>
      </c>
      <c r="GW32">
        <v>-9.4571702614409496E-3</v>
      </c>
      <c r="GX32">
        <v>-1.70355868087224E-2</v>
      </c>
      <c r="GY32">
        <v>0.13578839993140099</v>
      </c>
      <c r="GZ32">
        <v>4.7877030517175598E-3</v>
      </c>
      <c r="HA32">
        <v>2.9205780507465598E-3</v>
      </c>
      <c r="HB32">
        <v>1.43338931274802E-2</v>
      </c>
      <c r="HC32">
        <v>-9.5206176705341893E-3</v>
      </c>
      <c r="HD32">
        <v>-6.4006884409623897E-3</v>
      </c>
      <c r="HE32">
        <v>-5.9753582329911698E-4</v>
      </c>
      <c r="HF32">
        <v>3.75013748782244E-4</v>
      </c>
      <c r="HG32">
        <v>-4.2140573870549404E-3</v>
      </c>
      <c r="HH32">
        <v>2.5865621943267402E-3</v>
      </c>
      <c r="HI32" s="1">
        <v>-3.8923064397042501E-5</v>
      </c>
      <c r="HJ32">
        <v>2.9639919477913901E-3</v>
      </c>
      <c r="HK32" s="1">
        <v>-3.9687679758429803E-5</v>
      </c>
      <c r="HL32" s="1">
        <v>3.0328581922591902E-7</v>
      </c>
      <c r="HM32" s="1">
        <v>6.9649081978935802E-7</v>
      </c>
      <c r="HN32">
        <v>0</v>
      </c>
      <c r="HO32" s="1">
        <v>-7.9657730833861504E-6</v>
      </c>
      <c r="HP32" s="1">
        <v>-4.8767699409955901E-6</v>
      </c>
      <c r="HQ32" s="1">
        <v>2.86555678492426E-6</v>
      </c>
      <c r="HR32">
        <v>1.1348707901612E-4</v>
      </c>
      <c r="HS32">
        <v>1.20943516554035E-4</v>
      </c>
      <c r="HT32" s="1">
        <v>4.3870795547153102E-5</v>
      </c>
      <c r="HU32">
        <v>1.8623001808902001E-4</v>
      </c>
      <c r="HV32" s="1">
        <v>5.8143738012296602E-5</v>
      </c>
      <c r="HW32">
        <v>2.3283518846565899E-4</v>
      </c>
      <c r="HX32">
        <v>-3.2438751048723298E-4</v>
      </c>
      <c r="HY32">
        <v>-3.96240720228722E-4</v>
      </c>
      <c r="HZ32">
        <v>-4.5558751870091304E-3</v>
      </c>
      <c r="IA32">
        <v>-2.26788955544663E-3</v>
      </c>
      <c r="IB32">
        <v>-2.9218324130514698E-3</v>
      </c>
      <c r="IC32">
        <v>1.72032768575736E-3</v>
      </c>
      <c r="ID32">
        <v>-1.4190429264415499E-3</v>
      </c>
      <c r="IE32">
        <v>2.4510449620463799E-3</v>
      </c>
      <c r="IF32">
        <v>6.2518585084469396E-4</v>
      </c>
      <c r="IG32">
        <v>-5.4861491528219195E-4</v>
      </c>
      <c r="IH32">
        <v>-2.4888828307065E-2</v>
      </c>
      <c r="II32">
        <v>-5.5156639935517501E-3</v>
      </c>
      <c r="IJ32">
        <v>1.4113784140372301E-3</v>
      </c>
      <c r="IK32">
        <v>6.3699803188392501E-3</v>
      </c>
      <c r="IL32">
        <v>3.3844325105052398E-3</v>
      </c>
      <c r="IM32">
        <v>1.3971107622597199E-2</v>
      </c>
      <c r="IN32">
        <v>-6.00988207097724E-3</v>
      </c>
      <c r="IO32">
        <v>2.35227476684448E-3</v>
      </c>
      <c r="IP32">
        <v>1.7691137364056E-3</v>
      </c>
      <c r="IQ32">
        <v>3.99443385849272E-2</v>
      </c>
      <c r="IR32">
        <v>5.6868771316445103E-3</v>
      </c>
      <c r="IS32">
        <v>-2.0841660719970699E-3</v>
      </c>
      <c r="IT32">
        <v>0.13588444648499201</v>
      </c>
      <c r="IU32">
        <v>-7.30877401700308E-3</v>
      </c>
      <c r="IV32">
        <v>-6.2006499695484801E-2</v>
      </c>
      <c r="IW32">
        <v>-1.6673753794381799E-2</v>
      </c>
      <c r="IX32">
        <v>1.2053671021307201E-3</v>
      </c>
      <c r="IY32">
        <v>1.5856271228432299E-2</v>
      </c>
      <c r="IZ32">
        <v>4.1075353138696501E-2</v>
      </c>
      <c r="JA32">
        <v>1.61402517687948E-2</v>
      </c>
      <c r="JB32">
        <v>-2.73852617733545E-2</v>
      </c>
      <c r="JC32">
        <v>0.17978419864099399</v>
      </c>
      <c r="JD32">
        <v>-5.0056838461185998E-2</v>
      </c>
      <c r="JE32">
        <v>-3.3788677074925999E-3</v>
      </c>
      <c r="JF32">
        <v>1.53576671652735E-2</v>
      </c>
      <c r="JG32">
        <v>7.8056701607001996E-2</v>
      </c>
      <c r="JH32">
        <v>0.15342173871624101</v>
      </c>
      <c r="JI32">
        <v>1.63998768888243E-2</v>
      </c>
      <c r="JJ32">
        <v>0.58031011886721096</v>
      </c>
      <c r="JK32">
        <v>2.6506828714709399E-2</v>
      </c>
      <c r="JL32">
        <v>8.2860519970037197E-2</v>
      </c>
      <c r="JM32">
        <v>-6.8681597353074299E-3</v>
      </c>
      <c r="JN32">
        <v>0.133950546036087</v>
      </c>
      <c r="JO32">
        <v>1.4772644837330101E-2</v>
      </c>
      <c r="JP32">
        <v>-9.5259973015994204E-3</v>
      </c>
      <c r="JQ32">
        <v>9.2296221119535699E-2</v>
      </c>
      <c r="JR32">
        <v>-8.5734763078032308E-3</v>
      </c>
      <c r="JS32">
        <v>4.9076961457994502E-3</v>
      </c>
      <c r="JT32">
        <v>-1.02086000081913E-2</v>
      </c>
      <c r="JU32">
        <v>2.8767770691344199E-2</v>
      </c>
      <c r="JV32">
        <v>1.97609345542114E-2</v>
      </c>
      <c r="JW32">
        <v>-0.32858267967724702</v>
      </c>
      <c r="JX32">
        <v>3.3684401638346503E-2</v>
      </c>
      <c r="JY32">
        <v>4.0706165473914001E-2</v>
      </c>
      <c r="JZ32">
        <v>-0.16114918437722001</v>
      </c>
      <c r="KA32">
        <v>4.4152166057523402E-3</v>
      </c>
      <c r="KB32">
        <v>-0.35966612498029499</v>
      </c>
      <c r="KC32">
        <v>1.6301164996130098E-2</v>
      </c>
      <c r="KD32">
        <v>-4.2796308233725801E-2</v>
      </c>
      <c r="KE32">
        <v>2.4234956157537901E-2</v>
      </c>
      <c r="KF32">
        <v>-0.261100723166033</v>
      </c>
      <c r="KG32">
        <v>-3.2607882186480398E-2</v>
      </c>
      <c r="KH32">
        <v>-5.1560743916027198E-2</v>
      </c>
      <c r="KI32">
        <v>5.5860804937146798E-2</v>
      </c>
      <c r="KJ32">
        <v>-7.0858667453242999E-2</v>
      </c>
      <c r="KK32">
        <v>-0.194404012641055</v>
      </c>
      <c r="KL32">
        <v>1.05505392559621E-2</v>
      </c>
      <c r="KM32">
        <v>1.0855314500304599E-2</v>
      </c>
      <c r="KN32">
        <v>-0.907124274283864</v>
      </c>
      <c r="KO32">
        <v>0.12687546187255899</v>
      </c>
      <c r="KP32">
        <v>-4.6538961222836697E-2</v>
      </c>
      <c r="KQ32">
        <v>5.8905195414828602E-2</v>
      </c>
      <c r="KR32">
        <v>3.7927578486713402E-2</v>
      </c>
      <c r="KS32">
        <v>0.121301672712765</v>
      </c>
      <c r="KT32">
        <v>-2.1186516673095498E-2</v>
      </c>
      <c r="KU32">
        <v>9.5111658702304203E-2</v>
      </c>
      <c r="KV32">
        <v>1.8067395186425101E-2</v>
      </c>
      <c r="KW32">
        <v>-3.4477941419502802E-3</v>
      </c>
      <c r="KX32">
        <v>-1.8923458599375501E-2</v>
      </c>
      <c r="KY32">
        <v>-3.3127760954292998E-2</v>
      </c>
      <c r="KZ32">
        <v>-5.4291445029248098E-2</v>
      </c>
      <c r="LA32">
        <v>-0.13344603650232401</v>
      </c>
      <c r="LB32">
        <v>0.191938552160341</v>
      </c>
      <c r="LC32">
        <v>3.3057595764282799E-2</v>
      </c>
      <c r="LD32">
        <v>-2.25927602352156E-2</v>
      </c>
      <c r="LE32">
        <v>5.3679907041157701E-2</v>
      </c>
      <c r="LF32">
        <v>-0.275547802880245</v>
      </c>
      <c r="LG32">
        <v>-0.10721866151409901</v>
      </c>
      <c r="LH32">
        <v>0.217228313344383</v>
      </c>
      <c r="LI32">
        <v>5.9562239432917902E-3</v>
      </c>
      <c r="LJ32">
        <v>4.9357332298665901E-2</v>
      </c>
      <c r="LK32">
        <v>3.4432358746515401E-2</v>
      </c>
      <c r="LL32">
        <v>-3.4822872318827802E-2</v>
      </c>
      <c r="LM32">
        <v>2.39196729263246E-3</v>
      </c>
      <c r="LN32">
        <v>-3.2124765207341303E-2</v>
      </c>
      <c r="LO32">
        <v>3.0885765189583601E-2</v>
      </c>
      <c r="LP32">
        <v>2.0185519534949702E-2</v>
      </c>
      <c r="LQ32">
        <v>-0.29414641913623502</v>
      </c>
    </row>
    <row r="33" spans="1:329" ht="3.75" customHeight="1" x14ac:dyDescent="0.25">
      <c r="A33">
        <v>-0.49840036433445301</v>
      </c>
      <c r="B33">
        <v>-0.50259043636261302</v>
      </c>
      <c r="C33">
        <v>-0.50685396879649902</v>
      </c>
      <c r="D33">
        <v>-0.51119282317444203</v>
      </c>
      <c r="E33">
        <v>-0.51560892212676401</v>
      </c>
      <c r="F33">
        <v>-0.520104251829964</v>
      </c>
      <c r="G33">
        <v>-0.524680864577451</v>
      </c>
      <c r="H33">
        <v>-0.52934088147318903</v>
      </c>
      <c r="I33">
        <v>-0.53408649525505103</v>
      </c>
      <c r="J33">
        <v>-0.53891997325507501</v>
      </c>
      <c r="K33">
        <v>-0.543843660504295</v>
      </c>
      <c r="L33">
        <v>-0.54885998299029104</v>
      </c>
      <c r="M33">
        <v>-0.55397145107611501</v>
      </c>
      <c r="N33">
        <v>-0.55918066308983205</v>
      </c>
      <c r="O33">
        <v>-0.56449030909449005</v>
      </c>
      <c r="P33">
        <v>-0.569903174848986</v>
      </c>
      <c r="Q33">
        <v>-0.57542214597098096</v>
      </c>
      <c r="R33">
        <v>-0.58105021231374399</v>
      </c>
      <c r="S33">
        <v>-0.58679047256963701</v>
      </c>
      <c r="T33">
        <v>-0.59264613911373498</v>
      </c>
      <c r="U33">
        <v>-0.59862054310207802</v>
      </c>
      <c r="V33">
        <v>-0.604717139839968</v>
      </c>
      <c r="W33">
        <v>-0.61093951443681105</v>
      </c>
      <c r="X33">
        <v>-0.61729138776517301</v>
      </c>
      <c r="Y33">
        <v>-0.62377662274289003</v>
      </c>
      <c r="Z33">
        <v>-0.63039923095847705</v>
      </c>
      <c r="AA33">
        <v>-0.637163379661428</v>
      </c>
      <c r="AB33">
        <v>-0.644073399140629</v>
      </c>
      <c r="AC33">
        <v>-0.65113379051571696</v>
      </c>
      <c r="AD33">
        <v>-0.65834923396803002</v>
      </c>
      <c r="AE33">
        <v>-0.66572459743979395</v>
      </c>
      <c r="AF33">
        <v>-0.67326494583221597</v>
      </c>
      <c r="AG33">
        <v>-0.68097555073552596</v>
      </c>
      <c r="AH33">
        <v>-0.68886190072642095</v>
      </c>
      <c r="AI33">
        <v>-0.69692971227108602</v>
      </c>
      <c r="AJ33">
        <v>-0.70518494127485098</v>
      </c>
      <c r="AK33">
        <v>-0.71363379532271798</v>
      </c>
      <c r="AL33">
        <v>-0.72228274665841596</v>
      </c>
      <c r="AM33">
        <v>-0.73113854595336103</v>
      </c>
      <c r="AN33">
        <v>-0.74020823692096804</v>
      </c>
      <c r="AO33">
        <v>-0.74949917183615999</v>
      </c>
      <c r="AP33">
        <v>-0.75901902802471399</v>
      </c>
      <c r="AQ33">
        <v>-0.768775825392365</v>
      </c>
      <c r="AR33">
        <v>-0.77877794506921705</v>
      </c>
      <c r="AS33">
        <v>-0.78903414925134296</v>
      </c>
      <c r="AT33">
        <v>-0.79955360232815897</v>
      </c>
      <c r="AU33">
        <v>-0.81034589339169405</v>
      </c>
      <c r="AV33">
        <v>-0.82142106023193495</v>
      </c>
      <c r="AW33">
        <v>-0.83278961493139303</v>
      </c>
      <c r="AX33">
        <v>-0.84446257118178103</v>
      </c>
      <c r="AY33">
        <v>-0.85645147345638495</v>
      </c>
      <c r="AZ33">
        <v>-0.86876842818349698</v>
      </c>
      <c r="BA33">
        <v>-0.88142613707915396</v>
      </c>
      <c r="BB33">
        <v>-0.89443793281163197</v>
      </c>
      <c r="BC33">
        <v>-0.90781781718575605</v>
      </c>
      <c r="BD33">
        <v>-0.92158050205231101</v>
      </c>
      <c r="BE33">
        <v>-0.93574145316673696</v>
      </c>
      <c r="BF33">
        <v>-0.95031693724228194</v>
      </c>
      <c r="BG33">
        <v>-0.96532407246585294</v>
      </c>
      <c r="BH33">
        <v>-0.98078088277035103</v>
      </c>
      <c r="BI33">
        <v>-0.99670635618554204</v>
      </c>
      <c r="BJ33">
        <v>-1.01312050762086</v>
      </c>
      <c r="BK33">
        <v>-1.0300444464681799</v>
      </c>
      <c r="BL33">
        <v>-1.0475004494512901</v>
      </c>
      <c r="BM33">
        <v>-1.0655120391913599</v>
      </c>
      <c r="BN33">
        <v>-1.08410406900569</v>
      </c>
      <c r="BO33">
        <v>-1.1033028145097601</v>
      </c>
      <c r="BP33">
        <v>-1.12313607265191</v>
      </c>
      <c r="BQ33">
        <v>-1.14363326887604</v>
      </c>
      <c r="BR33">
        <v>-1.1648255731813799</v>
      </c>
      <c r="BS33">
        <v>-1.1867460259310101</v>
      </c>
      <c r="BT33">
        <v>-1.2094296743533399</v>
      </c>
      <c r="BU33">
        <v>-1.2329137207843199</v>
      </c>
      <c r="BV33">
        <v>-1.25723768381486</v>
      </c>
      <c r="BW33">
        <v>-1.28244357363885</v>
      </c>
      <c r="BX33">
        <v>-1.3085760830445601</v>
      </c>
      <c r="BY33">
        <v>-1.3356827956589701</v>
      </c>
      <c r="BZ33">
        <v>-1.36381441324177</v>
      </c>
      <c r="CA33">
        <v>-1.39302500403901</v>
      </c>
      <c r="CB33">
        <v>-1.4233722744460999</v>
      </c>
      <c r="CC33">
        <v>-1.4549178665034801</v>
      </c>
      <c r="CD33">
        <v>-1.48772768405749</v>
      </c>
      <c r="CE33">
        <v>-1.5218722507723299</v>
      </c>
      <c r="CF33">
        <v>-1.5574271035801199</v>
      </c>
      <c r="CG33">
        <v>-1.5944732256152501</v>
      </c>
      <c r="CH33">
        <v>-1.6330975232034199</v>
      </c>
      <c r="CI33">
        <v>-1.6733933520764801</v>
      </c>
      <c r="CJ33">
        <v>-1.7154610986733201</v>
      </c>
      <c r="CK33">
        <v>-1.75940882317952</v>
      </c>
      <c r="CL33">
        <v>-1.80535297187067</v>
      </c>
      <c r="CM33">
        <v>-1.85341916737719</v>
      </c>
      <c r="CN33">
        <v>-1.90374308670585</v>
      </c>
      <c r="CO33">
        <v>-1.9564714382631501</v>
      </c>
      <c r="CP33">
        <v>-2.0117630507633599</v>
      </c>
      <c r="CQ33">
        <v>-2.0697900888082299</v>
      </c>
      <c r="CR33">
        <v>-2.1307394121470402</v>
      </c>
      <c r="CS33">
        <v>-2.1948140982207098</v>
      </c>
      <c r="CT33">
        <v>-2.2622351506347398</v>
      </c>
      <c r="CU33">
        <v>-2.3332434197755099</v>
      </c>
      <c r="CV33">
        <v>-2.4081017659876101</v>
      </c>
      <c r="CW33">
        <v>-2.4870975006894498</v>
      </c>
      <c r="CX33">
        <v>-2.57054514667333</v>
      </c>
      <c r="CY33">
        <v>-2.6587895657993599</v>
      </c>
      <c r="CZ33">
        <v>-2.7522095105777802</v>
      </c>
      <c r="DA33">
        <v>-2.85122166602065</v>
      </c>
      <c r="DB33">
        <v>-2.9562852599762999</v>
      </c>
      <c r="DC33">
        <v>-3.0679073343657701</v>
      </c>
      <c r="DD33">
        <v>-3.18664878684995</v>
      </c>
      <c r="DE33">
        <v>-3.31313131313131</v>
      </c>
      <c r="DF33">
        <v>-3.4480454051640299</v>
      </c>
      <c r="DG33">
        <v>-3.5921595910530701</v>
      </c>
      <c r="DH33">
        <v>-3.7463311396829901</v>
      </c>
      <c r="DI33">
        <v>-3.9115184987990301</v>
      </c>
      <c r="DJ33">
        <v>-4.0887957914944497</v>
      </c>
      <c r="DK33">
        <v>-4.2793697655592702</v>
      </c>
      <c r="DL33">
        <v>-4.4845996764184903</v>
      </c>
      <c r="DM33">
        <v>-4.7060206919579102</v>
      </c>
      <c r="DN33">
        <v>-4.9453715422845201</v>
      </c>
      <c r="DO33">
        <v>-5.2046273070828502</v>
      </c>
      <c r="DP33">
        <v>-5.4860384478093804</v>
      </c>
      <c r="DQ33">
        <v>-5.7921774648730002</v>
      </c>
      <c r="DR33">
        <v>-6.1259949089485399</v>
      </c>
      <c r="DS33">
        <v>-6.4908869244633296</v>
      </c>
      <c r="DT33">
        <v>-6.8907770841720302</v>
      </c>
      <c r="DU33">
        <v>-7.3302160301718198</v>
      </c>
      <c r="DV33">
        <v>-7.8145034283412098</v>
      </c>
      <c r="DW33">
        <v>-8.3498380522502504</v>
      </c>
      <c r="DX33">
        <v>-8.9435035534581804</v>
      </c>
      <c r="DY33">
        <v>-9.6040998082275308</v>
      </c>
      <c r="DZ33">
        <v>-10.341832883205299</v>
      </c>
      <c r="EA33">
        <v>-11.1688809593201</v>
      </c>
      <c r="EB33">
        <v>-12.099859463148899</v>
      </c>
      <c r="EC33">
        <v>-13.152416863385399</v>
      </c>
      <c r="ED33">
        <v>-14.348004108888601</v>
      </c>
      <c r="EE33">
        <v>-15.712877027802801</v>
      </c>
      <c r="EF33">
        <v>-17.279414468330899</v>
      </c>
      <c r="EG33">
        <v>-19.087869066176999</v>
      </c>
      <c r="EH33">
        <v>-21.188717771204001</v>
      </c>
      <c r="EI33">
        <v>-23.645854376010099</v>
      </c>
      <c r="EJ33">
        <v>-26.540980328683698</v>
      </c>
      <c r="EK33">
        <v>-29.9797262040967</v>
      </c>
      <c r="EL33">
        <v>-34.1003131445866</v>
      </c>
      <c r="EM33">
        <v>-39.086007897510903</v>
      </c>
      <c r="EN33">
        <v>-45.183353693379402</v>
      </c>
      <c r="EO33">
        <v>-52.729383117410997</v>
      </c>
      <c r="EP33">
        <v>-62.193130436347403</v>
      </c>
      <c r="EQ33">
        <v>-74.240512401958199</v>
      </c>
      <c r="ER33">
        <v>-89.838537576865207</v>
      </c>
      <c r="ES33">
        <v>-110.427945670634</v>
      </c>
      <c r="ET33">
        <v>-138.219535318254</v>
      </c>
      <c r="EU33">
        <v>-176.72413793103399</v>
      </c>
      <c r="EV33">
        <v>-231.74738799252401</v>
      </c>
      <c r="EW33">
        <v>-313.36808273453499</v>
      </c>
      <c r="EX33">
        <v>-440.16121966268599</v>
      </c>
      <c r="EY33">
        <v>-649.05386369544999</v>
      </c>
      <c r="EZ33">
        <v>-1021.18637558777</v>
      </c>
      <c r="FA33">
        <v>-1761.80896375099</v>
      </c>
      <c r="FB33">
        <v>-3517.3979464264398</v>
      </c>
      <c r="FC33">
        <v>-9374.3190256038397</v>
      </c>
      <c r="FD33">
        <v>-89375.329442272006</v>
      </c>
      <c r="FE33">
        <v>38615.279035403699</v>
      </c>
      <c r="FF33">
        <v>36279.787990793702</v>
      </c>
      <c r="FG33">
        <v>68760.522708947305</v>
      </c>
      <c r="FH33">
        <v>340615.94896161498</v>
      </c>
      <c r="FI33" t="s">
        <v>0</v>
      </c>
      <c r="FJ33">
        <v>-257853.419106663</v>
      </c>
      <c r="FK33">
        <v>3403.4516283972798</v>
      </c>
      <c r="FL33">
        <v>-38869.563340976099</v>
      </c>
      <c r="FM33">
        <v>1622.9158516150501</v>
      </c>
      <c r="FN33">
        <v>-1370.0238103421</v>
      </c>
      <c r="FO33">
        <v>-113.29819829383</v>
      </c>
      <c r="FP33">
        <v>-182.53612350922</v>
      </c>
      <c r="FQ33">
        <v>-100.412171396747</v>
      </c>
      <c r="FR33">
        <v>-43.087484920705002</v>
      </c>
      <c r="FS33">
        <v>-8.8928516626620393</v>
      </c>
      <c r="FT33">
        <v>279.49611233649199</v>
      </c>
      <c r="FU33">
        <v>-14.760260793478899</v>
      </c>
      <c r="FV33">
        <v>-85.9390667154005</v>
      </c>
      <c r="FW33">
        <v>12.7642173963603</v>
      </c>
      <c r="FX33">
        <v>-14.6289650099379</v>
      </c>
      <c r="FY33">
        <v>33.809890133741398</v>
      </c>
      <c r="FZ33">
        <v>-6.46367299983247</v>
      </c>
      <c r="GA33">
        <v>3.43993423430484</v>
      </c>
      <c r="GB33">
        <v>-18.4342803976954</v>
      </c>
      <c r="GC33">
        <v>-10.2552908255348</v>
      </c>
      <c r="GD33">
        <v>-1.2639128389824099</v>
      </c>
      <c r="GE33">
        <v>-33.001575061021697</v>
      </c>
      <c r="GF33">
        <v>0.47993351603578999</v>
      </c>
      <c r="GG33">
        <v>25.8899840776239</v>
      </c>
      <c r="GH33">
        <v>-2.1928419743160599</v>
      </c>
      <c r="GI33">
        <v>9.6103510042764795E-2</v>
      </c>
      <c r="GJ33">
        <v>0.25596247066598898</v>
      </c>
      <c r="GK33">
        <v>-0.78851663589178</v>
      </c>
      <c r="GL33">
        <v>9.6902569493450708E-3</v>
      </c>
      <c r="GM33">
        <v>1.61167924727982</v>
      </c>
      <c r="GN33">
        <v>-0.52450908379126104</v>
      </c>
      <c r="GO33">
        <v>-0.105341531202038</v>
      </c>
      <c r="GP33">
        <v>-6.62071409539296E-2</v>
      </c>
      <c r="GQ33">
        <v>-7.2094689744692297E-2</v>
      </c>
      <c r="GR33">
        <v>0.10189646725654899</v>
      </c>
      <c r="GS33">
        <v>-0.27177313416086601</v>
      </c>
      <c r="GT33">
        <v>0.12977881912095601</v>
      </c>
      <c r="GU33">
        <v>7.11900649010766E-2</v>
      </c>
      <c r="GV33">
        <v>-4.3996812849957899E-2</v>
      </c>
      <c r="GW33">
        <v>3.0231468788936001E-2</v>
      </c>
      <c r="GX33">
        <v>-3.9993260327945502E-3</v>
      </c>
      <c r="GY33">
        <v>7.7014016841133199E-3</v>
      </c>
      <c r="GZ33">
        <v>1.36524075984385E-2</v>
      </c>
      <c r="HA33">
        <v>4.64351090788859E-2</v>
      </c>
      <c r="HB33">
        <v>-2.0837596549538401E-2</v>
      </c>
      <c r="HC33">
        <v>-4.3148568074414001E-2</v>
      </c>
      <c r="HD33">
        <v>-4.2801199559455499E-4</v>
      </c>
      <c r="HE33">
        <v>-2.2261066558453301E-3</v>
      </c>
      <c r="HF33">
        <v>-2.2387117653988701E-4</v>
      </c>
      <c r="HG33">
        <v>8.8263515614032896E-4</v>
      </c>
      <c r="HH33" s="1">
        <v>-4.9119719810870402E-5</v>
      </c>
      <c r="HI33">
        <v>1.02256807259747E-4</v>
      </c>
      <c r="HJ33" s="1">
        <v>1.7770110141876699E-5</v>
      </c>
      <c r="HK33" s="1">
        <v>-1.05836904021856E-5</v>
      </c>
      <c r="HL33" s="1">
        <v>1.8207582008790201E-6</v>
      </c>
      <c r="HM33">
        <v>0</v>
      </c>
      <c r="HN33" s="1">
        <v>-6.6047275981341499E-7</v>
      </c>
      <c r="HO33" s="1">
        <v>-2.7609709146151699E-5</v>
      </c>
      <c r="HP33" s="1">
        <v>3.3876124827007799E-5</v>
      </c>
      <c r="HQ33" s="1">
        <v>-3.3981025541524698E-5</v>
      </c>
      <c r="HR33">
        <v>-1.2386728352432999E-4</v>
      </c>
      <c r="HS33">
        <v>4.0166092022218797E-4</v>
      </c>
      <c r="HT33" s="1">
        <v>-1.3472910397286199E-5</v>
      </c>
      <c r="HU33" s="1">
        <v>6.7070668929961898E-6</v>
      </c>
      <c r="HV33">
        <v>-3.5277234744961498E-4</v>
      </c>
      <c r="HW33">
        <v>1.3810791504511799E-4</v>
      </c>
      <c r="HX33" s="1">
        <v>9.4870099232799798E-5</v>
      </c>
      <c r="HY33">
        <v>1.5913348870853199E-3</v>
      </c>
      <c r="HZ33">
        <v>4.3596955710655796E-3</v>
      </c>
      <c r="IA33" s="1">
        <v>2.0542786166000901E-5</v>
      </c>
      <c r="IB33">
        <v>1.79332761668126E-2</v>
      </c>
      <c r="IC33">
        <v>-9.3506280860521495E-3</v>
      </c>
      <c r="ID33" s="1">
        <v>-7.6666762061449196E-5</v>
      </c>
      <c r="IE33">
        <v>1.8095470837484701E-3</v>
      </c>
      <c r="IF33">
        <v>-2.9122460607204602E-3</v>
      </c>
      <c r="IG33">
        <v>-1.7011329435202099E-2</v>
      </c>
      <c r="IH33">
        <v>5.73453206312095E-3</v>
      </c>
      <c r="II33">
        <v>3.3340147700257901E-2</v>
      </c>
      <c r="IJ33">
        <v>-4.2424799476341801E-4</v>
      </c>
      <c r="IK33">
        <v>1.1505210961425301E-2</v>
      </c>
      <c r="IL33">
        <v>3.9241726985954503E-2</v>
      </c>
      <c r="IM33">
        <v>1.9682312978304599E-3</v>
      </c>
      <c r="IN33">
        <v>-4.8953804997783901E-3</v>
      </c>
      <c r="IO33">
        <v>3.09278857871975</v>
      </c>
      <c r="IP33">
        <v>1.03218858917032E-3</v>
      </c>
      <c r="IQ33">
        <v>4.8501394137801901E-4</v>
      </c>
      <c r="IR33">
        <v>1.13131218834493E-2</v>
      </c>
      <c r="IS33">
        <v>-2.2423248242715299E-2</v>
      </c>
      <c r="IT33">
        <v>4.9020118917813497E-4</v>
      </c>
      <c r="IU33">
        <v>2.0283039663981099E-3</v>
      </c>
      <c r="IV33">
        <v>-5.2057982652253199E-2</v>
      </c>
      <c r="IW33">
        <v>-0.10807086352939201</v>
      </c>
      <c r="IX33">
        <v>-1.4019935108443401E-2</v>
      </c>
      <c r="IY33">
        <v>5.3231805033123196E-4</v>
      </c>
      <c r="IZ33">
        <v>6.3024212763773402E-3</v>
      </c>
      <c r="JA33">
        <v>1.02064740419395E-4</v>
      </c>
      <c r="JB33">
        <v>5.4762621318970202E-2</v>
      </c>
      <c r="JC33">
        <v>3.3649944594611597E-2</v>
      </c>
      <c r="JD33">
        <v>-4.6996512932129197E-2</v>
      </c>
      <c r="JE33">
        <v>7.8470486260783703E-3</v>
      </c>
      <c r="JF33">
        <v>-4.7251683857171899E-2</v>
      </c>
      <c r="JG33">
        <v>1.0582453635978701E-2</v>
      </c>
      <c r="JH33">
        <v>0.10021088402004701</v>
      </c>
      <c r="JI33">
        <v>0.75791449993219595</v>
      </c>
      <c r="JJ33">
        <v>1.6007050529191599E-2</v>
      </c>
      <c r="JK33">
        <v>4.3498113742640399E-2</v>
      </c>
      <c r="JL33">
        <v>-6.2637519817465895E-4</v>
      </c>
      <c r="JM33">
        <v>-9.9295762390649092E-3</v>
      </c>
      <c r="JN33">
        <v>-1.24458469751362E-3</v>
      </c>
      <c r="JO33">
        <v>1.5805095172178801E-2</v>
      </c>
      <c r="JP33">
        <v>6.7719844342200006E-2</v>
      </c>
      <c r="JQ33">
        <v>-0.110508722289682</v>
      </c>
      <c r="JR33">
        <v>-6.7914020651139204E-2</v>
      </c>
      <c r="JS33">
        <v>0.102640638804966</v>
      </c>
      <c r="JT33">
        <v>-1.42136884227193E-3</v>
      </c>
      <c r="JU33">
        <v>8.5983213782405404E-3</v>
      </c>
      <c r="JV33">
        <v>-3.4523292195180397E-2</v>
      </c>
      <c r="JW33">
        <v>-1.30810621090103E-2</v>
      </c>
      <c r="JX33">
        <v>5.3626251064673502E-2</v>
      </c>
      <c r="JY33">
        <v>2.3011060162143802E-2</v>
      </c>
      <c r="JZ33">
        <v>3.9327215688413998E-2</v>
      </c>
      <c r="KA33">
        <v>-0.14944729575551499</v>
      </c>
      <c r="KB33">
        <v>4.4613459741201502E-3</v>
      </c>
      <c r="KC33">
        <v>0.38144275846520698</v>
      </c>
      <c r="KD33">
        <v>3.4118029396593501E-3</v>
      </c>
      <c r="KE33">
        <v>0.131808031317486</v>
      </c>
      <c r="KF33">
        <v>-2.4189980065658701E-2</v>
      </c>
      <c r="KG33" s="1">
        <v>6.7602993922821997E-5</v>
      </c>
      <c r="KH33">
        <v>-4.1699269022622103E-3</v>
      </c>
      <c r="KI33">
        <v>-0.10259568516652399</v>
      </c>
      <c r="KJ33">
        <v>3.51227510780695E-3</v>
      </c>
      <c r="KK33">
        <v>4.1617016051485002E-3</v>
      </c>
      <c r="KL33">
        <v>-0.16466554825004501</v>
      </c>
      <c r="KM33">
        <v>-4.6722340352808499E-2</v>
      </c>
      <c r="KN33">
        <v>5.7586531164404799E-2</v>
      </c>
      <c r="KO33">
        <v>8.4652703028496895E-2</v>
      </c>
      <c r="KP33">
        <v>-1.7233998012676E-2</v>
      </c>
      <c r="KQ33">
        <v>-7.7846269871138796E-2</v>
      </c>
      <c r="KR33">
        <v>-2.7351705456110001E-2</v>
      </c>
      <c r="KS33">
        <v>3.10263081773837E-2</v>
      </c>
      <c r="KT33">
        <v>-1.7262954212200698E-2</v>
      </c>
      <c r="KU33">
        <v>-6.1507853411477402E-2</v>
      </c>
      <c r="KV33">
        <v>-5.9981791293300002E-2</v>
      </c>
      <c r="KW33">
        <v>-2.2228049181147201E-2</v>
      </c>
      <c r="KX33">
        <v>9.2449217042779308E-3</v>
      </c>
      <c r="KY33">
        <v>5.8067674106266599E-2</v>
      </c>
      <c r="KZ33">
        <v>-0.17920401348639001</v>
      </c>
      <c r="LA33">
        <v>-1.5224355031988501E-2</v>
      </c>
      <c r="LB33">
        <v>1.64609574535181E-2</v>
      </c>
      <c r="LC33">
        <v>4.0826010838193601E-2</v>
      </c>
      <c r="LD33">
        <v>4.92006654151248E-2</v>
      </c>
      <c r="LE33">
        <v>2.7624207089588501E-2</v>
      </c>
      <c r="LF33">
        <v>-1.3118823370798701E-2</v>
      </c>
      <c r="LG33">
        <v>0.118893472718947</v>
      </c>
      <c r="LH33">
        <v>-6.6221436801867303E-2</v>
      </c>
      <c r="LI33">
        <v>-5.0626332807043602E-2</v>
      </c>
      <c r="LJ33">
        <v>0.36840821111466798</v>
      </c>
      <c r="LK33">
        <v>-6.5478729937910804E-3</v>
      </c>
      <c r="LL33">
        <v>8.9770505016038508E-3</v>
      </c>
      <c r="LM33">
        <v>-3.8218543369411398E-2</v>
      </c>
      <c r="LN33">
        <v>2.4081418940948202E-2</v>
      </c>
      <c r="LO33">
        <v>1.54841771014894E-2</v>
      </c>
      <c r="LP33">
        <v>-0.24447716611279999</v>
      </c>
      <c r="LQ33">
        <v>-0.125577738689472</v>
      </c>
    </row>
    <row r="34" spans="1:329" ht="3.75" customHeight="1" x14ac:dyDescent="0.25">
      <c r="A34">
        <v>-0.49701277465454402</v>
      </c>
      <c r="B34">
        <v>-0.50116330075020898</v>
      </c>
      <c r="C34">
        <v>-0.50538635743334004</v>
      </c>
      <c r="D34">
        <v>-0.50968377866849102</v>
      </c>
      <c r="E34">
        <v>-0.51405745850878704</v>
      </c>
      <c r="F34">
        <v>-0.51850935350669003</v>
      </c>
      <c r="G34">
        <v>-0.52304148523910399</v>
      </c>
      <c r="H34">
        <v>-0.52765594295309903</v>
      </c>
      <c r="I34">
        <v>-0.53235488633889405</v>
      </c>
      <c r="J34">
        <v>-0.53714054843716796</v>
      </c>
      <c r="K34">
        <v>-0.54201523868819901</v>
      </c>
      <c r="L34">
        <v>-0.54698134613083604</v>
      </c>
      <c r="M34">
        <v>-0.55204134275977501</v>
      </c>
      <c r="N34">
        <v>-0.55719778705020195</v>
      </c>
      <c r="O34">
        <v>-0.56245332765941702</v>
      </c>
      <c r="P34">
        <v>-0.56781070731569805</v>
      </c>
      <c r="Q34">
        <v>-0.57327276690534001</v>
      </c>
      <c r="R34">
        <v>-0.57884244976951404</v>
      </c>
      <c r="S34">
        <v>-0.58452280622336905</v>
      </c>
      <c r="T34">
        <v>-0.59031699831066597</v>
      </c>
      <c r="U34">
        <v>-0.59622830480808098</v>
      </c>
      <c r="V34">
        <v>-0.60226012649431204</v>
      </c>
      <c r="W34">
        <v>-0.60841599170016503</v>
      </c>
      <c r="X34">
        <v>-0.61469956215689503</v>
      </c>
      <c r="Y34">
        <v>-0.62111463916130105</v>
      </c>
      <c r="Z34">
        <v>-0.627665170077361</v>
      </c>
      <c r="AA34">
        <v>-0.63435525519560998</v>
      </c>
      <c r="AB34">
        <v>-0.64118915497295703</v>
      </c>
      <c r="AC34">
        <v>-0.64817129767729798</v>
      </c>
      <c r="AD34">
        <v>-0.655306287463018</v>
      </c>
      <c r="AE34">
        <v>-0.66259891290541195</v>
      </c>
      <c r="AF34">
        <v>-0.67005415602410101</v>
      </c>
      <c r="AG34">
        <v>-0.67767720182777003</v>
      </c>
      <c r="AH34">
        <v>-0.68547344841495605</v>
      </c>
      <c r="AI34">
        <v>-0.69344851766827298</v>
      </c>
      <c r="AJ34">
        <v>-0.70160826658226805</v>
      </c>
      <c r="AK34">
        <v>-0.70995879926822303</v>
      </c>
      <c r="AL34">
        <v>-0.71850647968256598</v>
      </c>
      <c r="AM34">
        <v>-0.72725794512918396</v>
      </c>
      <c r="AN34">
        <v>-0.73622012058992603</v>
      </c>
      <c r="AO34">
        <v>-0.74540023394187205</v>
      </c>
      <c r="AP34">
        <v>-0.75480583212465702</v>
      </c>
      <c r="AQ34">
        <v>-0.76444479832626899</v>
      </c>
      <c r="AR34">
        <v>-0.77432537026130299</v>
      </c>
      <c r="AS34">
        <v>-0.78445615962176196</v>
      </c>
      <c r="AT34">
        <v>-0.79484617278716196</v>
      </c>
      <c r="AU34">
        <v>-0.80550483288796104</v>
      </c>
      <c r="AV34">
        <v>-0.81644200332428796</v>
      </c>
      <c r="AW34">
        <v>-0.82766801285069702</v>
      </c>
      <c r="AX34">
        <v>-0.83919368234716396</v>
      </c>
      <c r="AY34">
        <v>-0.851030353407079</v>
      </c>
      <c r="AZ34">
        <v>-0.86318991888441798</v>
      </c>
      <c r="BA34">
        <v>-0.87568485555494902</v>
      </c>
      <c r="BB34">
        <v>-0.88852825906016697</v>
      </c>
      <c r="BC34">
        <v>-0.90173388131794496</v>
      </c>
      <c r="BD34">
        <v>-0.91531617060069603</v>
      </c>
      <c r="BE34">
        <v>-0.92929031450036903</v>
      </c>
      <c r="BF34">
        <v>-0.94367228602006703</v>
      </c>
      <c r="BG34">
        <v>-0.95847889305465905</v>
      </c>
      <c r="BH34">
        <v>-0.97372783154772202</v>
      </c>
      <c r="BI34">
        <v>-0.98943774263978002</v>
      </c>
      <c r="BJ34">
        <v>-1.0056282741534399</v>
      </c>
      <c r="BK34">
        <v>-1.0223201467948799</v>
      </c>
      <c r="BL34">
        <v>-1.03953522548898</v>
      </c>
      <c r="BM34">
        <v>-1.05729659630702</v>
      </c>
      <c r="BN34">
        <v>-1.07562864949259</v>
      </c>
      <c r="BO34">
        <v>-1.0945571691431899</v>
      </c>
      <c r="BP34">
        <v>-1.1141094301627601</v>
      </c>
      <c r="BQ34">
        <v>-1.13431430316481</v>
      </c>
      <c r="BR34">
        <v>-1.1552023680782699</v>
      </c>
      <c r="BS34">
        <v>-1.1768060372882301</v>
      </c>
      <c r="BT34">
        <v>-1.19915968923484</v>
      </c>
      <c r="BU34">
        <v>-1.2222998134943599</v>
      </c>
      <c r="BV34">
        <v>-1.2462651684805099</v>
      </c>
      <c r="BW34">
        <v>-1.2710969530321501</v>
      </c>
      <c r="BX34">
        <v>-1.2968389932975699</v>
      </c>
      <c r="BY34">
        <v>-1.3235379464878501</v>
      </c>
      <c r="BZ34">
        <v>-1.35124352325579</v>
      </c>
      <c r="CA34">
        <v>-1.3800087306637201</v>
      </c>
      <c r="CB34">
        <v>-1.4098901379392501</v>
      </c>
      <c r="CC34">
        <v>-1.4409481674837701</v>
      </c>
      <c r="CD34">
        <v>-1.4732474139017999</v>
      </c>
      <c r="CE34">
        <v>-1.5068569941633601</v>
      </c>
      <c r="CF34">
        <v>-1.5418509324041401</v>
      </c>
      <c r="CG34">
        <v>-1.57830858331602</v>
      </c>
      <c r="CH34">
        <v>-1.61631509859288</v>
      </c>
      <c r="CI34">
        <v>-1.65596194148298</v>
      </c>
      <c r="CJ34">
        <v>-1.6973474551723899</v>
      </c>
      <c r="CK34">
        <v>-1.74057749149755</v>
      </c>
      <c r="CL34">
        <v>-1.7857661073759199</v>
      </c>
      <c r="CM34">
        <v>-1.83303633737178</v>
      </c>
      <c r="CN34">
        <v>-1.8825210520028901</v>
      </c>
      <c r="CO34">
        <v>-1.93436391277042</v>
      </c>
      <c r="CP34">
        <v>-1.9887204364933799</v>
      </c>
      <c r="CQ34">
        <v>-2.0457591833883</v>
      </c>
      <c r="CR34">
        <v>-2.1056630855035401</v>
      </c>
      <c r="CS34">
        <v>-2.1686309346517398</v>
      </c>
      <c r="CT34">
        <v>-2.2348790519522299</v>
      </c>
      <c r="CU34">
        <v>-2.3046431645813299</v>
      </c>
      <c r="CV34">
        <v>-2.3781805194307402</v>
      </c>
      <c r="CW34">
        <v>-2.4557722682172498</v>
      </c>
      <c r="CX34">
        <v>-2.5377261643157798</v>
      </c>
      <c r="CY34">
        <v>-2.62437961838623</v>
      </c>
      <c r="CZ34">
        <v>-2.7161031679528298</v>
      </c>
      <c r="DA34">
        <v>-2.8133044257465198</v>
      </c>
      <c r="DB34">
        <v>-2.9164325831723001</v>
      </c>
      <c r="DC34">
        <v>-3.0259835591327602</v>
      </c>
      <c r="DD34">
        <v>-3.1425059011418601</v>
      </c>
      <c r="DE34">
        <v>-3.2666075658491498</v>
      </c>
      <c r="DF34">
        <v>-3.39896373056995</v>
      </c>
      <c r="DG34">
        <v>-3.5403258172024201</v>
      </c>
      <c r="DH34">
        <v>-3.6915319462917302</v>
      </c>
      <c r="DI34">
        <v>-3.8535190836052302</v>
      </c>
      <c r="DJ34">
        <v>-4.0273371964885198</v>
      </c>
      <c r="DK34">
        <v>-4.2141658051386104</v>
      </c>
      <c r="DL34">
        <v>-4.4153333981776601</v>
      </c>
      <c r="DM34">
        <v>-4.6323402869613899</v>
      </c>
      <c r="DN34">
        <v>-4.86688560465688</v>
      </c>
      <c r="DO34">
        <v>-5.1208993217883103</v>
      </c>
      <c r="DP34">
        <v>-5.39658035954825</v>
      </c>
      <c r="DQ34">
        <v>-5.6964421487652697</v>
      </c>
      <c r="DR34">
        <v>-6.0233673233792802</v>
      </c>
      <c r="DS34">
        <v>-6.3806736758759799</v>
      </c>
      <c r="DT34">
        <v>-6.77219406975646</v>
      </c>
      <c r="DU34">
        <v>-7.2023737433980903</v>
      </c>
      <c r="DV34">
        <v>-7.6763894089438001</v>
      </c>
      <c r="DW34">
        <v>-8.2002958296248405</v>
      </c>
      <c r="DX34">
        <v>-8.7812072611338294</v>
      </c>
      <c r="DY34">
        <v>-9.4275234244208193</v>
      </c>
      <c r="DZ34">
        <v>-10.149212761082801</v>
      </c>
      <c r="EA34">
        <v>-10.958169926561199</v>
      </c>
      <c r="EB34">
        <v>-11.8686702604546</v>
      </c>
      <c r="EC34">
        <v>-12.897952009119001</v>
      </c>
      <c r="ED34">
        <v>-14.0669683561418</v>
      </c>
      <c r="EE34">
        <v>-15.401367326777301</v>
      </c>
      <c r="EF34">
        <v>-16.9327806253687</v>
      </c>
      <c r="EG34">
        <v>-18.700535903574401</v>
      </c>
      <c r="EH34">
        <v>-20.753956248466299</v>
      </c>
      <c r="EI34">
        <v>-23.155484401174999</v>
      </c>
      <c r="EJ34">
        <v>-25.9849812177339</v>
      </c>
      <c r="EK34">
        <v>-29.3457209491519</v>
      </c>
      <c r="EL34">
        <v>-33.372878309483603</v>
      </c>
      <c r="EM34">
        <v>-38.245739717994297</v>
      </c>
      <c r="EN34">
        <v>-44.205589138142798</v>
      </c>
      <c r="EO34">
        <v>-51.582426490107899</v>
      </c>
      <c r="EP34">
        <v>-60.835762532912597</v>
      </c>
      <c r="EQ34">
        <v>-72.618446402082697</v>
      </c>
      <c r="ER34">
        <v>-87.879313498864406</v>
      </c>
      <c r="ES34">
        <v>-108.033497951054</v>
      </c>
      <c r="ET34">
        <v>-135.25531016768301</v>
      </c>
      <c r="EU34">
        <v>-173.00324316586401</v>
      </c>
      <c r="EV34">
        <v>-227.00826391286</v>
      </c>
      <c r="EW34">
        <v>-307.24658120645501</v>
      </c>
      <c r="EX34">
        <v>-432.17140589944</v>
      </c>
      <c r="EY34">
        <v>-638.65565435312999</v>
      </c>
      <c r="EZ34">
        <v>-1008.33457436488</v>
      </c>
      <c r="FA34">
        <v>-1750.22033299909</v>
      </c>
      <c r="FB34">
        <v>-3537.34865563532</v>
      </c>
      <c r="FC34">
        <v>-9759.1720133657709</v>
      </c>
      <c r="FD34">
        <v>-154754.19640632099</v>
      </c>
      <c r="FE34">
        <v>33572.510312584302</v>
      </c>
      <c r="FF34">
        <v>33339.023352917597</v>
      </c>
      <c r="FG34">
        <v>64217.072401189602</v>
      </c>
      <c r="FH34">
        <v>320588.38297607302</v>
      </c>
      <c r="FI34" t="s">
        <v>0</v>
      </c>
      <c r="FJ34">
        <v>-11771.1881434231</v>
      </c>
      <c r="FK34">
        <v>-15096.723815294399</v>
      </c>
      <c r="FL34">
        <v>-1004.0358867178099</v>
      </c>
      <c r="FM34">
        <v>-2069.9184455203399</v>
      </c>
      <c r="FN34">
        <v>476.25038208029002</v>
      </c>
      <c r="FO34">
        <v>-90.228176127248005</v>
      </c>
      <c r="FP34">
        <v>1252.2644916320601</v>
      </c>
      <c r="FQ34">
        <v>427.96022302465099</v>
      </c>
      <c r="FR34">
        <v>-105.868004544089</v>
      </c>
      <c r="FS34">
        <v>-11.5062557037815</v>
      </c>
      <c r="FT34">
        <v>-24.2551408989459</v>
      </c>
      <c r="FU34">
        <v>-31.966166274205399</v>
      </c>
      <c r="FV34">
        <v>-1.57466950172178</v>
      </c>
      <c r="FW34">
        <v>-4.0951049623477198</v>
      </c>
      <c r="FX34">
        <v>-7.5461316530663396</v>
      </c>
      <c r="FY34">
        <v>2.2835255967969301</v>
      </c>
      <c r="FZ34">
        <v>17.109470779466101</v>
      </c>
      <c r="GA34">
        <v>-2.00527084776764</v>
      </c>
      <c r="GB34">
        <v>-56.952249316699998</v>
      </c>
      <c r="GC34">
        <v>-0.57378461704917605</v>
      </c>
      <c r="GD34">
        <v>0.71416837581426096</v>
      </c>
      <c r="GE34">
        <v>-0.83324174101702397</v>
      </c>
      <c r="GF34">
        <v>2.1210772301047E-4</v>
      </c>
      <c r="GG34">
        <v>0.43301412863272098</v>
      </c>
      <c r="GH34">
        <v>-1.71559335117687</v>
      </c>
      <c r="GI34">
        <v>-0.39429211276013798</v>
      </c>
      <c r="GJ34">
        <v>2.1129683124600399E-2</v>
      </c>
      <c r="GK34">
        <v>0.12930929405536201</v>
      </c>
      <c r="GL34">
        <v>-0.20354178544497201</v>
      </c>
      <c r="GM34">
        <v>-0.11724861404447801</v>
      </c>
      <c r="GN34">
        <v>0.49484187454557199</v>
      </c>
      <c r="GO34">
        <v>-0.51926825429718104</v>
      </c>
      <c r="GP34">
        <v>8.1924810936157902E-3</v>
      </c>
      <c r="GQ34">
        <v>3.4249936004309901E-2</v>
      </c>
      <c r="GR34">
        <v>1.08795163762888</v>
      </c>
      <c r="GS34">
        <v>1.1236210306807E-2</v>
      </c>
      <c r="GT34">
        <v>6.4359459806349302E-3</v>
      </c>
      <c r="GU34">
        <v>-1.29208260529047E-2</v>
      </c>
      <c r="GV34">
        <v>-1.8765247042844501E-2</v>
      </c>
      <c r="GW34">
        <v>-2.01009075631771E-2</v>
      </c>
      <c r="GX34">
        <v>0.125337060279853</v>
      </c>
      <c r="GY34">
        <v>8.53707762376954E-2</v>
      </c>
      <c r="GZ34">
        <v>-2.3191820830337101E-4</v>
      </c>
      <c r="HA34">
        <v>-0.62477455223720202</v>
      </c>
      <c r="HB34">
        <v>-5.8217766409517898E-3</v>
      </c>
      <c r="HC34">
        <v>-4.7041367146046502E-2</v>
      </c>
      <c r="HD34">
        <v>-2.4976563799582702E-3</v>
      </c>
      <c r="HE34">
        <v>-7.8133229389400205E-4</v>
      </c>
      <c r="HF34">
        <v>2.7066428026695502E-3</v>
      </c>
      <c r="HG34">
        <v>-1.8099786269847899E-4</v>
      </c>
      <c r="HH34">
        <v>-2.0592934937175502E-3</v>
      </c>
      <c r="HI34">
        <v>-6.3557593557010499E-4</v>
      </c>
      <c r="HJ34" s="1">
        <v>-1.4304739916027299E-6</v>
      </c>
      <c r="HK34" s="1">
        <v>8.3350951345239896E-7</v>
      </c>
      <c r="HL34">
        <v>0</v>
      </c>
      <c r="HM34" s="1">
        <v>-1.7249490118852699E-6</v>
      </c>
      <c r="HN34" s="1">
        <v>-2.72468063985748E-7</v>
      </c>
      <c r="HO34" s="1">
        <v>-1.5763658318748501E-5</v>
      </c>
      <c r="HP34">
        <v>-2.3106704588666201E-4</v>
      </c>
      <c r="HQ34">
        <v>-1.04282672218426E-3</v>
      </c>
      <c r="HR34" s="1">
        <v>1.11231861346339E-5</v>
      </c>
      <c r="HS34">
        <v>1.9045215611936499E-4</v>
      </c>
      <c r="HT34">
        <v>1.1519658135877499E-3</v>
      </c>
      <c r="HU34">
        <v>5.4966957337026796E-4</v>
      </c>
      <c r="HV34" s="1">
        <v>-4.6133317290196003E-5</v>
      </c>
      <c r="HW34">
        <v>5.6694984517880105E-4</v>
      </c>
      <c r="HX34">
        <v>1.0069729041189E-3</v>
      </c>
      <c r="HY34">
        <v>-5.1386464610594599E-3</v>
      </c>
      <c r="HZ34">
        <v>5.7969491481342603E-4</v>
      </c>
      <c r="IA34" s="1">
        <v>-7.8525376264287303E-5</v>
      </c>
      <c r="IB34">
        <v>-3.16744406972608E-4</v>
      </c>
      <c r="IC34">
        <v>-2.9327312807914702E-2</v>
      </c>
      <c r="ID34">
        <v>3.6870699910641298E-2</v>
      </c>
      <c r="IE34">
        <v>7.53665001636374E-3</v>
      </c>
      <c r="IF34">
        <v>-3.5761693485385801E-3</v>
      </c>
      <c r="IG34">
        <v>1.6692528921089699E-2</v>
      </c>
      <c r="IH34">
        <v>8.6507677898289696E-4</v>
      </c>
      <c r="II34">
        <v>4.5256165661878697E-3</v>
      </c>
      <c r="IJ34">
        <v>-1.24239068919477E-2</v>
      </c>
      <c r="IK34">
        <v>5.7985496878374199E-3</v>
      </c>
      <c r="IL34">
        <v>5.47422873861114E-2</v>
      </c>
      <c r="IM34">
        <v>1.0245241792142101E-2</v>
      </c>
      <c r="IN34">
        <v>1.46563780488805E-2</v>
      </c>
      <c r="IO34">
        <v>2.6192348632894699E-2</v>
      </c>
      <c r="IP34">
        <v>1.2383041898557001E-2</v>
      </c>
      <c r="IQ34">
        <v>-1.2653044421311901E-2</v>
      </c>
      <c r="IR34">
        <v>-7.2455746017934199</v>
      </c>
      <c r="IS34">
        <v>0.12092549813034</v>
      </c>
      <c r="IT34">
        <v>4.2096793181185199E-2</v>
      </c>
      <c r="IU34">
        <v>7.9724470956794493E-3</v>
      </c>
      <c r="IV34">
        <v>6.1582676600610203E-2</v>
      </c>
      <c r="IW34">
        <v>1.13026241805222E-2</v>
      </c>
      <c r="IX34">
        <v>1.1375817907267599E-2</v>
      </c>
      <c r="IY34">
        <v>1.8621423335732801E-2</v>
      </c>
      <c r="IZ34">
        <v>2.25572068468602E-2</v>
      </c>
      <c r="JA34">
        <v>8.9201776680167995E-3</v>
      </c>
      <c r="JB34">
        <v>-8.7351392862717397E-2</v>
      </c>
      <c r="JC34">
        <v>-0.185397162824367</v>
      </c>
      <c r="JD34">
        <v>-3.8564784643813602E-3</v>
      </c>
      <c r="JE34">
        <v>0.12940369279785599</v>
      </c>
      <c r="JF34">
        <v>1.41654169775332E-2</v>
      </c>
      <c r="JG34">
        <v>-7.3645170360396002E-3</v>
      </c>
      <c r="JH34">
        <v>6.5402410273159003E-2</v>
      </c>
      <c r="JI34">
        <v>-2.22891894571998E-2</v>
      </c>
      <c r="JJ34">
        <v>-2.8687214247267299E-2</v>
      </c>
      <c r="JK34">
        <v>2.1701051859671701E-2</v>
      </c>
      <c r="JL34">
        <v>1.7580912145237802E-2</v>
      </c>
      <c r="JM34">
        <v>0.16139646170065799</v>
      </c>
      <c r="JN34">
        <v>4.3955774458446896E-3</v>
      </c>
      <c r="JO34">
        <v>-3.5434653188457697E-2</v>
      </c>
      <c r="JP34">
        <v>0.108243689226128</v>
      </c>
      <c r="JQ34">
        <v>1.76102041379614E-2</v>
      </c>
      <c r="JR34">
        <v>-2.3812216852856199E-2</v>
      </c>
      <c r="JS34">
        <v>1.8308391231067901E-2</v>
      </c>
      <c r="JT34">
        <v>3.5312680226677502E-2</v>
      </c>
      <c r="JU34">
        <v>7.8225073938804294E-3</v>
      </c>
      <c r="JV34">
        <v>6.4038819186314003E-2</v>
      </c>
      <c r="JW34">
        <v>2.42403863358331E-2</v>
      </c>
      <c r="JX34">
        <v>0.122299029589108</v>
      </c>
      <c r="JY34">
        <v>7.6369626091032598E-3</v>
      </c>
      <c r="JZ34">
        <v>-4.4976647213512801E-3</v>
      </c>
      <c r="KA34">
        <v>5.6356391562580703E-3</v>
      </c>
      <c r="KB34">
        <v>3.78831700919059E-2</v>
      </c>
      <c r="KC34">
        <v>-0.10677562574190499</v>
      </c>
      <c r="KD34">
        <v>3.1100666430743502E-3</v>
      </c>
      <c r="KE34">
        <v>5.8938184919520603E-2</v>
      </c>
      <c r="KF34">
        <v>-0.12310815144073201</v>
      </c>
      <c r="KG34">
        <v>-3.8619247476051902E-2</v>
      </c>
      <c r="KH34">
        <v>-6.7937052132348602E-2</v>
      </c>
      <c r="KI34">
        <v>6.5993558838363595E-2</v>
      </c>
      <c r="KJ34">
        <v>-3.8829188656532503E-2</v>
      </c>
      <c r="KK34">
        <v>-2.91478368066229E-2</v>
      </c>
      <c r="KL34">
        <v>0.11600209865029899</v>
      </c>
      <c r="KM34">
        <v>-0.118713854420558</v>
      </c>
      <c r="KN34">
        <v>5.9832483725007699E-2</v>
      </c>
      <c r="KO34">
        <v>0.43183887821237199</v>
      </c>
      <c r="KP34">
        <v>1.51589879995504E-2</v>
      </c>
      <c r="KQ34">
        <v>1.12990614742857E-2</v>
      </c>
      <c r="KR34">
        <v>7.7465771065545697E-2</v>
      </c>
      <c r="KS34">
        <v>-1.0803449737581501E-3</v>
      </c>
      <c r="KT34">
        <v>-2.4920373390947301E-2</v>
      </c>
      <c r="KU34">
        <v>-1.2625120738298299E-2</v>
      </c>
      <c r="KV34">
        <v>2.1391404755135901E-2</v>
      </c>
      <c r="KW34">
        <v>1.1409522186208401</v>
      </c>
      <c r="KX34">
        <v>5.1199294284267598E-3</v>
      </c>
      <c r="KY34">
        <v>-0.32377917747487001</v>
      </c>
      <c r="KZ34">
        <v>2.7705237750672899E-2</v>
      </c>
      <c r="LA34">
        <v>-4.0508774278985402E-2</v>
      </c>
      <c r="LB34">
        <v>6.7964739104078797E-2</v>
      </c>
      <c r="LC34">
        <v>-2.4401063103852198E-2</v>
      </c>
      <c r="LD34">
        <v>4.1633890431279498E-2</v>
      </c>
      <c r="LE34">
        <v>0.90357679979544603</v>
      </c>
      <c r="LF34">
        <v>-0.122213078602421</v>
      </c>
      <c r="LG34">
        <v>-0.319024078621928</v>
      </c>
      <c r="LH34">
        <v>5.9814245035695997E-2</v>
      </c>
      <c r="LI34">
        <v>-3.8898897774194398E-2</v>
      </c>
      <c r="LJ34">
        <v>2.1911120267836199E-3</v>
      </c>
      <c r="LK34">
        <v>-1.1617565061534999E-2</v>
      </c>
      <c r="LL34">
        <v>0.42771609453651299</v>
      </c>
      <c r="LM34">
        <v>-5.4936578570391102E-2</v>
      </c>
      <c r="LN34">
        <v>-0.193674732954144</v>
      </c>
      <c r="LO34">
        <v>1.5265679726780499E-2</v>
      </c>
      <c r="LP34">
        <v>2.29274813955797E-2</v>
      </c>
      <c r="LQ34">
        <v>-6.2869019309611293E-2</v>
      </c>
    </row>
    <row r="35" spans="1:329" ht="3.75" customHeight="1" x14ac:dyDescent="0.25">
      <c r="A35">
        <v>-0.49570742786266397</v>
      </c>
      <c r="B35">
        <v>-0.49981906915613</v>
      </c>
      <c r="C35">
        <v>-0.50400232456308702</v>
      </c>
      <c r="D35">
        <v>-0.508259000864973</v>
      </c>
      <c r="E35">
        <v>-0.51259096394289205</v>
      </c>
      <c r="F35">
        <v>-0.51700014114558901</v>
      </c>
      <c r="G35">
        <v>-0.52148852376962496</v>
      </c>
      <c r="H35">
        <v>-0.52605816965788099</v>
      </c>
      <c r="I35">
        <v>-0.53071120592293397</v>
      </c>
      <c r="J35">
        <v>-0.53544983180219996</v>
      </c>
      <c r="K35">
        <v>-0.54027632165223405</v>
      </c>
      <c r="L35">
        <v>-0.54519302808998504</v>
      </c>
      <c r="M35">
        <v>-0.55020238528936105</v>
      </c>
      <c r="N35">
        <v>-0.55530691244194497</v>
      </c>
      <c r="O35">
        <v>-0.56050921739130399</v>
      </c>
      <c r="P35">
        <v>-0.56581200045094104</v>
      </c>
      <c r="Q35">
        <v>-0.571218058416602</v>
      </c>
      <c r="R35">
        <v>-0.57673028878434995</v>
      </c>
      <c r="S35">
        <v>-0.58235169418659405</v>
      </c>
      <c r="T35">
        <v>-0.588085387059058</v>
      </c>
      <c r="U35">
        <v>-0.59393459455257502</v>
      </c>
      <c r="V35">
        <v>-0.59990266370452505</v>
      </c>
      <c r="W35">
        <v>-0.60599306688574806</v>
      </c>
      <c r="X35">
        <v>-0.61220940753987796</v>
      </c>
      <c r="Y35">
        <v>-0.61855542623320003</v>
      </c>
      <c r="Z35">
        <v>-0.62503500703442605</v>
      </c>
      <c r="AA35">
        <v>-0.63165218424514702</v>
      </c>
      <c r="AB35">
        <v>-0.63841114950319899</v>
      </c>
      <c r="AC35">
        <v>-0.64531625928279002</v>
      </c>
      <c r="AD35">
        <v>-0.65237204281694705</v>
      </c>
      <c r="AE35">
        <v>-0.659583210469737</v>
      </c>
      <c r="AF35">
        <v>-0.66695466258769998</v>
      </c>
      <c r="AG35">
        <v>-0.67449149886216198</v>
      </c>
      <c r="AH35">
        <v>-0.68219902823643597</v>
      </c>
      <c r="AI35">
        <v>-0.69008277939449403</v>
      </c>
      <c r="AJ35">
        <v>-0.69814851187049198</v>
      </c>
      <c r="AK35">
        <v>-0.70640222782153395</v>
      </c>
      <c r="AL35">
        <v>-0.71485018450936499</v>
      </c>
      <c r="AM35">
        <v>-0.72349890754022494</v>
      </c>
      <c r="AN35">
        <v>-0.73235520491601003</v>
      </c>
      <c r="AO35">
        <v>-0.74142618195406296</v>
      </c>
      <c r="AP35">
        <v>-0.75071925713756105</v>
      </c>
      <c r="AQ35">
        <v>-0.76024217896344903</v>
      </c>
      <c r="AR35">
        <v>-0.77000304386032004</v>
      </c>
      <c r="AS35">
        <v>-0.78001031525465803</v>
      </c>
      <c r="AT35">
        <v>-0.79027284387028696</v>
      </c>
      <c r="AU35">
        <v>-0.80079988935308899</v>
      </c>
      <c r="AV35">
        <v>-0.81160114332073197</v>
      </c>
      <c r="AW35">
        <v>-0.82268675394576696</v>
      </c>
      <c r="AX35">
        <v>-0.83406735218972206</v>
      </c>
      <c r="AY35">
        <v>-0.84575407981609696</v>
      </c>
      <c r="AZ35">
        <v>-0.85775861932137698</v>
      </c>
      <c r="BA35">
        <v>-0.87009322593555105</v>
      </c>
      <c r="BB35">
        <v>-0.88277076185715497</v>
      </c>
      <c r="BC35">
        <v>-0.89580473290280804</v>
      </c>
      <c r="BD35">
        <v>-0.90920932776764996</v>
      </c>
      <c r="BE35">
        <v>-0.92299946011118805</v>
      </c>
      <c r="BF35">
        <v>-0.93719081370309598</v>
      </c>
      <c r="BG35">
        <v>-0.95179989088552197</v>
      </c>
      <c r="BH35">
        <v>-0.96684406463293704</v>
      </c>
      <c r="BI35">
        <v>-0.98234163451752199</v>
      </c>
      <c r="BJ35">
        <v>-0.99831188691800499</v>
      </c>
      <c r="BK35">
        <v>-1.0147751598430499</v>
      </c>
      <c r="BL35">
        <v>-1.0317529127770799</v>
      </c>
      <c r="BM35">
        <v>-1.04926780199738</v>
      </c>
      <c r="BN35">
        <v>-1.0673437618567201</v>
      </c>
      <c r="BO35">
        <v>-1.0860060925764801</v>
      </c>
      <c r="BP35">
        <v>-1.10528155515184</v>
      </c>
      <c r="BQ35">
        <v>-1.1251984740332699</v>
      </c>
      <c r="BR35">
        <v>-1.1457868483195599</v>
      </c>
      <c r="BS35">
        <v>-1.16707847227586</v>
      </c>
      <c r="BT35">
        <v>-1.18910706607891</v>
      </c>
      <c r="BU35">
        <v>-1.21190841779046</v>
      </c>
      <c r="BV35">
        <v>-1.2355205376710401</v>
      </c>
      <c r="BW35">
        <v>-1.2599838260713401</v>
      </c>
      <c r="BX35">
        <v>-1.2853412562793101</v>
      </c>
      <c r="BY35">
        <v>-1.3116385738596099</v>
      </c>
      <c r="BZ35">
        <v>-1.3389245142014501</v>
      </c>
      <c r="CA35">
        <v>-1.3672510401935101</v>
      </c>
      <c r="CB35">
        <v>-1.39667360217405</v>
      </c>
      <c r="CC35">
        <v>-1.42725142256459</v>
      </c>
      <c r="CD35">
        <v>-1.4590478078912701</v>
      </c>
      <c r="CE35">
        <v>-1.4921304912342599</v>
      </c>
      <c r="CF35">
        <v>-1.52657200852871</v>
      </c>
      <c r="CG35">
        <v>-1.56245011257849</v>
      </c>
      <c r="CH35">
        <v>-1.59984822914361</v>
      </c>
      <c r="CI35">
        <v>-1.6388559600353001</v>
      </c>
      <c r="CJ35">
        <v>-1.6795696388099</v>
      </c>
      <c r="CK35">
        <v>-1.72209294540782</v>
      </c>
      <c r="CL35">
        <v>-1.7665375869539399</v>
      </c>
      <c r="CM35">
        <v>-1.8130240529395401</v>
      </c>
      <c r="CN35">
        <v>-1.8616824541661501</v>
      </c>
      <c r="CO35">
        <v>-1.91265345617602</v>
      </c>
      <c r="CP35">
        <v>-1.9660893194546001</v>
      </c>
      <c r="CQ35">
        <v>-2.0221550605060101</v>
      </c>
      <c r="CR35">
        <v>-2.0810297500191801</v>
      </c>
      <c r="CS35">
        <v>-2.1429079668167401</v>
      </c>
      <c r="CT35">
        <v>-2.2080014291759502</v>
      </c>
      <c r="CU35">
        <v>-2.2765408285143001</v>
      </c>
      <c r="CV35">
        <v>-2.3487778944370201</v>
      </c>
      <c r="CW35">
        <v>-2.4249877248712099</v>
      </c>
      <c r="CX35">
        <v>-2.5054714206038202</v>
      </c>
      <c r="CY35">
        <v>-2.5905590701768699</v>
      </c>
      <c r="CZ35">
        <v>-2.6806131389891399</v>
      </c>
      <c r="DA35">
        <v>-2.77603232587485</v>
      </c>
      <c r="DB35">
        <v>-2.87725596170697</v>
      </c>
      <c r="DC35">
        <v>-2.9847690381105898</v>
      </c>
      <c r="DD35">
        <v>-3.09910797067855</v>
      </c>
      <c r="DE35">
        <v>-3.22086722078615</v>
      </c>
      <c r="DF35">
        <v>-3.3507069239967699</v>
      </c>
      <c r="DG35">
        <v>-3.4893617021276602</v>
      </c>
      <c r="DH35">
        <v>-3.6376508715626401</v>
      </c>
      <c r="DI35">
        <v>-3.7964903039460101</v>
      </c>
      <c r="DJ35">
        <v>-3.9669062490004698</v>
      </c>
      <c r="DK35">
        <v>-4.1500514954776104</v>
      </c>
      <c r="DL35">
        <v>-4.3472243285141099</v>
      </c>
      <c r="DM35">
        <v>-4.5598908442513597</v>
      </c>
      <c r="DN35">
        <v>-4.7897113110967799</v>
      </c>
      <c r="DO35">
        <v>-5.0385714288027801</v>
      </c>
      <c r="DP35">
        <v>-5.3086195412657604</v>
      </c>
      <c r="DQ35">
        <v>-5.6023111193664503</v>
      </c>
      <c r="DR35">
        <v>-5.9224621632724697</v>
      </c>
      <c r="DS35">
        <v>-6.2723136021610904</v>
      </c>
      <c r="DT35">
        <v>-6.6556093239932101</v>
      </c>
      <c r="DU35">
        <v>-7.0766911904830199</v>
      </c>
      <c r="DV35">
        <v>-7.5406153398544102</v>
      </c>
      <c r="DW35">
        <v>-8.0532953311297106</v>
      </c>
      <c r="DX35">
        <v>-8.62167934816582</v>
      </c>
      <c r="DY35">
        <v>-9.2539709132840997</v>
      </c>
      <c r="DZ35">
        <v>-9.9599055770914706</v>
      </c>
      <c r="EA35">
        <v>-10.751100164779601</v>
      </c>
      <c r="EB35">
        <v>-11.641496820562899</v>
      </c>
      <c r="EC35">
        <v>-12.6479319597334</v>
      </c>
      <c r="ED35">
        <v>-13.7908712861281</v>
      </c>
      <c r="EE35">
        <v>-15.095367719875499</v>
      </c>
      <c r="EF35">
        <v>-16.592321618276401</v>
      </c>
      <c r="EG35">
        <v>-18.320155465285801</v>
      </c>
      <c r="EH35">
        <v>-20.3270635691884</v>
      </c>
      <c r="EI35">
        <v>-22.674069685522198</v>
      </c>
      <c r="EJ35">
        <v>-25.4392355136447</v>
      </c>
      <c r="EK35">
        <v>-28.723533163265301</v>
      </c>
      <c r="EL35">
        <v>-32.659162711506497</v>
      </c>
      <c r="EM35">
        <v>-37.4215267841128</v>
      </c>
      <c r="EN35">
        <v>-43.246782056986397</v>
      </c>
      <c r="EO35">
        <v>-50.4580796681104</v>
      </c>
      <c r="EP35">
        <v>-59.505668704177999</v>
      </c>
      <c r="EQ35">
        <v>-71.029713099165406</v>
      </c>
      <c r="ER35">
        <v>-85.961450623227407</v>
      </c>
      <c r="ES35">
        <v>-105.691307752341</v>
      </c>
      <c r="ET35">
        <v>-132.35857054844399</v>
      </c>
      <c r="EU35">
        <v>-169.371913964904</v>
      </c>
      <c r="EV35">
        <v>-222.392285725703</v>
      </c>
      <c r="EW35">
        <v>-301.302668533759</v>
      </c>
      <c r="EX35">
        <v>-424.45562755255901</v>
      </c>
      <c r="EY35">
        <v>-628.72542029488898</v>
      </c>
      <c r="EZ35">
        <v>-996.42050916851895</v>
      </c>
      <c r="FA35">
        <v>-1741.07715128481</v>
      </c>
      <c r="FB35">
        <v>-3567.3713227898702</v>
      </c>
      <c r="FC35">
        <v>-10250</v>
      </c>
      <c r="FD35">
        <v>-850647.42861400498</v>
      </c>
      <c r="FE35">
        <v>29357.394743993402</v>
      </c>
      <c r="FF35">
        <v>30633.227801694102</v>
      </c>
      <c r="FG35">
        <v>59925.277620842498</v>
      </c>
      <c r="FH35">
        <v>301446.24913013203</v>
      </c>
      <c r="FI35" t="s">
        <v>0</v>
      </c>
      <c r="FJ35">
        <v>-88947.794007550896</v>
      </c>
      <c r="FK35">
        <v>-22053.197653613501</v>
      </c>
      <c r="FL35">
        <v>1962.8112832540901</v>
      </c>
      <c r="FM35">
        <v>-847.55037161590599</v>
      </c>
      <c r="FN35">
        <v>100.171812873367</v>
      </c>
      <c r="FO35">
        <v>228.140604580673</v>
      </c>
      <c r="FP35">
        <v>771.50396285807403</v>
      </c>
      <c r="FQ35">
        <v>-92.796085614880695</v>
      </c>
      <c r="FR35">
        <v>12.8316260611399</v>
      </c>
      <c r="FS35">
        <v>-67.936670364883398</v>
      </c>
      <c r="FT35">
        <v>-12.2838323172925</v>
      </c>
      <c r="FU35">
        <v>7.2688993947848202</v>
      </c>
      <c r="FV35">
        <v>-73.400745243850594</v>
      </c>
      <c r="FW35">
        <v>-12.9929184958183</v>
      </c>
      <c r="FX35">
        <v>3.3156767371149898</v>
      </c>
      <c r="FY35">
        <v>35.794271210983801</v>
      </c>
      <c r="FZ35">
        <v>-7.6128553555509502</v>
      </c>
      <c r="GA35">
        <v>-15.194413978504199</v>
      </c>
      <c r="GB35">
        <v>-6.7640270428172</v>
      </c>
      <c r="GC35">
        <v>-1.08251382611196</v>
      </c>
      <c r="GD35">
        <v>0.54692600307233097</v>
      </c>
      <c r="GE35">
        <v>1.3695465376406</v>
      </c>
      <c r="GF35">
        <v>0.49979663778272698</v>
      </c>
      <c r="GG35">
        <v>7.8869415358506503</v>
      </c>
      <c r="GH35">
        <v>1.15021533897929</v>
      </c>
      <c r="GI35">
        <v>-1.7532467520915</v>
      </c>
      <c r="GJ35">
        <v>0.22929307630284301</v>
      </c>
      <c r="GK35">
        <v>0.16539392063206501</v>
      </c>
      <c r="GL35">
        <v>0.32669436195422402</v>
      </c>
      <c r="GM35">
        <v>0.37729774190259802</v>
      </c>
      <c r="GN35">
        <v>0.32811732705284102</v>
      </c>
      <c r="GO35">
        <v>-0.20918227756676</v>
      </c>
      <c r="GP35">
        <v>-3.9159920851071901E-2</v>
      </c>
      <c r="GQ35">
        <v>0.25118414197721001</v>
      </c>
      <c r="GR35">
        <v>-9.3797752365728307E-2</v>
      </c>
      <c r="GS35">
        <v>-7.3019245058836496E-3</v>
      </c>
      <c r="GT35">
        <v>8.1244238079011405E-2</v>
      </c>
      <c r="GU35">
        <v>1.58834516301486E-2</v>
      </c>
      <c r="GV35">
        <v>-1.3080541405069E-2</v>
      </c>
      <c r="GW35">
        <v>1.19125496024205E-2</v>
      </c>
      <c r="GX35">
        <v>3.3133049516644798E-3</v>
      </c>
      <c r="GY35">
        <v>9.7404629083485295E-4</v>
      </c>
      <c r="GZ35">
        <v>7.6357002401794397E-2</v>
      </c>
      <c r="HA35">
        <v>6.7590797265533803E-3</v>
      </c>
      <c r="HB35">
        <v>-2.4141042988279101E-3</v>
      </c>
      <c r="HC35">
        <v>-3.0393919550117899E-3</v>
      </c>
      <c r="HD35">
        <v>-1.7049894166962501E-3</v>
      </c>
      <c r="HE35">
        <v>8.3416807216725591E-3</v>
      </c>
      <c r="HF35">
        <v>-3.0212544453252499E-3</v>
      </c>
      <c r="HG35">
        <v>1.13071748433387E-4</v>
      </c>
      <c r="HH35" s="1">
        <v>-2.15742260605354E-5</v>
      </c>
      <c r="HI35" s="1">
        <v>-9.2593692771379792E-6</v>
      </c>
      <c r="HJ35" s="1">
        <v>1.01725437177263E-6</v>
      </c>
      <c r="HK35">
        <v>0</v>
      </c>
      <c r="HL35" s="1">
        <v>-7.8886696935397095E-7</v>
      </c>
      <c r="HM35" s="1">
        <v>9.4897402599407499E-6</v>
      </c>
      <c r="HN35" s="1">
        <v>3.3745232300796698E-5</v>
      </c>
      <c r="HO35" s="1">
        <v>2.9385862995644199E-5</v>
      </c>
      <c r="HP35" s="1">
        <v>-1.1171411218092E-5</v>
      </c>
      <c r="HQ35">
        <v>1.09728727165804E-4</v>
      </c>
      <c r="HR35">
        <v>-2.9705259418915601E-4</v>
      </c>
      <c r="HS35">
        <v>1.1282998366406E-3</v>
      </c>
      <c r="HT35">
        <v>6.3183584946959002E-4</v>
      </c>
      <c r="HU35">
        <v>-2.1585532808212002E-3</v>
      </c>
      <c r="HV35">
        <v>9.5273407523584598E-4</v>
      </c>
      <c r="HW35">
        <v>1.3927966752551499E-3</v>
      </c>
      <c r="HX35">
        <v>1.93586568309747E-3</v>
      </c>
      <c r="HY35">
        <v>-1.7422956560954701E-3</v>
      </c>
      <c r="HZ35">
        <v>4.3304005265198797E-3</v>
      </c>
      <c r="IA35">
        <v>2.0997422182322301E-2</v>
      </c>
      <c r="IB35">
        <v>-2.22313229395129E-3</v>
      </c>
      <c r="IC35">
        <v>-1.2922993860968201E-3</v>
      </c>
      <c r="ID35">
        <v>5.7443421472310602E-3</v>
      </c>
      <c r="IE35">
        <v>-5.7009845326807798E-3</v>
      </c>
      <c r="IF35">
        <v>-3.30943792154422E-3</v>
      </c>
      <c r="IG35">
        <v>4.6148985294687797E-3</v>
      </c>
      <c r="IH35">
        <v>-6.5959824255414704E-2</v>
      </c>
      <c r="II35">
        <v>-2.4653864508692998E-2</v>
      </c>
      <c r="IJ35">
        <v>2.2673022276141299E-3</v>
      </c>
      <c r="IK35">
        <v>-4.7060438166833397E-2</v>
      </c>
      <c r="IL35">
        <v>-1.7037098599246699E-4</v>
      </c>
      <c r="IM35">
        <v>-2.3811006932150098E-3</v>
      </c>
      <c r="IN35">
        <v>5.8485235130310001E-3</v>
      </c>
      <c r="IO35">
        <v>6.0800765698823998E-2</v>
      </c>
      <c r="IP35">
        <v>-2.25470313224846E-2</v>
      </c>
      <c r="IQ35">
        <v>7.9085175215963796E-2</v>
      </c>
      <c r="IR35">
        <v>-1.5189688701159301E-2</v>
      </c>
      <c r="IS35">
        <v>9.4150003019944795E-3</v>
      </c>
      <c r="IT35">
        <v>-3.1996717959991899E-2</v>
      </c>
      <c r="IU35">
        <v>-2.5143077605526201E-4</v>
      </c>
      <c r="IV35">
        <v>-2.76551209540286E-3</v>
      </c>
      <c r="IW35">
        <v>2.49944126950454E-2</v>
      </c>
      <c r="IX35">
        <v>5.3366027858813897E-3</v>
      </c>
      <c r="IY35">
        <v>-1.30145991544748E-3</v>
      </c>
      <c r="IZ35">
        <v>-1.1918208996841101E-2</v>
      </c>
      <c r="JA35">
        <v>0.145870244654278</v>
      </c>
      <c r="JB35">
        <v>-5.84409710957537E-3</v>
      </c>
      <c r="JC35">
        <v>-1.2273375012809401E-2</v>
      </c>
      <c r="JD35">
        <v>1.22815212963054E-2</v>
      </c>
      <c r="JE35">
        <v>-1.71489212781256E-2</v>
      </c>
      <c r="JF35">
        <v>-0.33825498498138401</v>
      </c>
      <c r="JG35">
        <v>4.1601925403278998E-2</v>
      </c>
      <c r="JH35">
        <v>8.5220518620540992E-3</v>
      </c>
      <c r="JI35">
        <v>-0.10126395708760499</v>
      </c>
      <c r="JJ35">
        <v>-1.5347406767227E-2</v>
      </c>
      <c r="JK35">
        <v>-0.12799276258030801</v>
      </c>
      <c r="JL35">
        <v>-1.08475250938592E-2</v>
      </c>
      <c r="JM35">
        <v>0.167677944281244</v>
      </c>
      <c r="JN35">
        <v>6.1320502738640301E-2</v>
      </c>
      <c r="JO35">
        <v>0.18018709875763</v>
      </c>
      <c r="JP35">
        <v>-5.5933806298782203E-2</v>
      </c>
      <c r="JQ35">
        <v>-1.2354405816267001E-2</v>
      </c>
      <c r="JR35">
        <v>-1.8918470345869901E-3</v>
      </c>
      <c r="JS35">
        <v>-9.5091198787908993E-3</v>
      </c>
      <c r="JT35">
        <v>-0.39904644506175402</v>
      </c>
      <c r="JU35">
        <v>-6.3472251783452801E-3</v>
      </c>
      <c r="JV35">
        <v>-1.3181516128677399E-2</v>
      </c>
      <c r="JW35">
        <v>4.6233789709899102E-2</v>
      </c>
      <c r="JX35">
        <v>3.01322572143383E-2</v>
      </c>
      <c r="JY35">
        <v>2.4443147624866199</v>
      </c>
      <c r="JZ35">
        <v>1.7420657486842801E-2</v>
      </c>
      <c r="KA35">
        <v>1.21349779685388E-3</v>
      </c>
      <c r="KB35">
        <v>4.2272867127940497E-3</v>
      </c>
      <c r="KC35">
        <v>2.0711216965182199E-2</v>
      </c>
      <c r="KD35">
        <v>6.3039544255021798E-2</v>
      </c>
      <c r="KE35">
        <v>-0.56713495094825905</v>
      </c>
      <c r="KF35">
        <v>-5.9944818198664797E-2</v>
      </c>
      <c r="KG35">
        <v>-5.1214609921101197E-2</v>
      </c>
      <c r="KH35">
        <v>-0.41221140180230598</v>
      </c>
      <c r="KI35">
        <v>2.7076554822685499E-2</v>
      </c>
      <c r="KJ35">
        <v>-4.9130340155179804</v>
      </c>
      <c r="KK35">
        <v>-0.48593870414455098</v>
      </c>
      <c r="KL35">
        <v>3.09266552047231E-2</v>
      </c>
      <c r="KM35">
        <v>0.122430295207494</v>
      </c>
      <c r="KN35">
        <v>2.7593516005029999E-2</v>
      </c>
      <c r="KO35">
        <v>0.113510842842865</v>
      </c>
      <c r="KP35">
        <v>1.5634737549649301E-2</v>
      </c>
      <c r="KQ35">
        <v>2.6263560138111899E-2</v>
      </c>
      <c r="KR35">
        <v>-0.208392335722591</v>
      </c>
      <c r="KS35">
        <v>6.6611957615956299E-2</v>
      </c>
      <c r="KT35">
        <v>7.2974284683523696E-2</v>
      </c>
      <c r="KU35">
        <v>-0.207917585514342</v>
      </c>
      <c r="KV35">
        <v>8.9087254743206307E-3</v>
      </c>
      <c r="KW35">
        <v>-0.117107184111733</v>
      </c>
      <c r="KX35">
        <v>8.3390287821215894E-2</v>
      </c>
      <c r="KY35">
        <v>2.9290198739803801E-2</v>
      </c>
      <c r="KZ35">
        <v>8.4402662113520106E-3</v>
      </c>
      <c r="LA35">
        <v>-9.7505317195857207E-3</v>
      </c>
      <c r="LB35">
        <v>-3.9761116453169397E-2</v>
      </c>
      <c r="LC35">
        <v>-0.24730196389105899</v>
      </c>
      <c r="LD35">
        <v>6.9271312154568901E-2</v>
      </c>
      <c r="LE35">
        <v>-4.1900432820417598E-3</v>
      </c>
      <c r="LF35">
        <v>0.15289013929821799</v>
      </c>
      <c r="LG35">
        <v>-5.22624604950521E-2</v>
      </c>
      <c r="LH35">
        <v>-2.0916237063184798E-2</v>
      </c>
      <c r="LI35">
        <v>-5.3878392006400197E-2</v>
      </c>
      <c r="LJ35">
        <v>9.6839535961633499E-2</v>
      </c>
      <c r="LK35">
        <v>-6.5444750195744306E-2</v>
      </c>
      <c r="LL35">
        <v>-4.9534717794313197E-2</v>
      </c>
      <c r="LM35">
        <v>0.22062192958517701</v>
      </c>
      <c r="LN35">
        <v>-3.5674239526135403E-2</v>
      </c>
      <c r="LO35">
        <v>-4.9880695320616703E-2</v>
      </c>
      <c r="LP35">
        <v>6.7566355719706706E-2</v>
      </c>
      <c r="LQ35">
        <v>0.146750975770362</v>
      </c>
    </row>
    <row r="36" spans="1:329" ht="3.75" customHeight="1" x14ac:dyDescent="0.25">
      <c r="A36">
        <v>-0.49448782892689502</v>
      </c>
      <c r="B36">
        <v>-0.49856126465705902</v>
      </c>
      <c r="C36">
        <v>-0.50270541161322502</v>
      </c>
      <c r="D36">
        <v>-0.50692204978945199</v>
      </c>
      <c r="E36">
        <v>-0.51121301730521296</v>
      </c>
      <c r="F36">
        <v>-0.515580212731233</v>
      </c>
      <c r="G36">
        <v>-0.520025597525405</v>
      </c>
      <c r="H36">
        <v>-0.52455119858481403</v>
      </c>
      <c r="I36">
        <v>-0.52915911092024204</v>
      </c>
      <c r="J36">
        <v>-0.53385150045996599</v>
      </c>
      <c r="K36">
        <v>-0.53863060699003196</v>
      </c>
      <c r="L36">
        <v>-0.54349874723870795</v>
      </c>
      <c r="M36">
        <v>-0.54845831811324597</v>
      </c>
      <c r="N36">
        <v>-0.55351180009766698</v>
      </c>
      <c r="O36">
        <v>-0.558661760820791</v>
      </c>
      <c r="P36">
        <v>-0.56391085880436997</v>
      </c>
      <c r="Q36">
        <v>-0.56926184740181895</v>
      </c>
      <c r="R36">
        <v>-0.57471757893873099</v>
      </c>
      <c r="S36">
        <v>-0.580281009067106</v>
      </c>
      <c r="T36">
        <v>-0.58595520134603096</v>
      </c>
      <c r="U36">
        <v>-0.59174333206240104</v>
      </c>
      <c r="V36">
        <v>-0.59764869530620301</v>
      </c>
      <c r="W36">
        <v>-0.603674708315873</v>
      </c>
      <c r="X36">
        <v>-0.60982491711032205</v>
      </c>
      <c r="Y36">
        <v>-0.61610300242536298</v>
      </c>
      <c r="Z36">
        <v>-0.62251278597353898</v>
      </c>
      <c r="AA36">
        <v>-0.62905823704766906</v>
      </c>
      <c r="AB36">
        <v>-0.63574347948991605</v>
      </c>
      <c r="AC36">
        <v>-0.64257279904969999</v>
      </c>
      <c r="AD36">
        <v>-0.64955065115551303</v>
      </c>
      <c r="AE36">
        <v>-0.65668166912749504</v>
      </c>
      <c r="AF36">
        <v>-0.66397067285961697</v>
      </c>
      <c r="AG36">
        <v>-0.67142267800246702</v>
      </c>
      <c r="AH36">
        <v>-0.67904290567992798</v>
      </c>
      <c r="AI36">
        <v>-0.68683679277558296</v>
      </c>
      <c r="AJ36">
        <v>-0.69481000282738903</v>
      </c>
      <c r="AK36">
        <v>-0.70296843757211103</v>
      </c>
      <c r="AL36">
        <v>-0.71131824918425002</v>
      </c>
      <c r="AM36">
        <v>-0.71986585325764696</v>
      </c>
      <c r="AN36">
        <v>-0.72861794258179202</v>
      </c>
      <c r="AO36">
        <v>-0.737581501768932</v>
      </c>
      <c r="AP36">
        <v>-0.74676382279262898</v>
      </c>
      <c r="AQ36">
        <v>-0.75617252150329195</v>
      </c>
      <c r="AR36">
        <v>-0.76581555519153499</v>
      </c>
      <c r="AS36">
        <v>-0.77570124127607498</v>
      </c>
      <c r="AT36">
        <v>-0.78583827719923605</v>
      </c>
      <c r="AU36">
        <v>-0.79623576162007803</v>
      </c>
      <c r="AV36">
        <v>-0.80690321700279699</v>
      </c>
      <c r="AW36">
        <v>-0.81785061370637102</v>
      </c>
      <c r="AX36">
        <v>-0.82908839569054604</v>
      </c>
      <c r="AY36">
        <v>-0.840627507963285</v>
      </c>
      <c r="AZ36">
        <v>-0.85247942590577097</v>
      </c>
      <c r="BA36">
        <v>-0.86465618662313404</v>
      </c>
      <c r="BB36">
        <v>-0.87717042248232402</v>
      </c>
      <c r="BC36">
        <v>-0.89003539701313905</v>
      </c>
      <c r="BD36">
        <v>-0.90326504336451996</v>
      </c>
      <c r="BE36">
        <v>-0.91687400552589304</v>
      </c>
      <c r="BF36">
        <v>-0.93087768254289305</v>
      </c>
      <c r="BG36">
        <v>-0.94529227597841703</v>
      </c>
      <c r="BH36">
        <v>-0.960134840893754</v>
      </c>
      <c r="BI36">
        <v>-0.97542334065096903</v>
      </c>
      <c r="BJ36">
        <v>-0.99117670586694495</v>
      </c>
      <c r="BK36">
        <v>-1.00741489788188</v>
      </c>
      <c r="BL36">
        <v>-1.02415897714107</v>
      </c>
      <c r="BM36">
        <v>-1.04143117692859</v>
      </c>
      <c r="BN36">
        <v>-1.05925498293636</v>
      </c>
      <c r="BO36">
        <v>-1.0776552192009199</v>
      </c>
      <c r="BP36">
        <v>-1.09665814099619</v>
      </c>
      <c r="BQ36">
        <v>-1.11629153533141</v>
      </c>
      <c r="BR36">
        <v>-1.1365848297726999</v>
      </c>
      <c r="BS36">
        <v>-1.15756921038352</v>
      </c>
      <c r="BT36">
        <v>-1.1792777496654601</v>
      </c>
      <c r="BU36">
        <v>-1.2017455454777299</v>
      </c>
      <c r="BV36">
        <v>-1.2250098720220399</v>
      </c>
      <c r="BW36">
        <v>-1.24911034410197</v>
      </c>
      <c r="BX36">
        <v>-1.2740890960031801</v>
      </c>
      <c r="BY36">
        <v>-1.29999097649601</v>
      </c>
      <c r="BZ36">
        <v>-1.32686376163699</v>
      </c>
      <c r="CA36">
        <v>-1.3547583872436999</v>
      </c>
      <c r="CB36">
        <v>-1.38372920314155</v>
      </c>
      <c r="CC36">
        <v>-1.41383425153521</v>
      </c>
      <c r="CD36">
        <v>-1.4451355721460899</v>
      </c>
      <c r="CE36">
        <v>-1.47769953708575</v>
      </c>
      <c r="CF36">
        <v>-1.51159721880912</v>
      </c>
      <c r="CG36">
        <v>-1.5469047949188</v>
      </c>
      <c r="CH36">
        <v>-1.5837039940797599</v>
      </c>
      <c r="CI36">
        <v>-1.6220825878630101</v>
      </c>
      <c r="CJ36">
        <v>-1.66213493397856</v>
      </c>
      <c r="CK36">
        <v>-1.70396257709522</v>
      </c>
      <c r="CL36">
        <v>-1.7476749142942201</v>
      </c>
      <c r="CM36">
        <v>-1.7933899331834</v>
      </c>
      <c r="CN36">
        <v>-1.84123503183156</v>
      </c>
      <c r="CO36">
        <v>-1.89134793099485</v>
      </c>
      <c r="CP36">
        <v>-1.9438776906305</v>
      </c>
      <c r="CQ36">
        <v>-1.99898584446544</v>
      </c>
      <c r="CR36">
        <v>-2.05684766845404</v>
      </c>
      <c r="CS36">
        <v>-2.1176536013735201</v>
      </c>
      <c r="CT36">
        <v>-2.18161083863491</v>
      </c>
      <c r="CU36">
        <v>-2.2489451237081202</v>
      </c>
      <c r="CV36">
        <v>-2.31990276546972</v>
      </c>
      <c r="CW36">
        <v>-2.39475291439553</v>
      </c>
      <c r="CX36">
        <v>-2.4737901359794998</v>
      </c>
      <c r="CY36">
        <v>-2.5573373262376902</v>
      </c>
      <c r="CZ36">
        <v>-2.6457490218628399</v>
      </c>
      <c r="DA36">
        <v>-2.7394151667916899</v>
      </c>
      <c r="DB36">
        <v>-2.8387654079541198</v>
      </c>
      <c r="DC36">
        <v>-2.9442740061883299</v>
      </c>
      <c r="DD36">
        <v>-3.0564654642229998</v>
      </c>
      <c r="DE36">
        <v>-3.1759209928627499</v>
      </c>
      <c r="DF36">
        <v>-3.3032859598381599</v>
      </c>
      <c r="DG36">
        <v>-3.4392784941677599</v>
      </c>
      <c r="DH36">
        <v>-3.5846994535519099</v>
      </c>
      <c r="DI36">
        <v>-3.74044400483369</v>
      </c>
      <c r="DJ36">
        <v>-3.9075151199000402</v>
      </c>
      <c r="DK36">
        <v>-4.0870393540965804</v>
      </c>
      <c r="DL36">
        <v>-4.2802853545546</v>
      </c>
      <c r="DM36">
        <v>-4.4886856460013602</v>
      </c>
      <c r="DN36">
        <v>-4.7138623671328803</v>
      </c>
      <c r="DO36">
        <v>-4.9576577886469302</v>
      </c>
      <c r="DP36">
        <v>-5.2221706439959901</v>
      </c>
      <c r="DQ36">
        <v>-5.5097995583052697</v>
      </c>
      <c r="DR36">
        <v>-5.8232951863180196</v>
      </c>
      <c r="DS36">
        <v>-6.1658230889377501</v>
      </c>
      <c r="DT36">
        <v>-6.5410399199591298</v>
      </c>
      <c r="DU36">
        <v>-6.9531862007225298</v>
      </c>
      <c r="DV36">
        <v>-7.4071998865595399</v>
      </c>
      <c r="DW36">
        <v>-7.9088561521310297</v>
      </c>
      <c r="DX36">
        <v>-8.4649404504124099</v>
      </c>
      <c r="DY36">
        <v>-9.0834640828382796</v>
      </c>
      <c r="DZ36">
        <v>-9.7739344695248302</v>
      </c>
      <c r="EA36">
        <v>-10.547696334163501</v>
      </c>
      <c r="EB36">
        <v>-11.418365560080201</v>
      </c>
      <c r="EC36">
        <v>-12.4023851782771</v>
      </c>
      <c r="ED36">
        <v>-13.519743770965199</v>
      </c>
      <c r="EE36">
        <v>-14.794911947008501</v>
      </c>
      <c r="EF36">
        <v>-16.258074642277101</v>
      </c>
      <c r="EG36">
        <v>-17.946769164298601</v>
      </c>
      <c r="EH36">
        <v>-19.908086367589899</v>
      </c>
      <c r="EI36">
        <v>-22.201663425162401</v>
      </c>
      <c r="EJ36">
        <v>-24.9038047947022</v>
      </c>
      <c r="EK36">
        <v>-28.113235321789901</v>
      </c>
      <c r="EL36">
        <v>-31.9592532638639</v>
      </c>
      <c r="EM36">
        <v>-36.613475535957001</v>
      </c>
      <c r="EN36">
        <v>-42.307065898851398</v>
      </c>
      <c r="EO36">
        <v>-49.356514389303896</v>
      </c>
      <c r="EP36">
        <v>-58.203076468141902</v>
      </c>
      <c r="EQ36">
        <v>-69.474623788659002</v>
      </c>
      <c r="ER36">
        <v>-84.085390492113106</v>
      </c>
      <c r="ES36">
        <v>-103.40202729431699</v>
      </c>
      <c r="ET36">
        <v>-129.53032558266199</v>
      </c>
      <c r="EU36">
        <v>-165.83179820405701</v>
      </c>
      <c r="EV36">
        <v>-217.90232325400899</v>
      </c>
      <c r="EW36">
        <v>-295.541753986071</v>
      </c>
      <c r="EX36">
        <v>-417.02516173543899</v>
      </c>
      <c r="EY36">
        <v>-619.29004988134102</v>
      </c>
      <c r="EZ36">
        <v>-985.52165327542195</v>
      </c>
      <c r="FA36">
        <v>-1734.6775592819399</v>
      </c>
      <c r="FB36">
        <v>-3609.3660940989298</v>
      </c>
      <c r="FC36">
        <v>-10885.164047411999</v>
      </c>
      <c r="FD36">
        <v>211246.24792727199</v>
      </c>
      <c r="FE36">
        <v>25794.225689024501</v>
      </c>
      <c r="FF36">
        <v>28141.677373615701</v>
      </c>
      <c r="FG36">
        <v>55872.884159602101</v>
      </c>
      <c r="FH36">
        <v>283162.35926622001</v>
      </c>
      <c r="FI36" t="s">
        <v>0</v>
      </c>
      <c r="FJ36">
        <v>-168106.91595477</v>
      </c>
      <c r="FK36">
        <v>-7801.2254574141698</v>
      </c>
      <c r="FL36">
        <v>-1219.02582482461</v>
      </c>
      <c r="FM36">
        <v>30053.184195738999</v>
      </c>
      <c r="FN36">
        <v>-2576.5066064253901</v>
      </c>
      <c r="FO36">
        <v>-561.38870594929006</v>
      </c>
      <c r="FP36">
        <v>-194.043848540244</v>
      </c>
      <c r="FQ36">
        <v>107.42684592267899</v>
      </c>
      <c r="FR36">
        <v>89.433896306438498</v>
      </c>
      <c r="FS36">
        <v>-40.1045224474558</v>
      </c>
      <c r="FT36">
        <v>-56.548651063334702</v>
      </c>
      <c r="FU36">
        <v>11.702180970673099</v>
      </c>
      <c r="FV36">
        <v>-32.433469934660899</v>
      </c>
      <c r="FW36">
        <v>20.6849011384992</v>
      </c>
      <c r="FX36">
        <v>-18.976936440238202</v>
      </c>
      <c r="FY36">
        <v>-4.3608608091460903</v>
      </c>
      <c r="FZ36">
        <v>319.64526433524202</v>
      </c>
      <c r="GA36">
        <v>-2.5984936855776701</v>
      </c>
      <c r="GB36">
        <v>-3.5062666270124399</v>
      </c>
      <c r="GC36">
        <v>1.5568479945730801E-2</v>
      </c>
      <c r="GD36">
        <v>-2.2638477458432198</v>
      </c>
      <c r="GE36">
        <v>29.6639386876349</v>
      </c>
      <c r="GF36">
        <v>2.73705829968572</v>
      </c>
      <c r="GG36">
        <v>-0.27947735411958202</v>
      </c>
      <c r="GH36">
        <v>-0.96754732443087899</v>
      </c>
      <c r="GI36">
        <v>-4.3299243229336804E-3</v>
      </c>
      <c r="GJ36">
        <v>3.9370313380422899</v>
      </c>
      <c r="GK36">
        <v>-0.69922831671531305</v>
      </c>
      <c r="GL36">
        <v>0.56087990138614197</v>
      </c>
      <c r="GM36">
        <v>-0.355394101660993</v>
      </c>
      <c r="GN36">
        <v>0.70492550235942397</v>
      </c>
      <c r="GO36">
        <v>-3.0958413018314498E-3</v>
      </c>
      <c r="GP36">
        <v>0.14786388996146099</v>
      </c>
      <c r="GQ36">
        <v>0.16932600676363499</v>
      </c>
      <c r="GR36">
        <v>-3.0093177839584598E-2</v>
      </c>
      <c r="GS36">
        <v>6.7951666744366004E-3</v>
      </c>
      <c r="GT36">
        <v>-4.2528071551664196E-3</v>
      </c>
      <c r="GU36">
        <v>5.15358058551373E-3</v>
      </c>
      <c r="GV36">
        <v>-1.8383665155429201E-2</v>
      </c>
      <c r="GW36">
        <v>-9.7931625882391807E-3</v>
      </c>
      <c r="GX36">
        <v>1.32764682440476E-3</v>
      </c>
      <c r="GY36">
        <v>3.6821438063072902E-3</v>
      </c>
      <c r="GZ36">
        <v>9.9018047121224501E-2</v>
      </c>
      <c r="HA36">
        <v>-5.7190746642149601E-4</v>
      </c>
      <c r="HB36">
        <v>-1.00907759691396E-3</v>
      </c>
      <c r="HC36">
        <v>-3.3722932110166498E-4</v>
      </c>
      <c r="HD36">
        <v>-1.3799618142209001E-4</v>
      </c>
      <c r="HE36">
        <v>-8.8312763913587003E-4</v>
      </c>
      <c r="HF36">
        <v>1.7188179388347901E-4</v>
      </c>
      <c r="HG36">
        <v>6.0040684162424897E-4</v>
      </c>
      <c r="HH36" s="1">
        <v>9.22897238634674E-5</v>
      </c>
      <c r="HI36" s="1">
        <v>1.9492190781081799E-5</v>
      </c>
      <c r="HJ36">
        <v>0</v>
      </c>
      <c r="HK36" s="1">
        <v>-9.6178033776858793E-7</v>
      </c>
      <c r="HL36" s="1">
        <v>1.28002810787582E-6</v>
      </c>
      <c r="HM36" s="1">
        <v>-1.5064462734558301E-5</v>
      </c>
      <c r="HN36">
        <v>-2.3827586853247002E-3</v>
      </c>
      <c r="HO36">
        <v>1.5710029982812801E-4</v>
      </c>
      <c r="HP36" s="1">
        <v>7.6816100094997603E-5</v>
      </c>
      <c r="HQ36">
        <v>4.5481926708869499E-4</v>
      </c>
      <c r="HR36">
        <v>3.8402336258050299E-4</v>
      </c>
      <c r="HS36">
        <v>2.41789078592367E-4</v>
      </c>
      <c r="HT36">
        <v>1.39157274415783E-3</v>
      </c>
      <c r="HU36">
        <v>1.7323533795210099E-3</v>
      </c>
      <c r="HV36">
        <v>6.6800084921094403E-3</v>
      </c>
      <c r="HW36">
        <v>1.9745037609762801E-3</v>
      </c>
      <c r="HX36">
        <v>1.21523407172269E-3</v>
      </c>
      <c r="HY36">
        <v>-1.5719339251894199E-2</v>
      </c>
      <c r="HZ36">
        <v>2.51976831433781E-3</v>
      </c>
      <c r="IA36">
        <v>1.8284890289091301E-2</v>
      </c>
      <c r="IB36">
        <v>6.2606373923837695E-4</v>
      </c>
      <c r="IC36">
        <v>9.1627362546493393E-3</v>
      </c>
      <c r="ID36">
        <v>4.0473472549283898E-3</v>
      </c>
      <c r="IE36">
        <v>2.5018862567022502E-3</v>
      </c>
      <c r="IF36">
        <v>-7.7623483719579996E-3</v>
      </c>
      <c r="IG36">
        <v>-7.66326325652912E-3</v>
      </c>
      <c r="IH36">
        <v>-4.5122392566508598E-3</v>
      </c>
      <c r="II36">
        <v>-2.3463542546849299E-2</v>
      </c>
      <c r="IJ36">
        <v>-1.4087904526847101E-3</v>
      </c>
      <c r="IK36">
        <v>1.6700632323944899E-2</v>
      </c>
      <c r="IL36">
        <v>-1.47728160977186E-2</v>
      </c>
      <c r="IM36">
        <v>-1.9154921931256001E-2</v>
      </c>
      <c r="IN36">
        <v>2.83074622264842E-3</v>
      </c>
      <c r="IO36">
        <v>-0.48171743247575599</v>
      </c>
      <c r="IP36" s="1">
        <v>3.3430928535220099E-6</v>
      </c>
      <c r="IQ36">
        <v>4.3520936068839298E-3</v>
      </c>
      <c r="IR36">
        <v>-3.4101046576844297E-2</v>
      </c>
      <c r="IS36">
        <v>0.12797383702501</v>
      </c>
      <c r="IT36">
        <v>4.4833001565219202E-2</v>
      </c>
      <c r="IU36">
        <v>1.49251956469821E-2</v>
      </c>
      <c r="IV36">
        <v>-1.7515138647937401E-2</v>
      </c>
      <c r="IW36">
        <v>-1.4023807222552699E-2</v>
      </c>
      <c r="IX36">
        <v>1.1592539750551099E-2</v>
      </c>
      <c r="IY36">
        <v>-2.0048057391202401E-2</v>
      </c>
      <c r="IZ36">
        <v>3.3394411282305698E-2</v>
      </c>
      <c r="JA36">
        <v>-9.1457580188266697E-3</v>
      </c>
      <c r="JB36">
        <v>6.59627661792162E-3</v>
      </c>
      <c r="JC36">
        <v>-6.2142834173162399E-3</v>
      </c>
      <c r="JD36">
        <v>1.3180742268808599E-2</v>
      </c>
      <c r="JE36">
        <v>-2.38318666303322E-2</v>
      </c>
      <c r="JF36">
        <v>1.9086267586624699</v>
      </c>
      <c r="JG36">
        <v>5.29302502648955E-2</v>
      </c>
      <c r="JH36">
        <v>1.8966311100094401E-2</v>
      </c>
      <c r="JI36">
        <v>-1.16733510566772E-2</v>
      </c>
      <c r="JJ36">
        <v>2.1311056901922101E-2</v>
      </c>
      <c r="JK36">
        <v>2.00342442528877E-2</v>
      </c>
      <c r="JL36">
        <v>-4.4961020327076703E-2</v>
      </c>
      <c r="JM36">
        <v>-0.143189040803537</v>
      </c>
      <c r="JN36">
        <v>-1.83110917736636E-2</v>
      </c>
      <c r="JO36">
        <v>2.7110302520730999E-2</v>
      </c>
      <c r="JP36">
        <v>-2.2170732645395898E-2</v>
      </c>
      <c r="JQ36">
        <v>6.0587073321816801E-2</v>
      </c>
      <c r="JR36">
        <v>-6.3857466248024401E-3</v>
      </c>
      <c r="JS36">
        <v>4.1111382206184099E-2</v>
      </c>
      <c r="JT36">
        <v>0.18055895759922899</v>
      </c>
      <c r="JU36">
        <v>5.7050518394254797E-2</v>
      </c>
      <c r="JV36">
        <v>-1.3975700336136701E-2</v>
      </c>
      <c r="JW36">
        <v>-7.5829072711441304E-3</v>
      </c>
      <c r="JX36">
        <v>0.105981794554693</v>
      </c>
      <c r="JY36">
        <v>6.3994744381070195E-2</v>
      </c>
      <c r="JZ36">
        <v>-0.10449734016246599</v>
      </c>
      <c r="KA36">
        <v>2.33667795176754E-2</v>
      </c>
      <c r="KB36">
        <v>-6.7411503710270299E-3</v>
      </c>
      <c r="KC36">
        <v>-2.4898134733139701E-2</v>
      </c>
      <c r="KD36">
        <v>-3.2282051179914402E-2</v>
      </c>
      <c r="KE36">
        <v>-3.5172189056168202E-2</v>
      </c>
      <c r="KF36">
        <v>-5.0785702945579402E-2</v>
      </c>
      <c r="KG36">
        <v>-0.262970419160722</v>
      </c>
      <c r="KH36">
        <v>4.88316897931639E-2</v>
      </c>
      <c r="KI36">
        <v>-2.70764532616516E-2</v>
      </c>
      <c r="KJ36">
        <v>1.13411044521772E-2</v>
      </c>
      <c r="KK36">
        <v>5.4716749782976601E-3</v>
      </c>
      <c r="KL36">
        <v>-0.15235802335962201</v>
      </c>
      <c r="KM36">
        <v>-2.7065329820297399E-2</v>
      </c>
      <c r="KN36">
        <v>-0.56639870769556899</v>
      </c>
      <c r="KO36">
        <v>-2.7995330454281799E-2</v>
      </c>
      <c r="KP36">
        <v>1.02880978085181</v>
      </c>
      <c r="KQ36">
        <v>-0.106298374881119</v>
      </c>
      <c r="KR36">
        <v>2.5128339896887501E-2</v>
      </c>
      <c r="KS36">
        <v>1.59027075615943E-3</v>
      </c>
      <c r="KT36">
        <v>1.95205815475052E-2</v>
      </c>
      <c r="KU36">
        <v>0.33448730647735297</v>
      </c>
      <c r="KV36">
        <v>1.5589864003001899E-2</v>
      </c>
      <c r="KW36">
        <v>-2.0861418513433899E-2</v>
      </c>
      <c r="KX36">
        <v>-4.4940065289619399E-2</v>
      </c>
      <c r="KY36">
        <v>-4.1392639268833097E-2</v>
      </c>
      <c r="KZ36">
        <v>-2.1264750584977399E-2</v>
      </c>
      <c r="LA36">
        <v>-1.17864310782931E-3</v>
      </c>
      <c r="LB36">
        <v>1.6370201587252799E-2</v>
      </c>
      <c r="LC36">
        <v>3.0418924626187602E-2</v>
      </c>
      <c r="LD36">
        <v>3.4482788865728503E-2</v>
      </c>
      <c r="LE36">
        <v>2.14927518210393E-2</v>
      </c>
      <c r="LF36">
        <v>-1.04787981609114E-2</v>
      </c>
      <c r="LG36">
        <v>-0.618618179950989</v>
      </c>
      <c r="LH36">
        <v>6.75805693684644E-3</v>
      </c>
      <c r="LI36">
        <v>5.4225465895034998E-2</v>
      </c>
      <c r="LJ36">
        <v>5.6488416183392502E-2</v>
      </c>
      <c r="LK36">
        <v>5.5858423853017798E-3</v>
      </c>
      <c r="LL36">
        <v>0.21257978862871699</v>
      </c>
      <c r="LM36">
        <v>-0.363373867082675</v>
      </c>
      <c r="LN36">
        <v>9.0905445263421106E-2</v>
      </c>
      <c r="LO36">
        <v>-5.2392318679221901E-2</v>
      </c>
      <c r="LP36">
        <v>-4.9655092953747003E-2</v>
      </c>
      <c r="LQ36">
        <v>9.2549535138729197E-2</v>
      </c>
    </row>
    <row r="37" spans="1:329" ht="3.75" customHeight="1" x14ac:dyDescent="0.25">
      <c r="A37">
        <v>-0.49335775125002501</v>
      </c>
      <c r="B37">
        <v>-0.49739368031422798</v>
      </c>
      <c r="C37">
        <v>-0.50149943156819798</v>
      </c>
      <c r="D37">
        <v>-0.50567675861994599</v>
      </c>
      <c r="E37">
        <v>-0.50992747224345303</v>
      </c>
      <c r="F37">
        <v>-0.51425344266302997</v>
      </c>
      <c r="G37">
        <v>-0.51865660194566998</v>
      </c>
      <c r="H37">
        <v>-0.52313894650730797</v>
      </c>
      <c r="I37">
        <v>-0.52770253973923598</v>
      </c>
      <c r="J37">
        <v>-0.53234951476133996</v>
      </c>
      <c r="K37">
        <v>-0.53708207730921698</v>
      </c>
      <c r="L37">
        <v>-0.54190250876269597</v>
      </c>
      <c r="M37">
        <v>-0.54681316932376201</v>
      </c>
      <c r="N37">
        <v>-0.55181650135238403</v>
      </c>
      <c r="O37">
        <v>-0.55691503286931998</v>
      </c>
      <c r="P37">
        <v>-0.56211138123552995</v>
      </c>
      <c r="Q37">
        <v>-0.56740825701850195</v>
      </c>
      <c r="R37">
        <v>-0.57280846805642904</v>
      </c>
      <c r="S37">
        <v>-0.57831492373194404</v>
      </c>
      <c r="T37">
        <v>-0.58393063946787505</v>
      </c>
      <c r="U37">
        <v>-0.58965874145835195</v>
      </c>
      <c r="V37">
        <v>-0.59550247164946202</v>
      </c>
      <c r="W37">
        <v>-0.60146519298468004</v>
      </c>
      <c r="X37">
        <v>-0.60755039493129803</v>
      </c>
      <c r="Y37">
        <v>-0.61376169930524005</v>
      </c>
      <c r="Z37">
        <v>-0.62010286641286405</v>
      </c>
      <c r="AA37">
        <v>-0.62657780152965503</v>
      </c>
      <c r="AB37">
        <v>-0.63319056173713795</v>
      </c>
      <c r="AC37">
        <v>-0.63994536314088601</v>
      </c>
      <c r="AD37">
        <v>-0.64684658849412902</v>
      </c>
      <c r="AE37">
        <v>-0.65389879525326799</v>
      </c>
      <c r="AF37">
        <v>-0.66110672409355897</v>
      </c>
      <c r="AG37">
        <v>-0.66847530791526999</v>
      </c>
      <c r="AH37">
        <v>-0.67600968137295403</v>
      </c>
      <c r="AI37">
        <v>-0.68371519096287603</v>
      </c>
      <c r="AJ37">
        <v>-0.69159740570633399</v>
      </c>
      <c r="AK37">
        <v>-0.69966212846950904</v>
      </c>
      <c r="AL37">
        <v>-0.70791540796359498</v>
      </c>
      <c r="AM37">
        <v>-0.71636355147240405</v>
      </c>
      <c r="AN37">
        <v>-0.72501313835832504</v>
      </c>
      <c r="AO37">
        <v>-0.73387103440158097</v>
      </c>
      <c r="AP37">
        <v>-0.74294440703210496</v>
      </c>
      <c r="AQ37">
        <v>-0.752240741518162</v>
      </c>
      <c r="AR37">
        <v>-0.76176785818105597</v>
      </c>
      <c r="AS37">
        <v>-0.77153393071097198</v>
      </c>
      <c r="AT37">
        <v>-0.781547505665242</v>
      </c>
      <c r="AU37">
        <v>-0.79181752323708399</v>
      </c>
      <c r="AV37">
        <v>-0.80235333939037601</v>
      </c>
      <c r="AW37">
        <v>-0.813164749464103</v>
      </c>
      <c r="AX37">
        <v>-0.82426201335909299</v>
      </c>
      <c r="AY37">
        <v>-0.83565588242942102</v>
      </c>
      <c r="AZ37">
        <v>-0.84735762821159999</v>
      </c>
      <c r="BA37">
        <v>-0.85937907313648099</v>
      </c>
      <c r="BB37">
        <v>-0.87173262338173396</v>
      </c>
      <c r="BC37">
        <v>-0.88443130403706505</v>
      </c>
      <c r="BD37">
        <v>-0.89748879677001103</v>
      </c>
      <c r="BE37">
        <v>-0.91091948019747104</v>
      </c>
      <c r="BF37">
        <v>-0.924738473187251</v>
      </c>
      <c r="BG37">
        <v>-0.93896168133494295</v>
      </c>
      <c r="BH37">
        <v>-0.95360584688482497</v>
      </c>
      <c r="BI37">
        <v>-0.96868860238920895</v>
      </c>
      <c r="BJ37">
        <v>-0.98422852842927699</v>
      </c>
      <c r="BK37">
        <v>-1.00024521575206</v>
      </c>
      <c r="BL37">
        <v>-1.0167593322134401</v>
      </c>
      <c r="BM37">
        <v>-1.0337926949559899</v>
      </c>
      <c r="BN37">
        <v>-1.0513683482940199</v>
      </c>
      <c r="BO37">
        <v>-1.0695106478265299</v>
      </c>
      <c r="BP37">
        <v>-1.0882453513525601</v>
      </c>
      <c r="BQ37">
        <v>-1.1075997172237899</v>
      </c>
      <c r="BR37">
        <v>-1.12760261083626</v>
      </c>
      <c r="BS37">
        <v>-1.1482846200385399</v>
      </c>
      <c r="BT37">
        <v>-1.16967818031752</v>
      </c>
      <c r="BU37">
        <v>-1.19181771071795</v>
      </c>
      <c r="BV37">
        <v>-1.21473976155743</v>
      </c>
      <c r="BW37">
        <v>-1.2384831751182499</v>
      </c>
      <c r="BX37">
        <v>-1.2630892606314099</v>
      </c>
      <c r="BY37">
        <v>-1.28860198501982</v>
      </c>
      <c r="BZ37">
        <v>-1.3150681810384499</v>
      </c>
      <c r="CA37">
        <v>-1.34253777464252</v>
      </c>
      <c r="CB37">
        <v>-1.3710640336336499</v>
      </c>
      <c r="CC37">
        <v>-1.4007038398821099</v>
      </c>
      <c r="CD37">
        <v>-1.4315179877050901</v>
      </c>
      <c r="CE37">
        <v>-1.4635715113016601</v>
      </c>
      <c r="CF37">
        <v>-1.4969340445102699</v>
      </c>
      <c r="CG37">
        <v>-1.5316802165718999</v>
      </c>
      <c r="CH37">
        <v>-1.56789008805832</v>
      </c>
      <c r="CI37">
        <v>-1.60564963167113</v>
      </c>
      <c r="CJ37">
        <v>-1.6450512632434</v>
      </c>
      <c r="CK37">
        <v>-1.6861944289958399</v>
      </c>
      <c r="CL37">
        <v>-1.7291862559282101</v>
      </c>
      <c r="CM37">
        <v>-1.7741422731832499</v>
      </c>
      <c r="CN37">
        <v>-1.82118721332639</v>
      </c>
      <c r="CO37">
        <v>-1.87045590376494</v>
      </c>
      <c r="CP37">
        <v>-1.9220942600181401</v>
      </c>
      <c r="CQ37">
        <v>-1.9762603942785799</v>
      </c>
      <c r="CR37">
        <v>-2.0331258547231799</v>
      </c>
      <c r="CS37">
        <v>-2.0928770133883199</v>
      </c>
      <c r="CT37">
        <v>-2.1557166231849099</v>
      </c>
      <c r="CU37">
        <v>-2.2218655678707599</v>
      </c>
      <c r="CV37">
        <v>-2.2915648326134201</v>
      </c>
      <c r="CW37">
        <v>-2.3650777272797101</v>
      </c>
      <c r="CX37">
        <v>-2.4426923999165502</v>
      </c>
      <c r="CY37">
        <v>-2.5247246842096498</v>
      </c>
      <c r="CZ37">
        <v>-2.6115213322283601</v>
      </c>
      <c r="DA37">
        <v>-2.70346369274136</v>
      </c>
      <c r="DB37">
        <v>-2.8009719061307901</v>
      </c>
      <c r="DC37">
        <v>-2.9045096998311202</v>
      </c>
      <c r="DD37">
        <v>-3.0145898837549998</v>
      </c>
      <c r="DE37">
        <v>-3.13178066394368</v>
      </c>
      <c r="DF37">
        <v>-3.2567129154474199</v>
      </c>
      <c r="DG37">
        <v>-3.3900885831506899</v>
      </c>
      <c r="DH37">
        <v>-3.5326904131038099</v>
      </c>
      <c r="DI37">
        <v>-3.68539325842697</v>
      </c>
      <c r="DJ37">
        <v>-3.8491772549498902</v>
      </c>
      <c r="DK37">
        <v>-4.0251432249188204</v>
      </c>
      <c r="DL37">
        <v>-4.2145307455321301</v>
      </c>
      <c r="DM37">
        <v>-4.4187394168808503</v>
      </c>
      <c r="DN37">
        <v>-4.6393539864351299</v>
      </c>
      <c r="DO37">
        <v>-4.8781741415428996</v>
      </c>
      <c r="DP37">
        <v>-5.1372499767163502</v>
      </c>
      <c r="DQ37">
        <v>-5.41892439097328</v>
      </c>
      <c r="DR37">
        <v>-5.7258839884182997</v>
      </c>
      <c r="DS37">
        <v>-6.0612204643594403</v>
      </c>
      <c r="DT37">
        <v>-6.4285049889343098</v>
      </c>
      <c r="DU37">
        <v>-6.8318787903916398</v>
      </c>
      <c r="DV37">
        <v>-7.2761640455220498</v>
      </c>
      <c r="DW37">
        <v>-7.7670003807463299</v>
      </c>
      <c r="DX37">
        <v>-8.3110138791484491</v>
      </c>
      <c r="DY37">
        <v>-8.9160276238935996</v>
      </c>
      <c r="DZ37">
        <v>-9.59132569626607</v>
      </c>
      <c r="EA37">
        <v>-10.3479864866037</v>
      </c>
      <c r="EB37">
        <v>-11.1993066021454</v>
      </c>
      <c r="EC37">
        <v>-12.1613442012895</v>
      </c>
      <c r="ED37">
        <v>-13.253621187430101</v>
      </c>
      <c r="EE37">
        <v>-14.5000387638212</v>
      </c>
      <c r="EF37">
        <v>-15.9300825199472</v>
      </c>
      <c r="EG37">
        <v>-17.580424780624199</v>
      </c>
      <c r="EH37">
        <v>-19.4970785498315</v>
      </c>
      <c r="EI37">
        <v>-21.738327209418799</v>
      </c>
      <c r="EJ37">
        <v>-24.378760441489099</v>
      </c>
      <c r="EK37">
        <v>-27.514911501121698</v>
      </c>
      <c r="EL37">
        <v>-31.273250817499399</v>
      </c>
      <c r="EM37">
        <v>-35.821709447021497</v>
      </c>
      <c r="EN37">
        <v>-41.386595338981103</v>
      </c>
      <c r="EO37">
        <v>-48.277929441148203</v>
      </c>
      <c r="EP37">
        <v>-56.9282487148473</v>
      </c>
      <c r="EQ37">
        <v>-67.953537430348902</v>
      </c>
      <c r="ER37">
        <v>-82.251641174179696</v>
      </c>
      <c r="ES37">
        <v>-101.16640559023701</v>
      </c>
      <c r="ET37">
        <v>-126.771732396228</v>
      </c>
      <c r="EU37">
        <v>-162.384784106187</v>
      </c>
      <c r="EV37">
        <v>-213.541666666667</v>
      </c>
      <c r="EW37">
        <v>-289.97005388797697</v>
      </c>
      <c r="EX37">
        <v>-409.89303400520902</v>
      </c>
      <c r="EY37">
        <v>-610.38088710115096</v>
      </c>
      <c r="EZ37">
        <v>-975.72977556413105</v>
      </c>
      <c r="FA37">
        <v>-1731.38509955577</v>
      </c>
      <c r="FB37">
        <v>-3665.7940506032701</v>
      </c>
      <c r="FC37">
        <v>-11724.419831009</v>
      </c>
      <c r="FD37">
        <v>88198.505904576406</v>
      </c>
      <c r="FE37">
        <v>22753.421015611599</v>
      </c>
      <c r="FF37">
        <v>25845.857785469801</v>
      </c>
      <c r="FG37">
        <v>52048.247548632004</v>
      </c>
      <c r="FH37">
        <v>265710.09346138401</v>
      </c>
      <c r="FI37" t="s">
        <v>0</v>
      </c>
      <c r="FJ37">
        <v>-185059.58174185501</v>
      </c>
      <c r="FK37">
        <v>-24446.6363801728</v>
      </c>
      <c r="FL37">
        <v>-2561.8655375045701</v>
      </c>
      <c r="FM37">
        <v>-530.48222295416701</v>
      </c>
      <c r="FN37">
        <v>-3.1804192912518801</v>
      </c>
      <c r="FO37">
        <v>-36.596399345335698</v>
      </c>
      <c r="FP37">
        <v>-682.45629582856702</v>
      </c>
      <c r="FQ37">
        <v>-380.81700261552402</v>
      </c>
      <c r="FR37">
        <v>-41.436115699391102</v>
      </c>
      <c r="FS37">
        <v>51.636153222790099</v>
      </c>
      <c r="FT37">
        <v>-97.120741412406403</v>
      </c>
      <c r="FU37">
        <v>-41.2694796613943</v>
      </c>
      <c r="FV37">
        <v>0.62154792196364295</v>
      </c>
      <c r="FW37">
        <v>-47.487795168419503</v>
      </c>
      <c r="FX37">
        <v>-7.9887220797454797</v>
      </c>
      <c r="FY37">
        <v>10.916105379663801</v>
      </c>
      <c r="FZ37">
        <v>-68.195501665664906</v>
      </c>
      <c r="GA37">
        <v>-4.9166992412897299</v>
      </c>
      <c r="GB37">
        <v>-6.5068613890581402</v>
      </c>
      <c r="GC37">
        <v>2.12169422929116</v>
      </c>
      <c r="GD37">
        <v>-14.693062672038</v>
      </c>
      <c r="GE37">
        <v>0.30871916466854799</v>
      </c>
      <c r="GF37">
        <v>2.4276864491224401</v>
      </c>
      <c r="GG37">
        <v>-1.3925507011043701</v>
      </c>
      <c r="GH37">
        <v>1.1605997370746699</v>
      </c>
      <c r="GI37">
        <v>0.36866472862618999</v>
      </c>
      <c r="GJ37">
        <v>-1.1143400163295401</v>
      </c>
      <c r="GK37">
        <v>3.9396275044003101E-2</v>
      </c>
      <c r="GL37">
        <v>-0.14555691564823001</v>
      </c>
      <c r="GM37">
        <v>-0.45804027474897502</v>
      </c>
      <c r="GN37">
        <v>0.39895802144689901</v>
      </c>
      <c r="GO37">
        <v>-0.155332334352449</v>
      </c>
      <c r="GP37">
        <v>9.9078543063717498E-3</v>
      </c>
      <c r="GQ37">
        <v>-1.67742559949343E-2</v>
      </c>
      <c r="GR37">
        <v>-1.6523390344670302E-2</v>
      </c>
      <c r="GS37">
        <v>4.7915589743267699E-2</v>
      </c>
      <c r="GT37">
        <v>-5.4442615008254902E-3</v>
      </c>
      <c r="GU37">
        <v>-4.6169113204670202E-2</v>
      </c>
      <c r="GV37">
        <v>2.6813063110657301E-2</v>
      </c>
      <c r="GW37">
        <v>1.2307159515702401E-2</v>
      </c>
      <c r="GX37">
        <v>4.25950253338325E-3</v>
      </c>
      <c r="GY37">
        <v>-7.1700205908876704E-3</v>
      </c>
      <c r="GZ37">
        <v>-6.7590188997511597E-4</v>
      </c>
      <c r="HA37">
        <v>8.9389087604613802E-3</v>
      </c>
      <c r="HB37">
        <v>-5.88155042407964E-4</v>
      </c>
      <c r="HC37">
        <v>2.9088193477787802E-3</v>
      </c>
      <c r="HD37">
        <v>-8.0353106640143005E-4</v>
      </c>
      <c r="HE37">
        <v>1.02890319352704E-4</v>
      </c>
      <c r="HF37">
        <v>-1.1145141108929801E-4</v>
      </c>
      <c r="HG37">
        <v>2.4032838374320401E-4</v>
      </c>
      <c r="HH37" s="1">
        <v>-1.57860093674187E-6</v>
      </c>
      <c r="HI37">
        <v>0</v>
      </c>
      <c r="HJ37" s="1">
        <v>-1.8409545875765799E-5</v>
      </c>
      <c r="HK37" s="1">
        <v>8.2681844441892405E-6</v>
      </c>
      <c r="HL37">
        <v>5.3714236603240502E-4</v>
      </c>
      <c r="HM37" s="1">
        <v>-8.1872523888361395E-5</v>
      </c>
      <c r="HN37" s="1">
        <v>2.95523817786814E-5</v>
      </c>
      <c r="HO37">
        <v>4.5533790593598302E-4</v>
      </c>
      <c r="HP37" s="1">
        <v>-1.96650516307052E-5</v>
      </c>
      <c r="HQ37">
        <v>2.6991465725258298E-4</v>
      </c>
      <c r="HR37">
        <v>2.22952686105558E-4</v>
      </c>
      <c r="HS37">
        <v>5.3415478634662205E-4</v>
      </c>
      <c r="HT37">
        <v>-3.85529273366314E-3</v>
      </c>
      <c r="HU37">
        <v>5.0745545275569998E-4</v>
      </c>
      <c r="HV37">
        <v>-2.71014997731878E-3</v>
      </c>
      <c r="HW37">
        <v>1.3298627483347601E-3</v>
      </c>
      <c r="HX37">
        <v>-3.8148662382288599E-3</v>
      </c>
      <c r="HY37">
        <v>6.5639062717761602E-4</v>
      </c>
      <c r="HZ37">
        <v>0.236695216218171</v>
      </c>
      <c r="IA37">
        <v>-2.2595943069228901E-3</v>
      </c>
      <c r="IB37">
        <v>1.93230896563697E-2</v>
      </c>
      <c r="IC37">
        <v>1.0457374383979099E-3</v>
      </c>
      <c r="ID37">
        <v>2.9755981976989899E-3</v>
      </c>
      <c r="IE37">
        <v>1.30206087418846E-2</v>
      </c>
      <c r="IF37">
        <v>2.3579537867101999E-2</v>
      </c>
      <c r="IG37">
        <v>2.6626977851897202E-4</v>
      </c>
      <c r="IH37">
        <v>-2.4555902258794199E-2</v>
      </c>
      <c r="II37">
        <v>4.8310610326996696E-3</v>
      </c>
      <c r="IJ37">
        <v>5.7318529331908102E-3</v>
      </c>
      <c r="IK37">
        <v>2.45575420765866E-2</v>
      </c>
      <c r="IL37">
        <v>-3.8839535277309697E-2</v>
      </c>
      <c r="IM37">
        <v>-1.2076873752017101</v>
      </c>
      <c r="IN37">
        <v>-2.1146556248595001E-3</v>
      </c>
      <c r="IO37">
        <v>8.2147691191442704E-2</v>
      </c>
      <c r="IP37">
        <v>3.2217097066980101E-3</v>
      </c>
      <c r="IQ37">
        <v>2.2491150228752099E-2</v>
      </c>
      <c r="IR37">
        <v>9.9445026921790892E-3</v>
      </c>
      <c r="IS37">
        <v>2.3485847496845302E-2</v>
      </c>
      <c r="IT37">
        <v>-6.5284986197249706E-2</v>
      </c>
      <c r="IU37">
        <v>-8.3854070209605901E-3</v>
      </c>
      <c r="IV37">
        <v>-1.0736919388810001E-2</v>
      </c>
      <c r="IW37">
        <v>3.5661195811820499E-2</v>
      </c>
      <c r="IX37">
        <v>2.8883909984302899E-2</v>
      </c>
      <c r="IY37">
        <v>0.42956807678853298</v>
      </c>
      <c r="IZ37">
        <v>-1.4157722511215999E-2</v>
      </c>
      <c r="JA37">
        <v>2.73607312812675E-3</v>
      </c>
      <c r="JB37">
        <v>1.65517909278193E-3</v>
      </c>
      <c r="JC37">
        <v>-9.4624292682540204E-2</v>
      </c>
      <c r="JD37">
        <v>-2.91715680463576E-2</v>
      </c>
      <c r="JE37">
        <v>1.97501694005114E-2</v>
      </c>
      <c r="JF37">
        <v>-3.23704554557249E-3</v>
      </c>
      <c r="JG37">
        <v>-2.4633443391522999E-2</v>
      </c>
      <c r="JH37">
        <v>-0.18681382438008001</v>
      </c>
      <c r="JI37">
        <v>3.0655118799537698E-2</v>
      </c>
      <c r="JJ37">
        <v>-3.2225716803369303E-2</v>
      </c>
      <c r="JK37">
        <v>-1.30872596748177E-2</v>
      </c>
      <c r="JL37">
        <v>0.268371677319999</v>
      </c>
      <c r="JM37">
        <v>-0.127039189327186</v>
      </c>
      <c r="JN37">
        <v>8.0672905723311403E-3</v>
      </c>
      <c r="JO37">
        <v>-3.1240068590684601E-2</v>
      </c>
      <c r="JP37">
        <v>-0.13145334981541201</v>
      </c>
      <c r="JQ37">
        <v>1.18521244957111</v>
      </c>
      <c r="JR37">
        <v>9.7647416154490699E-2</v>
      </c>
      <c r="JS37">
        <v>2.8582982700611499E-2</v>
      </c>
      <c r="JT37">
        <v>-1.86582375975889E-2</v>
      </c>
      <c r="JU37">
        <v>2.15772881457547E-2</v>
      </c>
      <c r="JV37">
        <v>2.0736004972345599E-2</v>
      </c>
      <c r="JW37">
        <v>-4.5154817811787797E-2</v>
      </c>
      <c r="JX37">
        <v>-2.5670833397185799E-2</v>
      </c>
      <c r="JY37">
        <v>4.86138295394834E-2</v>
      </c>
      <c r="JZ37">
        <v>2.5345399130583701E-2</v>
      </c>
      <c r="KA37">
        <v>6.4011257662478005E-2</v>
      </c>
      <c r="KB37">
        <v>-3.89786603911247E-2</v>
      </c>
      <c r="KC37">
        <v>5.6754446981053801E-2</v>
      </c>
      <c r="KD37">
        <v>3.8210818692487299E-3</v>
      </c>
      <c r="KE37">
        <v>-4.9347346876955599E-2</v>
      </c>
      <c r="KF37">
        <v>0.13789203766250699</v>
      </c>
      <c r="KG37">
        <v>1.44674071027366E-2</v>
      </c>
      <c r="KH37">
        <v>-0.17582851764532401</v>
      </c>
      <c r="KI37">
        <v>-3.54406258814871E-3</v>
      </c>
      <c r="KJ37">
        <v>1.1326756732560899E-2</v>
      </c>
      <c r="KK37">
        <v>-1.29253985715272E-2</v>
      </c>
      <c r="KL37">
        <v>9.1779801262629898E-2</v>
      </c>
      <c r="KM37">
        <v>0.40213673347886503</v>
      </c>
      <c r="KN37">
        <v>3.1493117704429099E-2</v>
      </c>
      <c r="KO37">
        <v>0.108751712591184</v>
      </c>
      <c r="KP37">
        <v>1.7546677131006699E-2</v>
      </c>
      <c r="KQ37">
        <v>4.02202310998672E-2</v>
      </c>
      <c r="KR37">
        <v>-4.6630001528828798E-2</v>
      </c>
      <c r="KS37">
        <v>-0.13814268832580001</v>
      </c>
      <c r="KT37">
        <v>-2.82392162578756E-2</v>
      </c>
      <c r="KU37">
        <v>5.4544873772455503E-2</v>
      </c>
      <c r="KV37">
        <v>-2.7435086106808898E-4</v>
      </c>
      <c r="KW37">
        <v>-2.0009524869576599E-2</v>
      </c>
      <c r="KX37">
        <v>-1.15471681743794E-2</v>
      </c>
      <c r="KY37">
        <v>1.48974636439059E-2</v>
      </c>
      <c r="KZ37">
        <v>7.2396864669271796E-2</v>
      </c>
      <c r="LA37">
        <v>-0.15135728471189899</v>
      </c>
      <c r="LB37">
        <v>-3.9758508298163801E-3</v>
      </c>
      <c r="LC37">
        <v>5.1901915613070101E-2</v>
      </c>
      <c r="LD37">
        <v>1.04822406678833</v>
      </c>
      <c r="LE37">
        <v>-7.90512546085997E-2</v>
      </c>
      <c r="LF37">
        <v>-4.57742126435507E-2</v>
      </c>
      <c r="LG37">
        <v>-7.73941506812372E-2</v>
      </c>
      <c r="LH37">
        <v>0.25602732125573502</v>
      </c>
      <c r="LI37">
        <v>9.4834083760171398E-3</v>
      </c>
      <c r="LJ37">
        <v>0.1050620083</v>
      </c>
      <c r="LK37">
        <v>0.23473346735518</v>
      </c>
      <c r="LL37">
        <v>5.7415000523562201E-2</v>
      </c>
      <c r="LM37">
        <v>-5.0099822784051E-2</v>
      </c>
      <c r="LN37">
        <v>-7.8461985919196994E-3</v>
      </c>
      <c r="LO37">
        <v>-6.0342169080347299E-2</v>
      </c>
      <c r="LP37">
        <v>3.4737379924871199E-2</v>
      </c>
      <c r="LQ37">
        <v>3.9362842732777403E-2</v>
      </c>
    </row>
    <row r="38" spans="1:329" ht="3.75" customHeight="1" x14ac:dyDescent="0.25">
      <c r="A38">
        <v>-0.49232126288920902</v>
      </c>
      <c r="B38">
        <v>-0.496320405554662</v>
      </c>
      <c r="C38">
        <v>-0.50038849551466702</v>
      </c>
      <c r="D38">
        <v>-0.50452726039867901</v>
      </c>
      <c r="E38">
        <v>-0.50873848405766797</v>
      </c>
      <c r="F38">
        <v>-0.51302400880765897</v>
      </c>
      <c r="G38">
        <v>-0.51738573777922303</v>
      </c>
      <c r="H38">
        <v>-0.52182563737870102</v>
      </c>
      <c r="I38">
        <v>-0.52634573986730704</v>
      </c>
      <c r="J38">
        <v>-0.53094814606461405</v>
      </c>
      <c r="K38">
        <v>-0.53563502818336495</v>
      </c>
      <c r="L38">
        <v>-0.54040863280297502</v>
      </c>
      <c r="M38">
        <v>-0.54527128398954805</v>
      </c>
      <c r="N38">
        <v>-0.55022538657076903</v>
      </c>
      <c r="O38">
        <v>-0.55527342957452297</v>
      </c>
      <c r="P38">
        <v>-0.56041798984071201</v>
      </c>
      <c r="Q38">
        <v>-0.56566173581634205</v>
      </c>
      <c r="R38">
        <v>-0.57100743154461397</v>
      </c>
      <c r="S38">
        <v>-0.57645794085945901</v>
      </c>
      <c r="T38">
        <v>-0.58201623179776996</v>
      </c>
      <c r="U38">
        <v>-0.58768538124233805</v>
      </c>
      <c r="V38">
        <v>-0.59346857980944501</v>
      </c>
      <c r="W38">
        <v>-0.59936913699598304</v>
      </c>
      <c r="X38">
        <v>-0.60539048660203298</v>
      </c>
      <c r="Y38">
        <v>-0.61153619244589696</v>
      </c>
      <c r="Z38">
        <v>-0.61780995438981201</v>
      </c>
      <c r="AA38">
        <v>-0.62421561469584197</v>
      </c>
      <c r="AB38">
        <v>-0.63075716473282895</v>
      </c>
      <c r="AC38">
        <v>-0.63743875205679601</v>
      </c>
      <c r="AD38">
        <v>-0.64426468788880298</v>
      </c>
      <c r="AE38">
        <v>-0.65123945501601499</v>
      </c>
      <c r="AF38">
        <v>-0.65836771614362899</v>
      </c>
      <c r="AG38">
        <v>-0.66565432272737002</v>
      </c>
      <c r="AH38">
        <v>-0.67310432431845402</v>
      </c>
      <c r="AI38">
        <v>-0.680722978455364</v>
      </c>
      <c r="AJ38">
        <v>-0.68851576113936797</v>
      </c>
      <c r="AK38">
        <v>-0.69648837793352303</v>
      </c>
      <c r="AL38">
        <v>-0.70464677572803103</v>
      </c>
      <c r="AM38">
        <v>-0.71299715521810103</v>
      </c>
      <c r="AN38">
        <v>-0.72154598414412097</v>
      </c>
      <c r="AO38">
        <v>-0.730300011347914</v>
      </c>
      <c r="AP38">
        <v>-0.73926628170311304</v>
      </c>
      <c r="AQ38">
        <v>-0.748452151982412</v>
      </c>
      <c r="AR38">
        <v>-0.75786530772953198</v>
      </c>
      <c r="AS38">
        <v>-0.767513781209338</v>
      </c>
      <c r="AT38">
        <v>-0.77740597051561899</v>
      </c>
      <c r="AU38">
        <v>-0.78755065992269402</v>
      </c>
      <c r="AV38">
        <v>-0.79795704157429803</v>
      </c>
      <c r="AW38">
        <v>-0.80863473861115098</v>
      </c>
      <c r="AX38">
        <v>-0.81959382984735496</v>
      </c>
      <c r="AY38">
        <v>-0.83084487611531399</v>
      </c>
      <c r="AZ38">
        <v>-0.84239894840938301</v>
      </c>
      <c r="BA38">
        <v>-0.85426765796996795</v>
      </c>
      <c r="BB38">
        <v>-0.86646318846248804</v>
      </c>
      <c r="BC38">
        <v>-0.87899833041952602</v>
      </c>
      <c r="BD38">
        <v>-0.89188651812987096</v>
      </c>
      <c r="BE38">
        <v>-0.90514186917504602</v>
      </c>
      <c r="BF38">
        <v>-0.91877922683261204</v>
      </c>
      <c r="BG38">
        <v>-0.93281420558611094</v>
      </c>
      <c r="BH38">
        <v>-0.94726324000430495</v>
      </c>
      <c r="BI38">
        <v>-0.962143637277589</v>
      </c>
      <c r="BJ38">
        <v>-0.97747363372732998</v>
      </c>
      <c r="BK38">
        <v>-0.99327245563484001</v>
      </c>
      <c r="BL38">
        <v>-1.0095603847710499</v>
      </c>
      <c r="BM38">
        <v>-1.0263588290460699</v>
      </c>
      <c r="BN38">
        <v>-1.0436903987402599</v>
      </c>
      <c r="BO38">
        <v>-1.0615789888257201</v>
      </c>
      <c r="BP38">
        <v>-1.08004986793964</v>
      </c>
      <c r="BQ38">
        <v>-1.09912977462994</v>
      </c>
      <c r="BR38">
        <v>-1.11884702155904</v>
      </c>
      <c r="BS38">
        <v>-1.1392316084251799</v>
      </c>
      <c r="BT38">
        <v>-1.1603153444430701</v>
      </c>
      <c r="BU38">
        <v>-1.1821319813176401</v>
      </c>
      <c r="BV38">
        <v>-1.20471735774848</v>
      </c>
      <c r="BW38">
        <v>-1.2281095566189899</v>
      </c>
      <c r="BX38">
        <v>-1.2523490761553</v>
      </c>
      <c r="BY38">
        <v>-1.27747901648788</v>
      </c>
      <c r="BZ38">
        <v>-1.3035452832157499</v>
      </c>
      <c r="CA38">
        <v>-1.3305968097619301</v>
      </c>
      <c r="CB38">
        <v>-1.35868580052215</v>
      </c>
      <c r="CC38">
        <v>-1.3878679970515699</v>
      </c>
      <c r="CD38">
        <v>-1.4182029698091301</v>
      </c>
      <c r="CE38">
        <v>-1.44975443829231</v>
      </c>
      <c r="CF38">
        <v>-1.48259062275181</v>
      </c>
      <c r="CG38">
        <v>-1.51678463108244</v>
      </c>
      <c r="CH38">
        <v>-1.55241488495237</v>
      </c>
      <c r="CI38">
        <v>-1.5895655897652099</v>
      </c>
      <c r="CJ38">
        <v>-1.6283272536612301</v>
      </c>
      <c r="CK38">
        <v>-1.6687972614665501</v>
      </c>
      <c r="CL38">
        <v>-1.7110805103083599</v>
      </c>
      <c r="CM38">
        <v>-1.75529011454773</v>
      </c>
      <c r="CN38">
        <v>-1.80154818876107</v>
      </c>
      <c r="CO38">
        <v>-1.84998671875124</v>
      </c>
      <c r="CP38">
        <v>-1.90074853202097</v>
      </c>
      <c r="CQ38">
        <v>-1.95398838082921</v>
      </c>
      <c r="CR38">
        <v>-2.0098741529199602</v>
      </c>
      <c r="CS38">
        <v>-2.0685882273131102</v>
      </c>
      <c r="CT38">
        <v>-2.13032899524163</v>
      </c>
      <c r="CU38">
        <v>-2.19531256948278</v>
      </c>
      <c r="CV38">
        <v>-2.2637747090555602</v>
      </c>
      <c r="CW38">
        <v>-2.3359729906507898</v>
      </c>
      <c r="CX38">
        <v>-2.4121892633610198</v>
      </c>
      <c r="CY38">
        <v>-2.4927324294466402</v>
      </c>
      <c r="CZ38">
        <v>-2.57794160121647</v>
      </c>
      <c r="DA38">
        <v>-2.6681896928605999</v>
      </c>
      <c r="DB38">
        <v>-2.7638875165592598</v>
      </c>
      <c r="DC38">
        <v>-2.8654884647797498</v>
      </c>
      <c r="DD38">
        <v>-2.9734938758375602</v>
      </c>
      <c r="DE38">
        <v>-3.0884591981227798</v>
      </c>
      <c r="DF38">
        <v>-3.2110010906169699</v>
      </c>
      <c r="DG38">
        <v>-3.3418056243723102</v>
      </c>
      <c r="DH38">
        <v>-3.48163778266529</v>
      </c>
      <c r="DI38">
        <v>-3.6313524980538601</v>
      </c>
      <c r="DJ38">
        <v>-3.79190751445087</v>
      </c>
      <c r="DK38">
        <v>-3.9643784239994</v>
      </c>
      <c r="DL38">
        <v>-4.1499763051133503</v>
      </c>
      <c r="DM38">
        <v>-4.3500684835592196</v>
      </c>
      <c r="DN38">
        <v>-4.5662030581453399</v>
      </c>
      <c r="DO38">
        <v>-4.80013798330556</v>
      </c>
      <c r="DP38">
        <v>-5.0538756916313998</v>
      </c>
      <c r="DQ38">
        <v>-5.3297044821484301</v>
      </c>
      <c r="DR38">
        <v>-5.6302482107338498</v>
      </c>
      <c r="DS38">
        <v>-5.9585262188250896</v>
      </c>
      <c r="DT38">
        <v>-6.31802595421268</v>
      </c>
      <c r="DU38">
        <v>-6.71279141231848</v>
      </c>
      <c r="DV38">
        <v>-7.1475314114589299</v>
      </c>
      <c r="DW38">
        <v>-7.6277528851024803</v>
      </c>
      <c r="DX38">
        <v>-8.1599259309906298</v>
      </c>
      <c r="DY38">
        <v>-8.7516894458362398</v>
      </c>
      <c r="DZ38">
        <v>-9.4121090002590702</v>
      </c>
      <c r="EA38">
        <v>-10.1520024654612</v>
      </c>
      <c r="EB38">
        <v>-10.984354216106301</v>
      </c>
      <c r="EC38">
        <v>-11.924846125271401</v>
      </c>
      <c r="ED38">
        <v>-12.992543958763401</v>
      </c>
      <c r="EE38">
        <v>-14.2107925495256</v>
      </c>
      <c r="EF38">
        <v>-15.608394388634</v>
      </c>
      <c r="EG38">
        <v>-17.221177245694701</v>
      </c>
      <c r="EH38">
        <v>-19.094102198026398</v>
      </c>
      <c r="EI38">
        <v>-21.284132074354702</v>
      </c>
      <c r="EJ38">
        <v>-23.864184880094701</v>
      </c>
      <c r="EK38">
        <v>-26.928658866555701</v>
      </c>
      <c r="EL38">
        <v>-30.601271970369101</v>
      </c>
      <c r="EM38">
        <v>-35.046371264644598</v>
      </c>
      <c r="EN38">
        <v>-40.485549111493199</v>
      </c>
      <c r="EO38">
        <v>-47.222554328504003</v>
      </c>
      <c r="EP38">
        <v>-55.681488589097299</v>
      </c>
      <c r="EQ38">
        <v>-66.466867361828207</v>
      </c>
      <c r="ER38">
        <v>-80.460786853075007</v>
      </c>
      <c r="ES38">
        <v>-98.985302774796494</v>
      </c>
      <c r="ET38">
        <v>-124.084118725228</v>
      </c>
      <c r="EU38">
        <v>-159.03303835429199</v>
      </c>
      <c r="EV38">
        <v>-209.314096247007</v>
      </c>
      <c r="EW38">
        <v>-284.59473339326098</v>
      </c>
      <c r="EX38">
        <v>-403.07434856469803</v>
      </c>
      <c r="EY38">
        <v>-602.03465726188006</v>
      </c>
      <c r="EZ38">
        <v>-967.15432803122496</v>
      </c>
      <c r="FA38">
        <v>-1731.6475363898301</v>
      </c>
      <c r="FB38">
        <v>-3739.9002161557801</v>
      </c>
      <c r="FC38">
        <v>-12866.2459270377</v>
      </c>
      <c r="FD38">
        <v>53424.198563989899</v>
      </c>
      <c r="FE38">
        <v>20137.322264999901</v>
      </c>
      <c r="FF38">
        <v>23729.178672156198</v>
      </c>
      <c r="FG38">
        <v>48440.2966773628</v>
      </c>
      <c r="FH38">
        <v>249063.38760819001</v>
      </c>
      <c r="FI38" t="s">
        <v>0</v>
      </c>
      <c r="FJ38">
        <v>-341155.93147617299</v>
      </c>
      <c r="FK38">
        <v>-32444.106107494401</v>
      </c>
      <c r="FL38">
        <v>-2266.95184864362</v>
      </c>
      <c r="FM38">
        <v>-481.42246997461802</v>
      </c>
      <c r="FN38">
        <v>309.83433392685498</v>
      </c>
      <c r="FO38">
        <v>-347.98471784578999</v>
      </c>
      <c r="FP38">
        <v>8858.3185073181103</v>
      </c>
      <c r="FQ38">
        <v>258.69059082008999</v>
      </c>
      <c r="FR38">
        <v>-57.268287517130702</v>
      </c>
      <c r="FS38">
        <v>-32.156859760704101</v>
      </c>
      <c r="FT38">
        <v>-362.97775320547498</v>
      </c>
      <c r="FU38">
        <v>-6.0725056249904297</v>
      </c>
      <c r="FV38">
        <v>-12.117346511789799</v>
      </c>
      <c r="FW38">
        <v>-4.10143459135928</v>
      </c>
      <c r="FX38">
        <v>92.184365945780399</v>
      </c>
      <c r="FY38">
        <v>-27.424703462627299</v>
      </c>
      <c r="FZ38">
        <v>33.307618912184502</v>
      </c>
      <c r="GA38">
        <v>-4.5500217693574498</v>
      </c>
      <c r="GB38">
        <v>-1.4681458489335699</v>
      </c>
      <c r="GC38">
        <v>0.614651639030939</v>
      </c>
      <c r="GD38">
        <v>1.1549855403459699</v>
      </c>
      <c r="GE38">
        <v>0.21748999252082801</v>
      </c>
      <c r="GF38">
        <v>-0.445925052370231</v>
      </c>
      <c r="GG38">
        <v>-4.0242757549121502E-2</v>
      </c>
      <c r="GH38">
        <v>7.5057445620032304E-2</v>
      </c>
      <c r="GI38">
        <v>-0.32436019068064698</v>
      </c>
      <c r="GJ38">
        <v>0.361558663959894</v>
      </c>
      <c r="GK38">
        <v>-0.62982792642355601</v>
      </c>
      <c r="GL38">
        <v>-2.4922278905057098</v>
      </c>
      <c r="GM38">
        <v>-6.0824178175697401E-2</v>
      </c>
      <c r="GN38">
        <v>-1.6746827535078598E-2</v>
      </c>
      <c r="GO38">
        <v>2.3529707984680698E-2</v>
      </c>
      <c r="GP38">
        <v>-6.5914410314648795E-4</v>
      </c>
      <c r="GQ38">
        <v>-1.1146324109647599E-2</v>
      </c>
      <c r="GR38">
        <v>-5.4776770471936999E-2</v>
      </c>
      <c r="GS38">
        <v>8.9269942819302103E-2</v>
      </c>
      <c r="GT38">
        <v>4.54587960421947E-4</v>
      </c>
      <c r="GU38">
        <v>3.4758790134985403E-2</v>
      </c>
      <c r="GV38">
        <v>-6.4533851596947703E-2</v>
      </c>
      <c r="GW38">
        <v>-2.2843677851277201E-2</v>
      </c>
      <c r="GX38">
        <v>6.73715348677163E-3</v>
      </c>
      <c r="GY38">
        <v>4.4206924610701998E-3</v>
      </c>
      <c r="GZ38">
        <v>-9.1855065774468095E-4</v>
      </c>
      <c r="HA38">
        <v>4.6893299564302196E-3</v>
      </c>
      <c r="HB38">
        <v>-9.8199869822635606E-4</v>
      </c>
      <c r="HC38">
        <v>-3.61247403127518E-4</v>
      </c>
      <c r="HD38">
        <v>7.7872429778677501E-4</v>
      </c>
      <c r="HE38" s="1">
        <v>2.4331540663696601E-5</v>
      </c>
      <c r="HF38" s="1">
        <v>-5.4217151343436901E-5</v>
      </c>
      <c r="HG38" s="1">
        <v>7.2883049356160602E-7</v>
      </c>
      <c r="HH38">
        <v>0</v>
      </c>
      <c r="HI38" s="1">
        <v>1.4892679851768701E-6</v>
      </c>
      <c r="HJ38" s="1">
        <v>-8.22311314723747E-5</v>
      </c>
      <c r="HK38" s="1">
        <v>1.8174583785221301E-5</v>
      </c>
      <c r="HL38">
        <v>1.64187733274305E-3</v>
      </c>
      <c r="HM38" s="1">
        <v>3.7102427755055103E-5</v>
      </c>
      <c r="HN38">
        <v>-1.85271614823258E-3</v>
      </c>
      <c r="HO38">
        <v>1.4639558118139E-3</v>
      </c>
      <c r="HP38">
        <v>-1.1175430280088801E-3</v>
      </c>
      <c r="HQ38">
        <v>-3.48676840603818E-3</v>
      </c>
      <c r="HR38">
        <v>5.9400811624028202E-3</v>
      </c>
      <c r="HS38">
        <v>-1.36486455445655E-2</v>
      </c>
      <c r="HT38">
        <v>2.1247580861099499E-3</v>
      </c>
      <c r="HU38">
        <v>-1.3609262594113799E-4</v>
      </c>
      <c r="HV38">
        <v>3.16496475527337E-4</v>
      </c>
      <c r="HW38">
        <v>-8.9327887720710801E-4</v>
      </c>
      <c r="HX38">
        <v>1.2533283757964E-3</v>
      </c>
      <c r="HY38">
        <v>1.2822097925627299E-3</v>
      </c>
      <c r="HZ38">
        <v>8.6190784122288505E-3</v>
      </c>
      <c r="IA38">
        <v>-1.7045540893381601</v>
      </c>
      <c r="IB38">
        <v>3.6101060202349301E-3</v>
      </c>
      <c r="IC38">
        <v>-4.9536449990723701E-3</v>
      </c>
      <c r="ID38">
        <v>1.7155949103379699E-3</v>
      </c>
      <c r="IE38">
        <v>0.522051996068712</v>
      </c>
      <c r="IF38">
        <v>-9.2329137376395503E-4</v>
      </c>
      <c r="IG38">
        <v>-3.33186223666526E-3</v>
      </c>
      <c r="IH38">
        <v>1.4696402241396E-3</v>
      </c>
      <c r="II38">
        <v>3.1124425956572301E-3</v>
      </c>
      <c r="IJ38">
        <v>-1.63544659961492E-2</v>
      </c>
      <c r="IK38">
        <v>-2.55333981901389E-2</v>
      </c>
      <c r="IL38">
        <v>-2.9260317695506501E-2</v>
      </c>
      <c r="IM38">
        <v>3.4583058351218603E-2</v>
      </c>
      <c r="IN38">
        <v>-2.2915278836992101E-2</v>
      </c>
      <c r="IO38">
        <v>1.3788942189667801E-2</v>
      </c>
      <c r="IP38">
        <v>-8.7723943098473797E-3</v>
      </c>
      <c r="IQ38">
        <v>1.3234546704485199E-2</v>
      </c>
      <c r="IR38">
        <v>1.28288997998932E-2</v>
      </c>
      <c r="IS38">
        <v>-0.197067246830013</v>
      </c>
      <c r="IT38">
        <v>9.1434922737963394E-3</v>
      </c>
      <c r="IU38">
        <v>-3.7820507878174002E-2</v>
      </c>
      <c r="IV38">
        <v>3.8717959748390098E-3</v>
      </c>
      <c r="IW38">
        <v>2.9294750572380502E-3</v>
      </c>
      <c r="IX38">
        <v>7.5801003774811498E-2</v>
      </c>
      <c r="IY38">
        <v>1.50021814215031E-2</v>
      </c>
      <c r="IZ38">
        <v>4.9172880704255696E-3</v>
      </c>
      <c r="JA38">
        <v>-8.3357606291206005E-3</v>
      </c>
      <c r="JB38">
        <v>0.57301777459126901</v>
      </c>
      <c r="JC38">
        <v>-9.0300606217829094E-3</v>
      </c>
      <c r="JD38">
        <v>-2.63971277613093E-2</v>
      </c>
      <c r="JE38">
        <v>6.0363491122038902E-3</v>
      </c>
      <c r="JF38">
        <v>-0.108356413477735</v>
      </c>
      <c r="JG38">
        <v>4.2282087426484802E-2</v>
      </c>
      <c r="JH38">
        <v>1.07473598947503E-2</v>
      </c>
      <c r="JI38">
        <v>-2.7678542497689501E-2</v>
      </c>
      <c r="JJ38">
        <v>2.6492951727442999E-2</v>
      </c>
      <c r="JK38">
        <v>6.6693989269733606E-2</v>
      </c>
      <c r="JL38">
        <v>1.6640836470835099E-2</v>
      </c>
      <c r="JM38">
        <v>5.8687219604734102E-2</v>
      </c>
      <c r="JN38">
        <v>7.4777413224461704E-4</v>
      </c>
      <c r="JO38">
        <v>-1.1615266858269999E-2</v>
      </c>
      <c r="JP38">
        <v>-1.4374873516094901E-3</v>
      </c>
      <c r="JQ38">
        <v>1.8640125484318901E-2</v>
      </c>
      <c r="JR38">
        <v>5.4863069491014799E-2</v>
      </c>
      <c r="JS38">
        <v>0.15341939434127899</v>
      </c>
      <c r="JT38">
        <v>0.108377531505469</v>
      </c>
      <c r="JU38">
        <v>2.2190321975652599E-2</v>
      </c>
      <c r="JV38">
        <v>-0.30784355874498998</v>
      </c>
      <c r="JW38">
        <v>-0.18955569073410899</v>
      </c>
      <c r="JX38">
        <v>2.2267133048156699E-2</v>
      </c>
      <c r="JY38">
        <v>2.5350789526562199E-2</v>
      </c>
      <c r="JZ38">
        <v>-0.243551076993269</v>
      </c>
      <c r="KA38">
        <v>5.7771364694520502E-2</v>
      </c>
      <c r="KB38">
        <v>5.7778324892364098E-2</v>
      </c>
      <c r="KC38">
        <v>0.57790823465733898</v>
      </c>
      <c r="KD38">
        <v>-2.0608841968099801E-2</v>
      </c>
      <c r="KE38">
        <v>3.8994614840429501E-2</v>
      </c>
      <c r="KF38">
        <v>-0.103269258812482</v>
      </c>
      <c r="KG38">
        <v>6.2464793542362004E-3</v>
      </c>
      <c r="KH38">
        <v>5.1746240721999001E-2</v>
      </c>
      <c r="KI38">
        <v>0.10442801222614299</v>
      </c>
      <c r="KJ38">
        <v>5.8932737764495403E-2</v>
      </c>
      <c r="KK38">
        <v>-2.74172261671521E-3</v>
      </c>
      <c r="KL38">
        <v>5.5818901698060898E-2</v>
      </c>
      <c r="KM38">
        <v>5.0788442040325003E-2</v>
      </c>
      <c r="KN38">
        <v>-2.1884806284082198E-2</v>
      </c>
      <c r="KO38">
        <v>-8.8677923356652699E-4</v>
      </c>
      <c r="KP38">
        <v>-0.25624508676867402</v>
      </c>
      <c r="KQ38">
        <v>-9.4133760787057E-2</v>
      </c>
      <c r="KR38">
        <v>3.0156460200838099E-2</v>
      </c>
      <c r="KS38">
        <v>9.1800592967151897E-3</v>
      </c>
      <c r="KT38">
        <v>4.4055069871453502E-2</v>
      </c>
      <c r="KU38">
        <v>-6.3885501950193296E-2</v>
      </c>
      <c r="KV38">
        <v>0.22590863112653001</v>
      </c>
      <c r="KW38">
        <v>0.13949989661652401</v>
      </c>
      <c r="KX38">
        <v>-1.0588492035697701</v>
      </c>
      <c r="KY38">
        <v>-3.0637828502650101E-2</v>
      </c>
      <c r="KZ38">
        <v>3.7874121648851101E-2</v>
      </c>
      <c r="LA38">
        <v>-0.13921944911731199</v>
      </c>
      <c r="LB38">
        <v>2.39659239946922E-2</v>
      </c>
      <c r="LC38">
        <v>-0.231629244603721</v>
      </c>
      <c r="LD38">
        <v>1.30054565994073E-2</v>
      </c>
      <c r="LE38">
        <v>0.189909392720643</v>
      </c>
      <c r="LF38">
        <v>-6.05286319153229E-2</v>
      </c>
      <c r="LG38">
        <v>-1.14276721056089E-2</v>
      </c>
      <c r="LH38">
        <v>-7.6362051771666902E-3</v>
      </c>
      <c r="LI38">
        <v>-4.8520487536961102E-2</v>
      </c>
      <c r="LJ38">
        <v>0.131809578413522</v>
      </c>
      <c r="LK38">
        <v>-4.2935190889165302E-2</v>
      </c>
      <c r="LL38">
        <v>-1.17615798441832E-2</v>
      </c>
      <c r="LM38">
        <v>-6.0220502565408202E-2</v>
      </c>
      <c r="LN38">
        <v>5.8669928852686501E-2</v>
      </c>
      <c r="LO38">
        <v>0.18153989408740201</v>
      </c>
      <c r="LP38">
        <v>5.1871756138509702E-2</v>
      </c>
      <c r="LQ38">
        <v>-0.14324834102947001</v>
      </c>
    </row>
    <row r="39" spans="1:329" ht="3.75" customHeight="1" x14ac:dyDescent="0.25">
      <c r="A39">
        <v>-0.49138275593330399</v>
      </c>
      <c r="B39">
        <v>-0.49534585573066803</v>
      </c>
      <c r="C39">
        <v>-0.49937704238590702</v>
      </c>
      <c r="D39">
        <v>-0.50347801796420499</v>
      </c>
      <c r="E39">
        <v>-0.50765053982299302</v>
      </c>
      <c r="F39">
        <v>-0.51189642281533798</v>
      </c>
      <c r="G39">
        <v>-0.51621754159727096</v>
      </c>
      <c r="H39">
        <v>-0.52061583304472903</v>
      </c>
      <c r="I39">
        <v>-0.52509329878611</v>
      </c>
      <c r="J39">
        <v>-0.52965200785683997</v>
      </c>
      <c r="K39">
        <v>-0.53429409948274198</v>
      </c>
      <c r="L39">
        <v>-0.53902178599941897</v>
      </c>
      <c r="M39">
        <v>-0.54383735591533999</v>
      </c>
      <c r="N39">
        <v>-0.54874317712678899</v>
      </c>
      <c r="O39">
        <v>-0.55374170029337899</v>
      </c>
      <c r="P39">
        <v>-0.55883546238338699</v>
      </c>
      <c r="Q39">
        <v>-0.56402709039879895</v>
      </c>
      <c r="R39">
        <v>-0.56931930529054497</v>
      </c>
      <c r="S39">
        <v>-0.57471492607519303</v>
      </c>
      <c r="T39">
        <v>-0.58021687416501699</v>
      </c>
      <c r="U39">
        <v>-0.585828177924268</v>
      </c>
      <c r="V39">
        <v>-0.59155197746524002</v>
      </c>
      <c r="W39">
        <v>-0.59739152969875697</v>
      </c>
      <c r="X39">
        <v>-0.60335021365462405</v>
      </c>
      <c r="Y39">
        <v>-0.60943153608873601</v>
      </c>
      <c r="Z39">
        <v>-0.61563913739466603</v>
      </c>
      <c r="AA39">
        <v>-0.62197679783882598</v>
      </c>
      <c r="AB39">
        <v>-0.62844844413965295</v>
      </c>
      <c r="AC39">
        <v>-0.63505815641274499</v>
      </c>
      <c r="AD39">
        <v>-0.64181017550543995</v>
      </c>
      <c r="AE39">
        <v>-0.64870891074605297</v>
      </c>
      <c r="AF39">
        <v>-0.65575894813485403</v>
      </c>
      <c r="AG39">
        <v>-0.66296505900584102</v>
      </c>
      <c r="AH39">
        <v>-0.67033220919056302</v>
      </c>
      <c r="AI39">
        <v>-0.67786556871759296</v>
      </c>
      <c r="AJ39">
        <v>-0.68557052208378799</v>
      </c>
      <c r="AK39">
        <v>-0.69345267913626396</v>
      </c>
      <c r="AL39">
        <v>-0.70151788660699899</v>
      </c>
      <c r="AM39">
        <v>-0.70977224034526099</v>
      </c>
      <c r="AN39">
        <v>-0.71822209829658901</v>
      </c>
      <c r="AO39">
        <v>-0.72687409428093697</v>
      </c>
      <c r="AP39">
        <v>-0.73573515262677303</v>
      </c>
      <c r="AQ39">
        <v>-0.74481250372253904</v>
      </c>
      <c r="AR39">
        <v>-0.75411370055183702</v>
      </c>
      <c r="AS39">
        <v>-0.76364663628419605</v>
      </c>
      <c r="AT39">
        <v>-0.77341956299917802</v>
      </c>
      <c r="AU39">
        <v>-0.783441111628148</v>
      </c>
      <c r="AV39">
        <v>-0.79372031320509195</v>
      </c>
      <c r="AW39">
        <v>-0.80426662152568096</v>
      </c>
      <c r="AX39">
        <v>-0.81508993732229995</v>
      </c>
      <c r="AY39">
        <v>-0.82620063407212696</v>
      </c>
      <c r="AZ39">
        <v>-0.83760958556557896</v>
      </c>
      <c r="BA39">
        <v>-0.84932819537372894</v>
      </c>
      <c r="BB39">
        <v>-0.86136842836569405</v>
      </c>
      <c r="BC39">
        <v>-0.87374284444057204</v>
      </c>
      <c r="BD39">
        <v>-0.88646463465356795</v>
      </c>
      <c r="BE39">
        <v>-0.89954765993242902</v>
      </c>
      <c r="BF39">
        <v>-0.91300649259857103</v>
      </c>
      <c r="BG39">
        <v>-0.92685646092741703</v>
      </c>
      <c r="BH39">
        <v>-0.94111369700471204</v>
      </c>
      <c r="BI39">
        <v>-0.95579518816020204</v>
      </c>
      <c r="BJ39">
        <v>-0.97091883228735498</v>
      </c>
      <c r="BK39">
        <v>-0.98650349738798704</v>
      </c>
      <c r="BL39">
        <v>-1.00256908571425</v>
      </c>
      <c r="BM39">
        <v>-1.0191366029176501</v>
      </c>
      <c r="BN39">
        <v>-1.0362282326563399</v>
      </c>
      <c r="BO39">
        <v>-1.05386741715777</v>
      </c>
      <c r="BP39">
        <v>-1.0720789442856899</v>
      </c>
      <c r="BQ39">
        <v>-1.0908890417174599</v>
      </c>
      <c r="BR39">
        <v>-1.11032547890186</v>
      </c>
      <c r="BS39">
        <v>-1.13041767753963</v>
      </c>
      <c r="BT39">
        <v>-1.1511968314087999</v>
      </c>
      <c r="BU39">
        <v>-1.17269603644735</v>
      </c>
      <c r="BV39">
        <v>-1.1949504321067701</v>
      </c>
      <c r="BW39">
        <v>-1.2179973551037799</v>
      </c>
      <c r="BX39">
        <v>-1.2418765068255799</v>
      </c>
      <c r="BY39">
        <v>-1.2666301357882399</v>
      </c>
      <c r="BZ39">
        <v>-1.2923032367109799</v>
      </c>
      <c r="CA39">
        <v>-1.3189437679531999</v>
      </c>
      <c r="CB39">
        <v>-1.34660288926969</v>
      </c>
      <c r="CC39">
        <v>-1.3753352220760799</v>
      </c>
      <c r="CD39">
        <v>-1.40519913468538</v>
      </c>
      <c r="CE39">
        <v>-1.4362570552816001</v>
      </c>
      <c r="CF39">
        <v>-1.4685758157452</v>
      </c>
      <c r="CG39">
        <v>-1.50222702984199</v>
      </c>
      <c r="CH39">
        <v>-1.5372875097415699</v>
      </c>
      <c r="CI39">
        <v>-1.57383972535151</v>
      </c>
      <c r="CJ39">
        <v>-1.61197231155026</v>
      </c>
      <c r="CK39">
        <v>-1.65178062908763</v>
      </c>
      <c r="CL39">
        <v>-1.69336738571144</v>
      </c>
      <c r="CM39">
        <v>-1.73684332499016</v>
      </c>
      <c r="CN39">
        <v>-1.7823279913546799</v>
      </c>
      <c r="CO39">
        <v>-1.8299505811026799</v>
      </c>
      <c r="CP39">
        <v>-1.8798508905250799</v>
      </c>
      <c r="CQ39">
        <v>-1.93218037396237</v>
      </c>
      <c r="CR39">
        <v>-1.98710332651915</v>
      </c>
      <c r="CS39">
        <v>-2.0447982084105298</v>
      </c>
      <c r="CT39">
        <v>-2.1054591305433599</v>
      </c>
      <c r="CU39">
        <v>-2.1692975240228498</v>
      </c>
      <c r="CV39">
        <v>-2.23654401990945</v>
      </c>
      <c r="CW39">
        <v>-2.3074505698394301</v>
      </c>
      <c r="CX39">
        <v>-2.3822928431978001</v>
      </c>
      <c r="CY39">
        <v>-2.4613729425531101</v>
      </c>
      <c r="CZ39">
        <v>-2.5450224862281798</v>
      </c>
      <c r="DA39">
        <v>-2.6336061154300801</v>
      </c>
      <c r="DB39">
        <v>-2.7275254935957798</v>
      </c>
      <c r="DC39">
        <v>-2.8272238778963699</v>
      </c>
      <c r="DD39">
        <v>-2.93319135764186</v>
      </c>
      <c r="DE39">
        <v>-3.0459708722149901</v>
      </c>
      <c r="DF39">
        <v>-3.1661651428539499</v>
      </c>
      <c r="DG39">
        <v>-3.2944446790041</v>
      </c>
      <c r="DH39">
        <v>-3.4315570522113701</v>
      </c>
      <c r="DI39">
        <v>-3.5783376700817402</v>
      </c>
      <c r="DJ39">
        <v>-3.7357223315310502</v>
      </c>
      <c r="DK39">
        <v>-3.9047619047619002</v>
      </c>
      <c r="DL39">
        <v>-4.0866395441743002</v>
      </c>
      <c r="DM39">
        <v>-4.2826909556833499</v>
      </c>
      <c r="DN39">
        <v>-4.4944283368029101</v>
      </c>
      <c r="DO39">
        <v>-4.7235687650592402</v>
      </c>
      <c r="DP39">
        <v>-4.9720679946367197</v>
      </c>
      <c r="DQ39">
        <v>-5.2421608582944499</v>
      </c>
      <c r="DR39">
        <v>-5.5364097750633796</v>
      </c>
      <c r="DS39">
        <v>-5.8577632548697904</v>
      </c>
      <c r="DT39">
        <v>-6.2096267971548702</v>
      </c>
      <c r="DU39">
        <v>-6.5959492400154804</v>
      </c>
      <c r="DV39">
        <v>-7.0213284817872399</v>
      </c>
      <c r="DW39">
        <v>-7.4911416407212998</v>
      </c>
      <c r="DX39">
        <v>-8.0117062413240596</v>
      </c>
      <c r="DY39">
        <v>-8.5904810597837198</v>
      </c>
      <c r="DZ39">
        <v>-9.2363180268108191</v>
      </c>
      <c r="EA39">
        <v>-9.9597803623507506</v>
      </c>
      <c r="EB39">
        <v>-10.7735473202787</v>
      </c>
      <c r="EC39">
        <v>-11.692933163400401</v>
      </c>
      <c r="ED39">
        <v>-12.7365581752401</v>
      </c>
      <c r="EE39">
        <v>-13.927224003743399</v>
      </c>
      <c r="EF39">
        <v>-15.2930664893209</v>
      </c>
      <c r="EG39">
        <v>-16.8690895434917</v>
      </c>
      <c r="EH39">
        <v>-18.699228610002798</v>
      </c>
      <c r="EI39">
        <v>-20.839159716055299</v>
      </c>
      <c r="EJ39">
        <v>-23.360173015850702</v>
      </c>
      <c r="EK39">
        <v>-26.354589390812901</v>
      </c>
      <c r="EL39">
        <v>-29.943451160800301</v>
      </c>
      <c r="EM39">
        <v>-34.287625607176601</v>
      </c>
      <c r="EN39">
        <v>-39.604133299999901</v>
      </c>
      <c r="EO39">
        <v>-46.190653544913999</v>
      </c>
      <c r="EP39">
        <v>-54.463145192259397</v>
      </c>
      <c r="EQ39">
        <v>-65.015089163237306</v>
      </c>
      <c r="ER39">
        <v>-78.713499102141</v>
      </c>
      <c r="ES39">
        <v>-96.859707026279807</v>
      </c>
      <c r="ET39">
        <v>-121.469009757243</v>
      </c>
      <c r="EU39">
        <v>-155.779051639415</v>
      </c>
      <c r="EV39">
        <v>-205.223966453522</v>
      </c>
      <c r="EW39">
        <v>-279.42407910968598</v>
      </c>
      <c r="EX39">
        <v>-396.58669603274399</v>
      </c>
      <c r="EY39">
        <v>-594.29463311527195</v>
      </c>
      <c r="EZ39">
        <v>-959.926843788013</v>
      </c>
      <c r="FA39">
        <v>-1736.02256944444</v>
      </c>
      <c r="FB39">
        <v>-3836.05214238096</v>
      </c>
      <c r="FC39">
        <v>-14485.269341532299</v>
      </c>
      <c r="FD39">
        <v>37084.5500203638</v>
      </c>
      <c r="FE39">
        <v>17870.936104087701</v>
      </c>
      <c r="FF39">
        <v>21776.7310654621</v>
      </c>
      <c r="FG39">
        <v>45038.5</v>
      </c>
      <c r="FH39">
        <v>233196.72135327401</v>
      </c>
      <c r="FI39" t="s">
        <v>0</v>
      </c>
      <c r="FJ39">
        <v>-106333.97305774401</v>
      </c>
      <c r="FK39">
        <v>94.738202926266595</v>
      </c>
      <c r="FL39">
        <v>16797.919628920299</v>
      </c>
      <c r="FM39">
        <v>-4301.9780844345096</v>
      </c>
      <c r="FN39">
        <v>-675.08660533569901</v>
      </c>
      <c r="FO39">
        <v>188.16783043940501</v>
      </c>
      <c r="FP39">
        <v>335.08696711876399</v>
      </c>
      <c r="FQ39">
        <v>-203.71269742274001</v>
      </c>
      <c r="FR39">
        <v>-81.207551988289893</v>
      </c>
      <c r="FS39">
        <v>7.1338233505444197</v>
      </c>
      <c r="FT39">
        <v>-5.6274577802727803</v>
      </c>
      <c r="FU39">
        <v>0.90565001837535997</v>
      </c>
      <c r="FV39">
        <v>10.217152956919399</v>
      </c>
      <c r="FW39">
        <v>24.983483594851499</v>
      </c>
      <c r="FX39">
        <v>1.64830237560858</v>
      </c>
      <c r="FY39">
        <v>-2.0506109943897202</v>
      </c>
      <c r="FZ39">
        <v>-2.1636899749524998</v>
      </c>
      <c r="GA39">
        <v>-116.778879916531</v>
      </c>
      <c r="GB39">
        <v>1.4377488794657001</v>
      </c>
      <c r="GC39">
        <v>10.1947286319347</v>
      </c>
      <c r="GD39">
        <v>-2.0288204714893401</v>
      </c>
      <c r="GE39">
        <v>-0.22071955216316899</v>
      </c>
      <c r="GF39">
        <v>-1.52265774237286</v>
      </c>
      <c r="GG39">
        <v>-0.189396568976269</v>
      </c>
      <c r="GH39">
        <v>-0.72117975696405201</v>
      </c>
      <c r="GI39">
        <v>0.72464430363306498</v>
      </c>
      <c r="GJ39">
        <v>0.45550946212413101</v>
      </c>
      <c r="GK39">
        <v>-0.557874137768683</v>
      </c>
      <c r="GL39">
        <v>-6.4445816468627001E-2</v>
      </c>
      <c r="GM39">
        <v>0.49252130551120998</v>
      </c>
      <c r="GN39">
        <v>-1.3029224537073201E-2</v>
      </c>
      <c r="GO39">
        <v>7.3602836503774402E-2</v>
      </c>
      <c r="GP39">
        <v>-2.7698509549090099E-2</v>
      </c>
      <c r="GQ39">
        <v>8.7843825486459293E-3</v>
      </c>
      <c r="GR39">
        <v>-3.1265341982777299E-2</v>
      </c>
      <c r="GS39">
        <v>-1.68512218005329E-3</v>
      </c>
      <c r="GT39">
        <v>-3.6825845450040601E-3</v>
      </c>
      <c r="GU39">
        <v>5.9138036352008204E-3</v>
      </c>
      <c r="GV39">
        <v>-2.5581476022500001E-3</v>
      </c>
      <c r="GW39">
        <v>1.0736478258969199E-2</v>
      </c>
      <c r="GX39">
        <v>5.6801403304792902E-4</v>
      </c>
      <c r="GY39">
        <v>-1.3579817917801901E-3</v>
      </c>
      <c r="GZ39">
        <v>-2.4475159940703201E-4</v>
      </c>
      <c r="HA39">
        <v>-9.6653499928123904E-4</v>
      </c>
      <c r="HB39" s="1">
        <v>1.5830950377908399E-5</v>
      </c>
      <c r="HC39" s="1">
        <v>-7.4426839139459303E-5</v>
      </c>
      <c r="HD39" s="1">
        <v>1.8016675472537999E-5</v>
      </c>
      <c r="HE39" s="1">
        <v>1.9463829818394801E-5</v>
      </c>
      <c r="HF39" s="1">
        <v>-1.81575157289502E-6</v>
      </c>
      <c r="HG39">
        <v>0</v>
      </c>
      <c r="HH39" s="1">
        <v>-6.8679325218204995E-7</v>
      </c>
      <c r="HI39">
        <v>-2.13651058032975E-4</v>
      </c>
      <c r="HJ39">
        <v>-5.0411316189224195E-4</v>
      </c>
      <c r="HK39" s="1">
        <v>-8.9759999454944606E-5</v>
      </c>
      <c r="HL39">
        <v>1.3598637317691899E-4</v>
      </c>
      <c r="HM39">
        <v>-6.2824227016639099E-4</v>
      </c>
      <c r="HN39">
        <v>2.8443687039027801E-3</v>
      </c>
      <c r="HO39">
        <v>-1.5200966892686999E-3</v>
      </c>
      <c r="HP39">
        <v>2.8436265183574101E-3</v>
      </c>
      <c r="HQ39">
        <v>1.1304347854336599E-4</v>
      </c>
      <c r="HR39">
        <v>-1.01193089675132E-2</v>
      </c>
      <c r="HS39">
        <v>-1.92395856700582E-2</v>
      </c>
      <c r="HT39">
        <v>2.7648877886191901E-3</v>
      </c>
      <c r="HU39">
        <v>9.7713025562223008E-4</v>
      </c>
      <c r="HV39">
        <v>5.7637353364389798E-3</v>
      </c>
      <c r="HW39">
        <v>-2.56734380457194E-2</v>
      </c>
      <c r="HX39">
        <v>4.09121985726584E-3</v>
      </c>
      <c r="HY39">
        <v>-3.9208330322372201E-3</v>
      </c>
      <c r="HZ39">
        <v>-5.6348840336499402E-3</v>
      </c>
      <c r="IA39">
        <v>-1.10263887644925E-2</v>
      </c>
      <c r="IB39">
        <v>4.0307820771428001E-3</v>
      </c>
      <c r="IC39">
        <v>-9.8330760347830198E-3</v>
      </c>
      <c r="ID39">
        <v>1.1923031090594199E-3</v>
      </c>
      <c r="IE39">
        <v>-2.99518766949417E-2</v>
      </c>
      <c r="IF39">
        <v>8.1791745212496103E-3</v>
      </c>
      <c r="IG39">
        <v>3.1589751179234099E-2</v>
      </c>
      <c r="IH39">
        <v>-3.4407212192308503E-4</v>
      </c>
      <c r="II39">
        <v>3.7820377311365297E-2</v>
      </c>
      <c r="IJ39">
        <v>-5.4778930024595898E-2</v>
      </c>
      <c r="IK39">
        <v>8.1688266210628302E-3</v>
      </c>
      <c r="IL39">
        <v>-8.45104024427667E-3</v>
      </c>
      <c r="IM39">
        <v>1.91684517884371E-2</v>
      </c>
      <c r="IN39">
        <v>3.07705254336317E-2</v>
      </c>
      <c r="IO39">
        <v>-1.1878181217485099E-2</v>
      </c>
      <c r="IP39">
        <v>2.1711627130387101E-2</v>
      </c>
      <c r="IQ39">
        <v>-3.1434964359768301E-2</v>
      </c>
      <c r="IR39">
        <v>-2.3634716761816599E-2</v>
      </c>
      <c r="IS39">
        <v>1.5299318694323801E-2</v>
      </c>
      <c r="IT39">
        <v>-2.1776813748427401E-3</v>
      </c>
      <c r="IU39">
        <v>-3.0334229349285299E-2</v>
      </c>
      <c r="IV39">
        <v>3.4563241587558899E-2</v>
      </c>
      <c r="IW39">
        <v>-4.8784898231054502E-2</v>
      </c>
      <c r="IX39">
        <v>0.14377132020710401</v>
      </c>
      <c r="IY39">
        <v>-5.4910784309815698E-2</v>
      </c>
      <c r="IZ39">
        <v>2.98225326796219E-3</v>
      </c>
      <c r="JA39">
        <v>4.9177114279629897E-2</v>
      </c>
      <c r="JB39">
        <v>-9.2612306523951596E-2</v>
      </c>
      <c r="JC39">
        <v>-0.147243225054321</v>
      </c>
      <c r="JD39">
        <v>1.64360592272574E-2</v>
      </c>
      <c r="JE39">
        <v>1.8361136179540501E-2</v>
      </c>
      <c r="JF39">
        <v>0.28850940165189398</v>
      </c>
      <c r="JG39">
        <v>6.7982264167366097E-3</v>
      </c>
      <c r="JH39">
        <v>-7.6253069238285606E-2</v>
      </c>
      <c r="JI39">
        <v>2.4999330288783799E-2</v>
      </c>
      <c r="JJ39">
        <v>-0.121330432425638</v>
      </c>
      <c r="JK39">
        <v>-3.3846282204710303E-2</v>
      </c>
      <c r="JL39">
        <v>0.30853131846505799</v>
      </c>
      <c r="JM39">
        <v>-2.7288271409061E-2</v>
      </c>
      <c r="JN39">
        <v>0.17294222326737599</v>
      </c>
      <c r="JO39">
        <v>0.23045430445120099</v>
      </c>
      <c r="JP39">
        <v>-4.2547076394010397E-2</v>
      </c>
      <c r="JQ39">
        <v>1.5626773409010399E-2</v>
      </c>
      <c r="JR39">
        <v>1.33658799879888</v>
      </c>
      <c r="JS39">
        <v>-7.51953853736305E-3</v>
      </c>
      <c r="JT39">
        <v>2.42366978694698E-2</v>
      </c>
      <c r="JU39">
        <v>3.2555852763999402E-2</v>
      </c>
      <c r="JV39">
        <v>2.09780325601248E-3</v>
      </c>
      <c r="JW39">
        <v>8.8805813781170098E-2</v>
      </c>
      <c r="JX39">
        <v>7.4198509394762899E-2</v>
      </c>
      <c r="JY39">
        <v>-2.2514603078012601E-2</v>
      </c>
      <c r="JZ39">
        <v>-5.7271308890288801E-2</v>
      </c>
      <c r="KA39">
        <v>-2.506228175378E-3</v>
      </c>
      <c r="KB39">
        <v>0.238777040149802</v>
      </c>
      <c r="KC39">
        <v>3.8109528765156102E-2</v>
      </c>
      <c r="KD39">
        <v>2.3141047199516498E-2</v>
      </c>
      <c r="KE39">
        <v>2.4678313357016101E-2</v>
      </c>
      <c r="KF39">
        <v>3.2901403341484302E-2</v>
      </c>
      <c r="KG39">
        <v>3.8850534186331699E-2</v>
      </c>
      <c r="KH39">
        <v>3.0705216479159199E-2</v>
      </c>
      <c r="KI39">
        <v>4.4708253582443304E-3</v>
      </c>
      <c r="KJ39">
        <v>-0.12075274226306699</v>
      </c>
      <c r="KK39">
        <v>1.15197776345077E-2</v>
      </c>
      <c r="KL39">
        <v>3.0659871164460301E-2</v>
      </c>
      <c r="KM39">
        <v>-2.6701069239449802E-3</v>
      </c>
      <c r="KN39">
        <v>8.5866454188910604E-2</v>
      </c>
      <c r="KO39">
        <v>7.2990495087701598E-2</v>
      </c>
      <c r="KP39">
        <v>-2.8920831032384301E-2</v>
      </c>
      <c r="KQ39">
        <v>-3.63318080929457E-2</v>
      </c>
      <c r="KR39">
        <v>3.91449435860836E-2</v>
      </c>
      <c r="KS39">
        <v>5.38902411693876E-3</v>
      </c>
      <c r="KT39">
        <v>3.0909450593844399E-2</v>
      </c>
      <c r="KU39">
        <v>-0.16559852779054099</v>
      </c>
      <c r="KV39">
        <v>9.4534112045205607E-2</v>
      </c>
      <c r="KW39">
        <v>7.9121128412947203E-2</v>
      </c>
      <c r="KX39">
        <v>0.41893545210176297</v>
      </c>
      <c r="KY39">
        <v>-3.2747224623868199E-2</v>
      </c>
      <c r="KZ39">
        <v>5.6317502547821502E-2</v>
      </c>
      <c r="LA39">
        <v>-3.9595981517076898E-2</v>
      </c>
      <c r="LB39">
        <v>0.11386535737232201</v>
      </c>
      <c r="LC39">
        <v>2.3459681564124502E-3</v>
      </c>
      <c r="LD39">
        <v>-0.35545130269751102</v>
      </c>
      <c r="LE39">
        <v>2.7309146602282602E-2</v>
      </c>
      <c r="LF39">
        <v>-0.24580967120973099</v>
      </c>
      <c r="LG39">
        <v>-1.48671471807918E-3</v>
      </c>
      <c r="LH39">
        <v>4.15858562011132E-2</v>
      </c>
      <c r="LI39">
        <v>5.83878842038697E-2</v>
      </c>
      <c r="LJ39">
        <v>2.74639508143334E-2</v>
      </c>
      <c r="LK39">
        <v>-5.0798227413264598E-2</v>
      </c>
      <c r="LL39">
        <v>3.6240197180762199E-2</v>
      </c>
      <c r="LM39">
        <v>6.9396975918607301E-2</v>
      </c>
      <c r="LN39">
        <v>2.3433969640871001E-2</v>
      </c>
      <c r="LO39">
        <v>-0.31174296928742901</v>
      </c>
      <c r="LP39">
        <v>-7.5133755480281395E-2</v>
      </c>
      <c r="LQ39">
        <v>0.35609036952652601</v>
      </c>
    </row>
    <row r="40" spans="1:329" ht="3.75" customHeight="1" x14ac:dyDescent="0.25">
      <c r="A40">
        <v>-0.49054697949322901</v>
      </c>
      <c r="B40">
        <v>-0.49447480531606902</v>
      </c>
      <c r="C40">
        <v>-0.49846987236701501</v>
      </c>
      <c r="D40">
        <v>-0.502533857568777</v>
      </c>
      <c r="E40">
        <v>-0.50666849222244204</v>
      </c>
      <c r="F40">
        <v>-0.51087556417139401</v>
      </c>
      <c r="G40">
        <v>-0.51515692006719704</v>
      </c>
      <c r="H40">
        <v>-0.51951446774299403</v>
      </c>
      <c r="I40">
        <v>-0.52395017870031502</v>
      </c>
      <c r="J40">
        <v>-0.52846609071554695</v>
      </c>
      <c r="K40">
        <v>-0.53306431057273695</v>
      </c>
      <c r="L40">
        <v>-0.53774701692978399</v>
      </c>
      <c r="M40">
        <v>-0.54251646332555004</v>
      </c>
      <c r="N40">
        <v>-0.54737498133590101</v>
      </c>
      <c r="O40">
        <v>-0.55232498388718598</v>
      </c>
      <c r="P40">
        <v>-0.55736896873623498</v>
      </c>
      <c r="Q40">
        <v>-0.56250952212654504</v>
      </c>
      <c r="R40">
        <v>-0.56774932263095401</v>
      </c>
      <c r="S40">
        <v>-0.57309114519179305</v>
      </c>
      <c r="T40">
        <v>-0.57853786537023999</v>
      </c>
      <c r="U40">
        <v>-0.584092463817385</v>
      </c>
      <c r="V40">
        <v>-0.58975803098037605</v>
      </c>
      <c r="W40">
        <v>-0.59553777205791703</v>
      </c>
      <c r="X40">
        <v>-0.60143501222037399</v>
      </c>
      <c r="Y40">
        <v>-0.60745320211082299</v>
      </c>
      <c r="Z40">
        <v>-0.61359592364448801</v>
      </c>
      <c r="AA40">
        <v>-0.61986689612526902</v>
      </c>
      <c r="AB40">
        <v>-0.62626998269939405</v>
      </c>
      <c r="AC40">
        <v>-0.63280919716762896</v>
      </c>
      <c r="AD40">
        <v>-0.63948871117908501</v>
      </c>
      <c r="AE40">
        <v>-0.646312861831285</v>
      </c>
      <c r="AF40">
        <v>-0.65328615970299198</v>
      </c>
      <c r="AG40">
        <v>-0.66041329734826804</v>
      </c>
      <c r="AH40">
        <v>-0.66769915828232995</v>
      </c>
      <c r="AI40">
        <v>-0.67514882649209196</v>
      </c>
      <c r="AJ40">
        <v>-0.68276759650677998</v>
      </c>
      <c r="AK40">
        <v>-0.69056098406669497</v>
      </c>
      <c r="AL40">
        <v>-0.69853473743114503</v>
      </c>
      <c r="AM40">
        <v>-0.70669484936978899</v>
      </c>
      <c r="AN40">
        <v>-0.71504756988504503</v>
      </c>
      <c r="AO40">
        <v>-0.72359941971707098</v>
      </c>
      <c r="AP40">
        <v>-0.73235720468685706</v>
      </c>
      <c r="AQ40">
        <v>-0.74132803093752897</v>
      </c>
      <c r="AR40">
        <v>-0.75051932113876296</v>
      </c>
      <c r="AS40">
        <v>-0.75993883172462495</v>
      </c>
      <c r="AT40">
        <v>-0.76959467124089798</v>
      </c>
      <c r="AU40">
        <v>-0.77949531988436604</v>
      </c>
      <c r="AV40">
        <v>-0.78964965032343903</v>
      </c>
      <c r="AW40">
        <v>-0.80006694989716698</v>
      </c>
      <c r="AX40">
        <v>-0.81075694429795797</v>
      </c>
      <c r="AY40">
        <v>-0.82172982285252505</v>
      </c>
      <c r="AZ40">
        <v>-0.83299626552556305</v>
      </c>
      <c r="BA40">
        <v>-0.844567471781692</v>
      </c>
      <c r="BB40">
        <v>-0.85645519145330795</v>
      </c>
      <c r="BC40">
        <v>-0.86867175777527394</v>
      </c>
      <c r="BD40">
        <v>-0.88123012276207502</v>
      </c>
      <c r="BE40">
        <v>-0.89414389511917902</v>
      </c>
      <c r="BF40">
        <v>-0.90742738089819797</v>
      </c>
      <c r="BG40">
        <v>-0.92109562712509097</v>
      </c>
      <c r="BH40">
        <v>-0.93516446865241099</v>
      </c>
      <c r="BI40">
        <v>-0.94965057851064505</v>
      </c>
      <c r="BJ40">
        <v>-0.96457152206034402</v>
      </c>
      <c r="BK40">
        <v>-0.97994581527625102</v>
      </c>
      <c r="BL40">
        <v>-0.99579298752742196</v>
      </c>
      <c r="BM40">
        <v>-1.0121336492537301</v>
      </c>
      <c r="BN40">
        <v>-1.0289895649796299</v>
      </c>
      <c r="BO40">
        <v>-1.04638373215109</v>
      </c>
      <c r="BP40">
        <v>-1.06434046633196</v>
      </c>
      <c r="BQ40">
        <v>-1.0828854933518399</v>
      </c>
      <c r="BR40">
        <v>-1.1020460490605599</v>
      </c>
      <c r="BS40">
        <v>-1.12185098741387</v>
      </c>
      <c r="BT40">
        <v>-1.1423308976939801</v>
      </c>
      <c r="BU40">
        <v>-1.1635182317561299</v>
      </c>
      <c r="BV40">
        <v>-1.1854474422913399</v>
      </c>
      <c r="BW40">
        <v>-1.20815513320641</v>
      </c>
      <c r="BX40">
        <v>-1.2316802233474999</v>
      </c>
      <c r="BY40">
        <v>-1.2560641249341999</v>
      </c>
      <c r="BZ40">
        <v>-1.28135093823045</v>
      </c>
      <c r="CA40">
        <v>-1.30758766415821</v>
      </c>
      <c r="CB40">
        <v>-1.3348244367637201</v>
      </c>
      <c r="CC40">
        <v>-1.3631147776768999</v>
      </c>
      <c r="CD40">
        <v>-1.3925158749668201</v>
      </c>
      <c r="CE40">
        <v>-1.4230888890944</v>
      </c>
      <c r="CF40">
        <v>-1.4548992890033099</v>
      </c>
      <c r="CG40">
        <v>-1.4880172217780301</v>
      </c>
      <c r="CH40">
        <v>-1.52251791974122</v>
      </c>
      <c r="CI40">
        <v>-1.5584821493704</v>
      </c>
      <c r="CJ40">
        <v>-1.59599670699624</v>
      </c>
      <c r="CK40">
        <v>-1.63515496691428</v>
      </c>
      <c r="CL40">
        <v>-1.6760574883127</v>
      </c>
      <c r="CM40">
        <v>-1.7188126883077699</v>
      </c>
      <c r="CN40">
        <v>-1.7635375894070699</v>
      </c>
      <c r="CO40">
        <v>-1.81035865091091</v>
      </c>
      <c r="CP40">
        <v>-1.85941269514487</v>
      </c>
      <c r="CQ40">
        <v>-1.91084794102431</v>
      </c>
      <c r="CR40">
        <v>-1.9648251593264301</v>
      </c>
      <c r="CS40">
        <v>-2.02151896623633</v>
      </c>
      <c r="CT40">
        <v>-2.0811192742993598</v>
      </c>
      <c r="CU40">
        <v>-2.1438329229251001</v>
      </c>
      <c r="CV40">
        <v>-2.20988551413499</v>
      </c>
      <c r="CW40">
        <v>-2.2795234834304998</v>
      </c>
      <c r="CX40">
        <v>-2.3530164406115999</v>
      </c>
      <c r="CY40">
        <v>-2.43065982125077</v>
      </c>
      <c r="CZ40">
        <v>-2.51277789651955</v>
      </c>
      <c r="DA40">
        <v>-2.5997271974081499</v>
      </c>
      <c r="DB40">
        <v>-2.6919004193650999</v>
      </c>
      <c r="DC40">
        <v>-2.78973088537471</v>
      </c>
      <c r="DD40">
        <v>-2.89369765993438</v>
      </c>
      <c r="DE40">
        <v>-3.0043314238506702</v>
      </c>
      <c r="DF40">
        <v>-3.1222212409448802</v>
      </c>
      <c r="DG40">
        <v>-3.2480223735289102</v>
      </c>
      <c r="DH40">
        <v>-3.3824653349946199</v>
      </c>
      <c r="DI40">
        <v>-3.5263664064712499</v>
      </c>
      <c r="DJ40">
        <v>-3.6806398920496699</v>
      </c>
      <c r="DK40">
        <v>-3.8463124458604998</v>
      </c>
      <c r="DL40">
        <v>-4.0245398773006098</v>
      </c>
      <c r="DM40">
        <v>-4.2166269317792198</v>
      </c>
      <c r="DN40">
        <v>-4.4240506585070802</v>
      </c>
      <c r="DO40">
        <v>-4.6484881206318098</v>
      </c>
      <c r="DP40">
        <v>-4.8918493850465801</v>
      </c>
      <c r="DQ40">
        <v>-5.1563169608774899</v>
      </c>
      <c r="DR40">
        <v>-5.4443931521853202</v>
      </c>
      <c r="DS40">
        <v>-5.7589571721823498</v>
      </c>
      <c r="DT40">
        <v>-6.1033343607887698</v>
      </c>
      <c r="DU40">
        <v>-6.4813804920775597</v>
      </c>
      <c r="DV40">
        <v>-6.8975850044055198</v>
      </c>
      <c r="DW40">
        <v>-7.3571981047217196</v>
      </c>
      <c r="DX40">
        <v>-7.8663881885154501</v>
      </c>
      <c r="DY40">
        <v>-8.43243801708247</v>
      </c>
      <c r="DZ40">
        <v>-9.0639908014965904</v>
      </c>
      <c r="EA40">
        <v>-9.7713610406445603</v>
      </c>
      <c r="EB40">
        <v>-10.5669300585909</v>
      </c>
      <c r="EC40">
        <v>-11.4656532845936</v>
      </c>
      <c r="ED40">
        <v>-12.4857163071719</v>
      </c>
      <c r="EE40">
        <v>-13.649390947913</v>
      </c>
      <c r="EF40">
        <v>-14.984163074813001</v>
      </c>
      <c r="EG40">
        <v>-16.524233749147101</v>
      </c>
      <c r="EH40">
        <v>-18.312539499158301</v>
      </c>
      <c r="EI40">
        <v>-20.403503892593999</v>
      </c>
      <c r="EJ40">
        <v>-22.8668338924731</v>
      </c>
      <c r="EK40">
        <v>-25.792831845970699</v>
      </c>
      <c r="EL40">
        <v>-29.299943098249599</v>
      </c>
      <c r="EM40">
        <v>-33.545661985801303</v>
      </c>
      <c r="EN40">
        <v>-38.742585174899702</v>
      </c>
      <c r="EO40">
        <v>-45.1825315661956</v>
      </c>
      <c r="EP40">
        <v>-53.273620267764898</v>
      </c>
      <c r="EQ40">
        <v>-63.598749909967303</v>
      </c>
      <c r="ER40">
        <v>-77.010550201189403</v>
      </c>
      <c r="ES40">
        <v>-94.790754647090495</v>
      </c>
      <c r="ET40">
        <v>-118.928160161856</v>
      </c>
      <c r="EU40">
        <v>-152.62569339068199</v>
      </c>
      <c r="EV40">
        <v>-201.276307807032</v>
      </c>
      <c r="EW40">
        <v>-274.46771069755999</v>
      </c>
      <c r="EX40">
        <v>-390.45066090185099</v>
      </c>
      <c r="EY40">
        <v>-587.21211756050695</v>
      </c>
      <c r="EZ40">
        <v>-954.20671557225501</v>
      </c>
      <c r="FA40">
        <v>-1745.21357888736</v>
      </c>
      <c r="FB40">
        <v>-3960.2705599841902</v>
      </c>
      <c r="FC40">
        <v>-16923.497711753302</v>
      </c>
      <c r="FD40">
        <v>27636.935332032201</v>
      </c>
      <c r="FE40">
        <v>15895.721354166701</v>
      </c>
      <c r="FF40">
        <v>19975.080668322898</v>
      </c>
      <c r="FG40">
        <v>41832.834118008701</v>
      </c>
      <c r="FH40">
        <v>218085.10638297899</v>
      </c>
      <c r="FI40" t="s">
        <v>0</v>
      </c>
      <c r="FJ40">
        <v>20065.351716842499</v>
      </c>
      <c r="FK40">
        <v>-5864.8016533422897</v>
      </c>
      <c r="FL40">
        <v>4450.6584997576801</v>
      </c>
      <c r="FM40">
        <v>1062.1680922379901</v>
      </c>
      <c r="FN40">
        <v>3728.8451193148699</v>
      </c>
      <c r="FO40">
        <v>-543.08410322601105</v>
      </c>
      <c r="FP40">
        <v>-67.962006366384998</v>
      </c>
      <c r="FQ40">
        <v>-71.636822210688806</v>
      </c>
      <c r="FR40">
        <v>8.2863026098656096</v>
      </c>
      <c r="FS40">
        <v>-25.9994882016634</v>
      </c>
      <c r="FT40">
        <v>-13.614486754390001</v>
      </c>
      <c r="FU40">
        <v>-70.198038285520994</v>
      </c>
      <c r="FV40">
        <v>-3.1206052245264599</v>
      </c>
      <c r="FW40">
        <v>2.8382044558727002</v>
      </c>
      <c r="FX40">
        <v>-17.7513790545718</v>
      </c>
      <c r="FY40">
        <v>4.1477473999410996</v>
      </c>
      <c r="FZ40">
        <v>-88.338720870562099</v>
      </c>
      <c r="GA40">
        <v>-7.3423998169435398</v>
      </c>
      <c r="GB40">
        <v>0.61627752712685402</v>
      </c>
      <c r="GC40">
        <v>-11.9683468529814</v>
      </c>
      <c r="GD40">
        <v>0.27700705645975199</v>
      </c>
      <c r="GE40">
        <v>1.1813700833902701</v>
      </c>
      <c r="GF40">
        <v>-0.16802899469471699</v>
      </c>
      <c r="GG40">
        <v>-0.308572470486499</v>
      </c>
      <c r="GH40">
        <v>11.5522662369278</v>
      </c>
      <c r="GI40">
        <v>-8.7608265561786194</v>
      </c>
      <c r="GJ40">
        <v>0.126022080227361</v>
      </c>
      <c r="GK40">
        <v>-0.230532097911442</v>
      </c>
      <c r="GL40">
        <v>-0.106148089114042</v>
      </c>
      <c r="GM40">
        <v>-0.38143789750818002</v>
      </c>
      <c r="GN40">
        <v>-2.0741074291432501E-2</v>
      </c>
      <c r="GO40">
        <v>-0.118224555440557</v>
      </c>
      <c r="GP40">
        <v>2.3212519848000299E-2</v>
      </c>
      <c r="GQ40">
        <v>-6.4271347192418702E-3</v>
      </c>
      <c r="GR40">
        <v>-1.8911965219376999E-2</v>
      </c>
      <c r="GS40">
        <v>-6.2600857106523402E-3</v>
      </c>
      <c r="GT40">
        <v>5.3524131804430303E-2</v>
      </c>
      <c r="GU40">
        <v>-8.80890193619689E-3</v>
      </c>
      <c r="GV40">
        <v>1.9105253215865599E-2</v>
      </c>
      <c r="GW40">
        <v>5.3734465148961904E-3</v>
      </c>
      <c r="GX40">
        <v>5.1415767041906799E-3</v>
      </c>
      <c r="GY40">
        <v>1.0938560898927999E-4</v>
      </c>
      <c r="GZ40">
        <v>-3.3115432495574299E-4</v>
      </c>
      <c r="HA40">
        <v>1.30005849925153E-4</v>
      </c>
      <c r="HB40">
        <v>-2.8798957210938103E-4</v>
      </c>
      <c r="HC40">
        <v>-2.31732397254819E-4</v>
      </c>
      <c r="HD40">
        <v>-1.06332900238924E-4</v>
      </c>
      <c r="HE40" s="1">
        <v>1.88022502039464E-6</v>
      </c>
      <c r="HF40">
        <v>0</v>
      </c>
      <c r="HG40" s="1">
        <v>1.70897085439621E-6</v>
      </c>
      <c r="HH40" s="1">
        <v>4.8085529987742499E-5</v>
      </c>
      <c r="HI40" s="1">
        <v>9.3253207948656798E-5</v>
      </c>
      <c r="HJ40">
        <v>-1.3582837623405501E-4</v>
      </c>
      <c r="HK40">
        <v>2.2573258918741402E-3</v>
      </c>
      <c r="HL40">
        <v>-1.91395233112708E-3</v>
      </c>
      <c r="HM40">
        <v>1.4997619834605699E-4</v>
      </c>
      <c r="HN40">
        <v>-2.3823790602497E-4</v>
      </c>
      <c r="HO40">
        <v>1.0821082666619001E-3</v>
      </c>
      <c r="HP40">
        <v>2.11447392342589E-3</v>
      </c>
      <c r="HQ40">
        <v>2.9273746192258099E-3</v>
      </c>
      <c r="HR40">
        <v>-3.6363592082407498E-2</v>
      </c>
      <c r="HS40">
        <v>2.9823035615377902E-3</v>
      </c>
      <c r="HT40">
        <v>-1.5552951985416601E-3</v>
      </c>
      <c r="HU40">
        <v>-2.3082238482739499E-2</v>
      </c>
      <c r="HV40">
        <v>2.4066644156673601E-4</v>
      </c>
      <c r="HW40">
        <v>1.1414597892428199E-2</v>
      </c>
      <c r="HX40">
        <v>9.6681738944309793E-3</v>
      </c>
      <c r="HY40">
        <v>8.9680851601603197E-3</v>
      </c>
      <c r="HZ40">
        <v>-3.4324485717716598E-3</v>
      </c>
      <c r="IA40">
        <v>1.44600188659892E-2</v>
      </c>
      <c r="IB40">
        <v>-0.136085839975014</v>
      </c>
      <c r="IC40">
        <v>-3.2016582160567197E-4</v>
      </c>
      <c r="ID40">
        <v>5.2226469291931999E-3</v>
      </c>
      <c r="IE40">
        <v>-1.0207684370690299E-2</v>
      </c>
      <c r="IF40">
        <v>2.8994916216911599E-2</v>
      </c>
      <c r="IG40">
        <v>-7.5529585576600503E-3</v>
      </c>
      <c r="IH40">
        <v>-0.22039160765871499</v>
      </c>
      <c r="II40">
        <v>2.5127255785386701E-2</v>
      </c>
      <c r="IJ40">
        <v>-9.6408253117232499E-4</v>
      </c>
      <c r="IK40">
        <v>1.49411656355512E-4</v>
      </c>
      <c r="IL40">
        <v>1.00991199584646E-2</v>
      </c>
      <c r="IM40">
        <v>1.8573862320481398E-2</v>
      </c>
      <c r="IN40">
        <v>4.2156853330040803E-3</v>
      </c>
      <c r="IO40">
        <v>1.43622801994266E-2</v>
      </c>
      <c r="IP40">
        <v>1.93594338998556</v>
      </c>
      <c r="IQ40">
        <v>-1.2378785139204601E-2</v>
      </c>
      <c r="IR40">
        <v>-1.46183335942748E-2</v>
      </c>
      <c r="IS40">
        <v>2.4606966686125099E-2</v>
      </c>
      <c r="IT40">
        <v>7.6893036858982104E-3</v>
      </c>
      <c r="IU40">
        <v>9.9286142079722394E-4</v>
      </c>
      <c r="IV40">
        <v>-1.6398502277853701E-2</v>
      </c>
      <c r="IW40">
        <v>4.07160444776671E-2</v>
      </c>
      <c r="IX40">
        <v>0.11352934313849899</v>
      </c>
      <c r="IY40">
        <v>1.3308570867614101E-3</v>
      </c>
      <c r="IZ40">
        <v>-3.3641011597073403E-2</v>
      </c>
      <c r="JA40">
        <v>9.7992733913570191</v>
      </c>
      <c r="JB40">
        <v>3.1786986626261199E-2</v>
      </c>
      <c r="JC40">
        <v>-2.08031157152621E-2</v>
      </c>
      <c r="JD40">
        <v>-2.1724007089992002E-3</v>
      </c>
      <c r="JE40">
        <v>-0.16622653972663001</v>
      </c>
      <c r="JF40">
        <v>-0.12701424552493401</v>
      </c>
      <c r="JG40">
        <v>-1.1484244039985899E-2</v>
      </c>
      <c r="JH40">
        <v>3.02741154026662E-2</v>
      </c>
      <c r="JI40">
        <v>-0.13533041972741</v>
      </c>
      <c r="JJ40">
        <v>-1.2898308458358E-2</v>
      </c>
      <c r="JK40">
        <v>-9.9801877949959004E-3</v>
      </c>
      <c r="JL40">
        <v>-0.337313212723926</v>
      </c>
      <c r="JM40">
        <v>-2.2108993416541298E-2</v>
      </c>
      <c r="JN40">
        <v>0.43219804879144103</v>
      </c>
      <c r="JO40">
        <v>-0.37427204801321901</v>
      </c>
      <c r="JP40">
        <v>-1.06848807004323E-2</v>
      </c>
      <c r="JQ40">
        <v>7.6082064670580499E-2</v>
      </c>
      <c r="JR40">
        <v>-2.82450488892255E-3</v>
      </c>
      <c r="JS40">
        <v>0.45509670535172198</v>
      </c>
      <c r="JT40">
        <v>1.74890168307121E-3</v>
      </c>
      <c r="JU40">
        <v>4.7522599805261703E-2</v>
      </c>
      <c r="JV40">
        <v>6.2162800365343898E-2</v>
      </c>
      <c r="JW40">
        <v>1.03421130278593E-2</v>
      </c>
      <c r="JX40">
        <v>7.7206015809937301E-2</v>
      </c>
      <c r="JY40">
        <v>3.2622878679778103E-2</v>
      </c>
      <c r="JZ40">
        <v>0.27959683714266698</v>
      </c>
      <c r="KA40">
        <v>2.6625667949899502E-2</v>
      </c>
      <c r="KB40">
        <v>2.49157373229844E-2</v>
      </c>
      <c r="KC40">
        <v>9.4643703492603301E-2</v>
      </c>
      <c r="KD40">
        <v>-2.9714116817794001E-2</v>
      </c>
      <c r="KE40">
        <v>8.3578951736845597E-2</v>
      </c>
      <c r="KF40">
        <v>1.0779627824858899E-3</v>
      </c>
      <c r="KG40">
        <v>-0.207844199823049</v>
      </c>
      <c r="KH40">
        <v>3.2578181351874597E-2</v>
      </c>
      <c r="KI40">
        <v>-0.116163976089549</v>
      </c>
      <c r="KJ40">
        <v>-1.14261241021553E-3</v>
      </c>
      <c r="KK40">
        <v>1.46733761018183E-2</v>
      </c>
      <c r="KL40">
        <v>-1.103480945083E-2</v>
      </c>
      <c r="KM40">
        <v>0.16262858679009701</v>
      </c>
      <c r="KN40">
        <v>-0.22075314198371801</v>
      </c>
      <c r="KO40">
        <v>9.4610144479016001E-2</v>
      </c>
      <c r="KP40">
        <v>-0.10309717071032</v>
      </c>
      <c r="KQ40">
        <v>0.289248945370152</v>
      </c>
      <c r="KR40">
        <v>-5.8207804667576898E-2</v>
      </c>
      <c r="KS40">
        <v>0.14870940174194799</v>
      </c>
      <c r="KT40">
        <v>0.26873046575196902</v>
      </c>
      <c r="KU40">
        <v>-2.3658491452113899E-2</v>
      </c>
      <c r="KV40">
        <v>2.3655674138721099</v>
      </c>
      <c r="KW40">
        <v>0.220720528995339</v>
      </c>
      <c r="KX40">
        <v>-0.26499248357881999</v>
      </c>
      <c r="KY40">
        <v>-1.06814064389463E-2</v>
      </c>
      <c r="KZ40">
        <v>0.113731710696357</v>
      </c>
      <c r="LA40">
        <v>-5.2031062984626703E-3</v>
      </c>
      <c r="LB40">
        <v>-0.337491394472894</v>
      </c>
      <c r="LC40">
        <v>5.9837099403805202E-2</v>
      </c>
      <c r="LD40">
        <v>-5.6053656828895801E-3</v>
      </c>
      <c r="LE40">
        <v>-0.26403798034640702</v>
      </c>
      <c r="LF40">
        <v>4.2707741003004202E-2</v>
      </c>
      <c r="LG40">
        <v>-8.8719773802821505E-2</v>
      </c>
      <c r="LH40">
        <v>2.0812840392874898E-2</v>
      </c>
      <c r="LI40">
        <v>8.6552274421073994E-2</v>
      </c>
      <c r="LJ40">
        <v>0.125530452565522</v>
      </c>
      <c r="LK40">
        <v>5.4306996163836399E-2</v>
      </c>
      <c r="LL40">
        <v>-2.6928701928743699E-2</v>
      </c>
      <c r="LM40">
        <v>4.7960680791043001E-2</v>
      </c>
      <c r="LN40">
        <v>6.9427945974422894E-2</v>
      </c>
      <c r="LO40">
        <v>1.13122655172706E-2</v>
      </c>
      <c r="LP40">
        <v>0.24155596490710299</v>
      </c>
      <c r="LQ40">
        <v>0.68604797886879698</v>
      </c>
    </row>
    <row r="41" spans="1:329" ht="3.75" customHeight="1" x14ac:dyDescent="0.25">
      <c r="A41">
        <v>-0.48981907683771198</v>
      </c>
      <c r="B41">
        <v>-0.493712425275181</v>
      </c>
      <c r="C41">
        <v>-0.49767218450067402</v>
      </c>
      <c r="D41">
        <v>-0.50170000672451898</v>
      </c>
      <c r="E41">
        <v>-0.50579759763719301</v>
      </c>
      <c r="F41">
        <v>-0.50996671853446596</v>
      </c>
      <c r="G41">
        <v>-0.51420918854255804</v>
      </c>
      <c r="H41">
        <v>-0.51852688694875504</v>
      </c>
      <c r="I41">
        <v>-0.52292175564326704</v>
      </c>
      <c r="J41">
        <v>-0.52739580167845101</v>
      </c>
      <c r="K41">
        <v>-0.53195109995192302</v>
      </c>
      <c r="L41">
        <v>-0.53658979602049195</v>
      </c>
      <c r="M41">
        <v>-0.54131410905228805</v>
      </c>
      <c r="N41">
        <v>-0.54612633492492202</v>
      </c>
      <c r="O41">
        <v>-0.55102884947802</v>
      </c>
      <c r="P41">
        <v>-0.556024111929039</v>
      </c>
      <c r="Q41">
        <v>-0.56111466846181102</v>
      </c>
      <c r="R41">
        <v>-0.56630315599792602</v>
      </c>
      <c r="S41">
        <v>-0.57159230616170797</v>
      </c>
      <c r="T41">
        <v>-0.57698494945027101</v>
      </c>
      <c r="U41">
        <v>-0.58248401962090401</v>
      </c>
      <c r="V41">
        <v>-0.58809255830887697</v>
      </c>
      <c r="W41">
        <v>-0.59381371988964904</v>
      </c>
      <c r="X41">
        <v>-0.599650776600411</v>
      </c>
      <c r="Y41">
        <v>-0.60560712393696003</v>
      </c>
      <c r="Z41">
        <v>-0.61168628634299405</v>
      </c>
      <c r="AA41">
        <v>-0.61789192321012898</v>
      </c>
      <c r="AB41">
        <v>-0.62422783520824698</v>
      </c>
      <c r="AC41">
        <v>-0.63069797096718905</v>
      </c>
      <c r="AD41">
        <v>-0.63730643413229604</v>
      </c>
      <c r="AE41">
        <v>-0.64405749081799202</v>
      </c>
      <c r="AF41">
        <v>-0.65095557748531896</v>
      </c>
      <c r="AG41">
        <v>-0.65800530927129497</v>
      </c>
      <c r="AH41">
        <v>-0.66521148880001801</v>
      </c>
      <c r="AI41">
        <v>-0.67257911550770699</v>
      </c>
      <c r="AJ41">
        <v>-0.68011339551629302</v>
      </c>
      <c r="AK41">
        <v>-0.68781975209283996</v>
      </c>
      <c r="AL41">
        <v>-0.69570383673494096</v>
      </c>
      <c r="AM41">
        <v>-0.703771540925346</v>
      </c>
      <c r="AN41">
        <v>-0.71202900860249696</v>
      </c>
      <c r="AO41">
        <v>-0.72048264939732098</v>
      </c>
      <c r="AP41">
        <v>-0.72913915269065399</v>
      </c>
      <c r="AQ41">
        <v>-0.73800550255006003</v>
      </c>
      <c r="AR41">
        <v>-0.74708899360956205</v>
      </c>
      <c r="AS41">
        <v>-0.75639724796104202</v>
      </c>
      <c r="AT41">
        <v>-0.76593823313173504</v>
      </c>
      <c r="AU41">
        <v>-0.77572028122845504</v>
      </c>
      <c r="AV41">
        <v>-0.78575210933599604</v>
      </c>
      <c r="AW41">
        <v>-0.796042841264615</v>
      </c>
      <c r="AX41">
        <v>-0.80660203074958603</v>
      </c>
      <c r="AY41">
        <v>-0.81743968621481899</v>
      </c>
      <c r="AZ41">
        <v>-0.82856629722230701</v>
      </c>
      <c r="BA41">
        <v>-0.83999286273989404</v>
      </c>
      <c r="BB41">
        <v>-0.85173092137175899</v>
      </c>
      <c r="BC41">
        <v>-0.86379258370893197</v>
      </c>
      <c r="BD41">
        <v>-0.87619056697155595</v>
      </c>
      <c r="BE41">
        <v>-0.88893823213034495</v>
      </c>
      <c r="BF41">
        <v>-0.90204962371211606</v>
      </c>
      <c r="BG41">
        <v>-0.91553951251348997</v>
      </c>
      <c r="BH41">
        <v>-0.92942344146811096</v>
      </c>
      <c r="BI41">
        <v>-0.94371777493620501</v>
      </c>
      <c r="BJ41">
        <v>-0.95843975171135198</v>
      </c>
      <c r="BK41">
        <v>-0.97360754206817102</v>
      </c>
      <c r="BL41">
        <v>-0.98924030920662898</v>
      </c>
      <c r="BM41">
        <v>-1.0053582754842501</v>
      </c>
      <c r="BN41">
        <v>-1.0219827938669801</v>
      </c>
      <c r="BO41">
        <v>-1.0391364250736801</v>
      </c>
      <c r="BP41">
        <v>-1.0568430209378701</v>
      </c>
      <c r="BQ41">
        <v>-1.07512781456563</v>
      </c>
      <c r="BR41">
        <v>-1.09401751792924</v>
      </c>
      <c r="BS41">
        <v>-1.1135404276048699</v>
      </c>
      <c r="BT41">
        <v>-1.1337265394389999</v>
      </c>
      <c r="BU41">
        <v>-1.15460767301435</v>
      </c>
      <c r="BV41">
        <v>-1.17621760688239</v>
      </c>
      <c r="BW41">
        <v>-1.1985922256379999</v>
      </c>
      <c r="BX41">
        <v>-1.22176968003386</v>
      </c>
      <c r="BY41">
        <v>-1.24579056146977</v>
      </c>
      <c r="BZ41">
        <v>-1.2706980923473801</v>
      </c>
      <c r="CA41">
        <v>-1.29653833395648</v>
      </c>
      <c r="CB41">
        <v>-1.32336041375764</v>
      </c>
      <c r="CC41">
        <v>-1.3512167741516301</v>
      </c>
      <c r="CD41">
        <v>-1.3801634450817399</v>
      </c>
      <c r="CE41">
        <v>-1.41026034310665</v>
      </c>
      <c r="CF41">
        <v>-1.44157159991284</v>
      </c>
      <c r="CG41">
        <v>-1.4741659236143001</v>
      </c>
      <c r="CH41">
        <v>-1.50811699662007</v>
      </c>
      <c r="CI41">
        <v>-1.5435039143453699</v>
      </c>
      <c r="CJ41">
        <v>-1.5804116696109101</v>
      </c>
      <c r="CK41">
        <v>-1.61893168822782</v>
      </c>
      <c r="CL41">
        <v>-1.6591624220183501</v>
      </c>
      <c r="CM41">
        <v>-1.7012100063899001</v>
      </c>
      <c r="CN41">
        <v>-1.74518899058337</v>
      </c>
      <c r="CO41">
        <v>-1.79122314987891</v>
      </c>
      <c r="CP41">
        <v>-1.8394463903907701</v>
      </c>
      <c r="CQ41">
        <v>-1.8900037586524501</v>
      </c>
      <c r="CR41">
        <v>-1.94305257002261</v>
      </c>
      <c r="CS41">
        <v>-1.99876367207988</v>
      </c>
      <c r="CT41">
        <v>-2.0573228616791401</v>
      </c>
      <c r="CU41">
        <v>-2.1189324772814699</v>
      </c>
      <c r="CV41">
        <v>-2.18381319163122</v>
      </c>
      <c r="CW41">
        <v>-2.2522060339375201</v>
      </c>
      <c r="CX41">
        <v>-2.32437467555039</v>
      </c>
      <c r="CY41">
        <v>-2.4006080188557499</v>
      </c>
      <c r="CZ41">
        <v>-2.48122313593651</v>
      </c>
      <c r="DA41">
        <v>-2.5665686116891799</v>
      </c>
      <c r="DB41">
        <v>-2.6570283558317098</v>
      </c>
      <c r="DC41">
        <v>-2.7530259599407301</v>
      </c>
      <c r="DD41">
        <v>-2.8550296897535201</v>
      </c>
      <c r="DE41">
        <v>-2.9635582200084798</v>
      </c>
      <c r="DF41">
        <v>-3.0791872397633901</v>
      </c>
      <c r="DG41">
        <v>-3.2025570812848998</v>
      </c>
      <c r="DH41">
        <v>-3.33438155633565</v>
      </c>
      <c r="DI41">
        <v>-3.4754582213792</v>
      </c>
      <c r="DJ41">
        <v>-3.62668033964147</v>
      </c>
      <c r="DK41">
        <v>-3.7890508653674599</v>
      </c>
      <c r="DL41">
        <v>-3.9636988469033101</v>
      </c>
      <c r="DM41">
        <v>-4.1518987341772204</v>
      </c>
      <c r="DN41">
        <v>-4.3550931876444201</v>
      </c>
      <c r="DO41">
        <v>-4.5749201262068704</v>
      </c>
      <c r="DP41">
        <v>-4.8132449294449096</v>
      </c>
      <c r="DQ41">
        <v>-5.0721989358678998</v>
      </c>
      <c r="DR41">
        <v>-5.3542256686731102</v>
      </c>
      <c r="DS41">
        <v>-5.6621365936460597</v>
      </c>
      <c r="DT41">
        <v>-5.9991786972858003</v>
      </c>
      <c r="DU41">
        <v>-6.3691168036615098</v>
      </c>
      <c r="DV41">
        <v>-6.7763343761767603</v>
      </c>
      <c r="DW41">
        <v>-7.22595764483283</v>
      </c>
      <c r="DX41">
        <v>-7.7240093576279598</v>
      </c>
      <c r="DY41">
        <v>-8.2776004126933405</v>
      </c>
      <c r="DZ41">
        <v>-8.8951702791777798</v>
      </c>
      <c r="EA41">
        <v>-9.5867907373319703</v>
      </c>
      <c r="EB41">
        <v>-10.3645524640809</v>
      </c>
      <c r="EC41">
        <v>-11.243060949465701</v>
      </c>
      <c r="ED41">
        <v>-12.2400780267873</v>
      </c>
      <c r="EE41">
        <v>-13.3773592500064</v>
      </c>
      <c r="EF41">
        <v>-14.6817574588038</v>
      </c>
      <c r="EG41">
        <v>-16.1866922300737</v>
      </c>
      <c r="EH41">
        <v>-17.934128383863801</v>
      </c>
      <c r="EI41">
        <v>-19.977272049761599</v>
      </c>
      <c r="EJ41">
        <v>-22.384292618981402</v>
      </c>
      <c r="EK41">
        <v>-25.243534120822801</v>
      </c>
      <c r="EL41">
        <v>-28.6709255965289</v>
      </c>
      <c r="EM41">
        <v>-32.820698334123897</v>
      </c>
      <c r="EN41">
        <v>-37.9011776861065</v>
      </c>
      <c r="EO41">
        <v>-44.198538712724201</v>
      </c>
      <c r="EP41">
        <v>-52.113376073821598</v>
      </c>
      <c r="EQ41">
        <v>-62.218479107313001</v>
      </c>
      <c r="ER41">
        <v>-75.352828939684898</v>
      </c>
      <c r="ES41">
        <v>-92.779754011679799</v>
      </c>
      <c r="ET41">
        <v>-116.463592518594</v>
      </c>
      <c r="EU41">
        <v>-149.576277920423</v>
      </c>
      <c r="EV41">
        <v>-197.47695117384899</v>
      </c>
      <c r="EW41">
        <v>-269.73684210526301</v>
      </c>
      <c r="EX41">
        <v>-384.69045831649203</v>
      </c>
      <c r="EY41">
        <v>-580.84834793312098</v>
      </c>
      <c r="EZ41">
        <v>-950.18888822052702</v>
      </c>
      <c r="FA41">
        <v>-1760.1202851949899</v>
      </c>
      <c r="FB41">
        <v>-4121.0924790511499</v>
      </c>
      <c r="FC41">
        <v>-20954.049369521701</v>
      </c>
      <c r="FD41">
        <v>21510.1646439629</v>
      </c>
      <c r="FE41">
        <v>14165.313538186299</v>
      </c>
      <c r="FF41">
        <v>18312.090909090901</v>
      </c>
      <c r="FG41">
        <v>38813.754546442899</v>
      </c>
      <c r="FH41">
        <v>203704.07504595601</v>
      </c>
      <c r="FI41" t="s">
        <v>0</v>
      </c>
      <c r="FJ41">
        <v>57224.730275402697</v>
      </c>
      <c r="FK41">
        <v>20142.100594729502</v>
      </c>
      <c r="FL41">
        <v>-2132.1129667260002</v>
      </c>
      <c r="FM41">
        <v>-3730.1426472345502</v>
      </c>
      <c r="FN41">
        <v>-11.8174772066834</v>
      </c>
      <c r="FO41">
        <v>979.36941117744698</v>
      </c>
      <c r="FP41">
        <v>-39.339079344969299</v>
      </c>
      <c r="FQ41">
        <v>-79.033687222568304</v>
      </c>
      <c r="FR41">
        <v>-39.718461308935602</v>
      </c>
      <c r="FS41">
        <v>-188.188540856907</v>
      </c>
      <c r="FT41">
        <v>-51.650250155603104</v>
      </c>
      <c r="FU41">
        <v>-29.593721788857501</v>
      </c>
      <c r="FV41">
        <v>-21.745371594456799</v>
      </c>
      <c r="FW41">
        <v>-4.28876632032246</v>
      </c>
      <c r="FX41">
        <v>-2.1606774178569101</v>
      </c>
      <c r="FY41">
        <v>-3.2747319923748499</v>
      </c>
      <c r="FZ41">
        <v>-15.8867869922903</v>
      </c>
      <c r="GA41">
        <v>12.3699781174394</v>
      </c>
      <c r="GB41">
        <v>0.18073316259482999</v>
      </c>
      <c r="GC41">
        <v>-0.97999672759386403</v>
      </c>
      <c r="GD41">
        <v>0.77705234130476697</v>
      </c>
      <c r="GE41">
        <v>-29.156281734722601</v>
      </c>
      <c r="GF41">
        <v>-1.5130162418509401</v>
      </c>
      <c r="GG41">
        <v>0.28288661123551301</v>
      </c>
      <c r="GH41">
        <v>-0.11599767125588099</v>
      </c>
      <c r="GI41">
        <v>-0.53127410206165204</v>
      </c>
      <c r="GJ41">
        <v>1.89996313410143</v>
      </c>
      <c r="GK41">
        <v>3.98044352505377</v>
      </c>
      <c r="GL41">
        <v>-0.264277764574538</v>
      </c>
      <c r="GM41">
        <v>-5.7143072348884799E-2</v>
      </c>
      <c r="GN41">
        <v>0.40309396723093499</v>
      </c>
      <c r="GO41">
        <v>-6.8990482625010396E-2</v>
      </c>
      <c r="GP41">
        <v>-0.20644150417586199</v>
      </c>
      <c r="GQ41">
        <v>7.8478921374803001E-3</v>
      </c>
      <c r="GR41">
        <v>0.12686687952348399</v>
      </c>
      <c r="GS41">
        <v>-2.3842018223932102E-2</v>
      </c>
      <c r="GT41">
        <v>-7.3001490090931799E-3</v>
      </c>
      <c r="GU41">
        <v>-1.47340417220532E-2</v>
      </c>
      <c r="GV41">
        <v>6.7074601217387104E-3</v>
      </c>
      <c r="GW41">
        <v>-4.49926619099743E-4</v>
      </c>
      <c r="GX41">
        <v>-5.58594436536593E-3</v>
      </c>
      <c r="GY41">
        <v>-4.6209356229835498E-3</v>
      </c>
      <c r="GZ41">
        <v>1.07926988302689E-3</v>
      </c>
      <c r="HA41">
        <v>1.7093796318761701E-4</v>
      </c>
      <c r="HB41" s="1">
        <v>8.2324065927536007E-5</v>
      </c>
      <c r="HC41" s="1">
        <v>4.8630435372160802E-5</v>
      </c>
      <c r="HD41" s="1">
        <v>3.0159286426611699E-6</v>
      </c>
      <c r="HE41">
        <v>0</v>
      </c>
      <c r="HF41" s="1">
        <v>-1.76744252357E-6</v>
      </c>
      <c r="HG41" s="1">
        <v>-1.7220350938207301E-5</v>
      </c>
      <c r="HH41" s="1">
        <v>-2.02853634354775E-5</v>
      </c>
      <c r="HI41" s="1">
        <v>-8.0926022686150502E-5</v>
      </c>
      <c r="HJ41">
        <v>6.5602377712685098E-4</v>
      </c>
      <c r="HK41">
        <v>-5.8586289842199402E-3</v>
      </c>
      <c r="HL41">
        <v>5.1936349238963504E-4</v>
      </c>
      <c r="HM41">
        <v>1.4018630835644101E-3</v>
      </c>
      <c r="HN41">
        <v>3.5683142327353601E-4</v>
      </c>
      <c r="HO41">
        <v>4.5475868891594997E-3</v>
      </c>
      <c r="HP41">
        <v>-3.36034496079478E-3</v>
      </c>
      <c r="HQ41">
        <v>3.8934027672394601E-4</v>
      </c>
      <c r="HR41">
        <v>-6.6670928886000801E-3</v>
      </c>
      <c r="HS41">
        <v>-1.76460578406812E-4</v>
      </c>
      <c r="HT41">
        <v>2.81177489194742E-3</v>
      </c>
      <c r="HU41">
        <v>-3.8743451841309899E-3</v>
      </c>
      <c r="HV41">
        <v>2.0371215975883302E-3</v>
      </c>
      <c r="HW41">
        <v>-5.4058533992033399E-2</v>
      </c>
      <c r="HX41">
        <v>-9.9163745899095608E-3</v>
      </c>
      <c r="HY41">
        <v>-4.1314995318535202E-4</v>
      </c>
      <c r="HZ41">
        <v>-4.6743548658074504E-3</v>
      </c>
      <c r="IA41">
        <v>-3.5602802183258898E-3</v>
      </c>
      <c r="IB41">
        <v>-4.2835469654480297E-2</v>
      </c>
      <c r="IC41">
        <v>-2.0957473749910902E-2</v>
      </c>
      <c r="ID41">
        <v>-3.62412651005979E-2</v>
      </c>
      <c r="IE41">
        <v>5.01005822832054E-3</v>
      </c>
      <c r="IF41">
        <v>-1.6081492275804202E-2</v>
      </c>
      <c r="IG41">
        <v>7.1175217755350198E-3</v>
      </c>
      <c r="IH41">
        <v>2.1211539680689299E-3</v>
      </c>
      <c r="II41">
        <v>2.77594025592298E-3</v>
      </c>
      <c r="IJ41">
        <v>-5.5762680778582603E-3</v>
      </c>
      <c r="IK41">
        <v>1.54882457885875E-2</v>
      </c>
      <c r="IL41">
        <v>-5.5928075444944903E-3</v>
      </c>
      <c r="IM41">
        <v>9.7374260584332406E-2</v>
      </c>
      <c r="IN41">
        <v>-1.0799278009112401E-2</v>
      </c>
      <c r="IO41">
        <v>-6.7073036659289501E-2</v>
      </c>
      <c r="IP41">
        <v>-4.4211268972065197E-2</v>
      </c>
      <c r="IQ41">
        <v>-3.1294416848671597E-2</v>
      </c>
      <c r="IR41">
        <v>0.51507473910729096</v>
      </c>
      <c r="IS41">
        <v>-3.4039565158582902E-3</v>
      </c>
      <c r="IT41">
        <v>-4.6808450661329097E-2</v>
      </c>
      <c r="IU41">
        <v>-0.13932409361429901</v>
      </c>
      <c r="IV41">
        <v>0.15677054742268101</v>
      </c>
      <c r="IW41">
        <v>1.8086893612029802E-2</v>
      </c>
      <c r="IX41">
        <v>0.15783728076315401</v>
      </c>
      <c r="IY41">
        <v>2.61907921238097E-2</v>
      </c>
      <c r="IZ41">
        <v>3.2459909254672799E-2</v>
      </c>
      <c r="JA41">
        <v>9.5772962037047799E-2</v>
      </c>
      <c r="JB41">
        <v>-0.24153750528802301</v>
      </c>
      <c r="JC41">
        <v>11.090363617921399</v>
      </c>
      <c r="JD41">
        <v>2.2317037754739501E-2</v>
      </c>
      <c r="JE41">
        <v>6.2851156830329893E-2</v>
      </c>
      <c r="JF41">
        <v>1.3885493849038501E-3</v>
      </c>
      <c r="JG41">
        <v>-1.20088703699827E-2</v>
      </c>
      <c r="JH41">
        <v>-5.7720833631743403E-3</v>
      </c>
      <c r="JI41">
        <v>4.4365709741704101E-3</v>
      </c>
      <c r="JJ41">
        <v>6.01839221408764E-3</v>
      </c>
      <c r="JK41">
        <v>-1.6672258056960699E-2</v>
      </c>
      <c r="JL41">
        <v>7.1998652360193205E-2</v>
      </c>
      <c r="JM41">
        <v>0.29868610806364498</v>
      </c>
      <c r="JN41">
        <v>1.81939590171999E-2</v>
      </c>
      <c r="JO41">
        <v>2.0503719247201201E-2</v>
      </c>
      <c r="JP41">
        <v>0.14371354969926101</v>
      </c>
      <c r="JQ41">
        <v>2.63266327054501E-4</v>
      </c>
      <c r="JR41">
        <v>-0.17196563971836101</v>
      </c>
      <c r="JS41">
        <v>4.6714040784756002E-2</v>
      </c>
      <c r="JT41">
        <v>-1.26530370870333E-2</v>
      </c>
      <c r="JU41">
        <v>7.4435849790663894E-2</v>
      </c>
      <c r="JV41">
        <v>-0.18691088166023001</v>
      </c>
      <c r="JW41">
        <v>-0.59829555121260003</v>
      </c>
      <c r="JX41">
        <v>2.4504596554192602E-2</v>
      </c>
      <c r="JY41">
        <v>5.13879279271394E-2</v>
      </c>
      <c r="JZ41">
        <v>-1.2031125450593099E-2</v>
      </c>
      <c r="KA41">
        <v>-7.0444476511826197E-3</v>
      </c>
      <c r="KB41">
        <v>6.0283064135701801E-2</v>
      </c>
      <c r="KC41">
        <v>-2.1860036678690601E-3</v>
      </c>
      <c r="KD41">
        <v>-2.6512827706283298E-2</v>
      </c>
      <c r="KE41">
        <v>-2.1103968157109299E-2</v>
      </c>
      <c r="KF41">
        <v>1.24519862748118E-4</v>
      </c>
      <c r="KG41">
        <v>2.41293284285162E-2</v>
      </c>
      <c r="KH41">
        <v>5.07831980606634E-2</v>
      </c>
      <c r="KI41">
        <v>6.7048386955251699E-2</v>
      </c>
      <c r="KJ41">
        <v>4.4440637249457002E-2</v>
      </c>
      <c r="KK41">
        <v>-2.29754389696881E-3</v>
      </c>
      <c r="KL41">
        <v>0.20344722659398001</v>
      </c>
      <c r="KM41">
        <v>-0.114909498597453</v>
      </c>
      <c r="KN41">
        <v>3.9321086993936398</v>
      </c>
      <c r="KO41">
        <v>7.7736383751890303E-3</v>
      </c>
      <c r="KP41">
        <v>1.7116513770853999E-2</v>
      </c>
      <c r="KQ41">
        <v>-0.12899775690131701</v>
      </c>
      <c r="KR41">
        <v>-7.7488882767857398E-2</v>
      </c>
      <c r="KS41">
        <v>4.3044713253950199E-2</v>
      </c>
      <c r="KT41">
        <v>2.1008570937775198E-2</v>
      </c>
      <c r="KU41">
        <v>8.6473939159363203E-2</v>
      </c>
      <c r="KV41">
        <v>-1.7023877286795101E-2</v>
      </c>
      <c r="KW41">
        <v>-7.8533479882554005E-2</v>
      </c>
      <c r="KX41">
        <v>-4.91448510547473E-2</v>
      </c>
      <c r="KY41">
        <v>1.1087389432426801E-2</v>
      </c>
      <c r="KZ41">
        <v>0.23480804268549399</v>
      </c>
      <c r="LA41">
        <v>5.0189563158438404E-3</v>
      </c>
      <c r="LB41">
        <v>-0.163645678131697</v>
      </c>
      <c r="LC41">
        <v>8.94382156319148E-2</v>
      </c>
      <c r="LD41">
        <v>1.3448994949734099E-2</v>
      </c>
      <c r="LE41">
        <v>-6.1199335985829599E-2</v>
      </c>
      <c r="LF41">
        <v>0.16738098572881499</v>
      </c>
      <c r="LG41">
        <v>7.1106186574816698E-3</v>
      </c>
      <c r="LH41">
        <v>0.60410398708794799</v>
      </c>
      <c r="LI41">
        <v>-2.5459990774967099E-2</v>
      </c>
      <c r="LJ41">
        <v>1.5866157552907701E-2</v>
      </c>
      <c r="LK41">
        <v>1.72049301626893E-2</v>
      </c>
      <c r="LL41">
        <v>-2.8124492761488699E-2</v>
      </c>
      <c r="LM41">
        <v>0.14513626957817499</v>
      </c>
      <c r="LN41">
        <v>-0.12828952935586499</v>
      </c>
      <c r="LO41">
        <v>-0.16715254624894499</v>
      </c>
      <c r="LP41">
        <v>7.7706357402315698E-2</v>
      </c>
      <c r="LQ41">
        <v>-0.32313244446046502</v>
      </c>
    </row>
    <row r="42" spans="1:329" ht="3.75" customHeight="1" x14ac:dyDescent="0.25">
      <c r="A42">
        <v>-0.48920462729873598</v>
      </c>
      <c r="B42">
        <v>-0.49306432523321397</v>
      </c>
      <c r="C42">
        <v>-0.49698961912653999</v>
      </c>
      <c r="D42">
        <v>-0.50098213691593196</v>
      </c>
      <c r="E42">
        <v>-0.50504355913645005</v>
      </c>
      <c r="F42">
        <v>-0.50917562100804903</v>
      </c>
      <c r="G42">
        <v>-0.51338011462075095</v>
      </c>
      <c r="H42">
        <v>-0.51765889122325104</v>
      </c>
      <c r="I42">
        <v>-0.52201386362063196</v>
      </c>
      <c r="J42">
        <v>-0.52644700868718697</v>
      </c>
      <c r="K42">
        <v>-0.53096037000075003</v>
      </c>
      <c r="L42">
        <v>-0.53555606060531502</v>
      </c>
      <c r="M42">
        <v>-0.54023626590916896</v>
      </c>
      <c r="N42">
        <v>-0.54500324672622502</v>
      </c>
      <c r="O42">
        <v>-0.54985934246872403</v>
      </c>
      <c r="P42">
        <v>-0.55480697450002303</v>
      </c>
      <c r="Q42">
        <v>-0.55984864965673597</v>
      </c>
      <c r="R42">
        <v>-0.56498696395012005</v>
      </c>
      <c r="S42">
        <v>-0.57022460645725404</v>
      </c>
      <c r="T42">
        <v>-0.57556436341323602</v>
      </c>
      <c r="U42">
        <v>-0.58100912251642001</v>
      </c>
      <c r="V42">
        <v>-0.58656187745950505</v>
      </c>
      <c r="W42">
        <v>-0.592225732700152</v>
      </c>
      <c r="X42">
        <v>-0.598003908485784</v>
      </c>
      <c r="Y42">
        <v>-0.60389974614819697</v>
      </c>
      <c r="Z42">
        <v>-0.60991671368473399</v>
      </c>
      <c r="AA42">
        <v>-0.61605841164394304</v>
      </c>
      <c r="AB42">
        <v>-0.62232857933490104</v>
      </c>
      <c r="AC42">
        <v>-0.62873110138078503</v>
      </c>
      <c r="AD42">
        <v>-0.63527001463872701</v>
      </c>
      <c r="AE42">
        <v>-0.64194951550961399</v>
      </c>
      <c r="AF42">
        <v>-0.64877396766321405</v>
      </c>
      <c r="AG42">
        <v>-0.65574791020589696</v>
      </c>
      <c r="AH42">
        <v>-0.66287606632024298</v>
      </c>
      <c r="AI42">
        <v>-0.67016335240802705</v>
      </c>
      <c r="AJ42">
        <v>-0.67761488777048096</v>
      </c>
      <c r="AK42">
        <v>-0.68523600486228498</v>
      </c>
      <c r="AL42">
        <v>-0.69303226015858299</v>
      </c>
      <c r="AM42">
        <v>-0.70100944567735202</v>
      </c>
      <c r="AN42">
        <v>-0.70917360120278805</v>
      </c>
      <c r="AO42">
        <v>-0.717531027258964</v>
      </c>
      <c r="AP42">
        <v>-0.72608829888696802</v>
      </c>
      <c r="AQ42">
        <v>-0.73485228028299099</v>
      </c>
      <c r="AR42">
        <v>-0.74383014035952</v>
      </c>
      <c r="AS42">
        <v>-0.75302936929686504</v>
      </c>
      <c r="AT42">
        <v>-0.76245779615783305</v>
      </c>
      <c r="AU42">
        <v>-0.77212360764442201</v>
      </c>
      <c r="AV42">
        <v>-0.78203536808204499</v>
      </c>
      <c r="AW42">
        <v>-0.79220204072408795</v>
      </c>
      <c r="AX42">
        <v>-0.80263301047755797</v>
      </c>
      <c r="AY42">
        <v>-0.81333810815928698</v>
      </c>
      <c r="AZ42">
        <v>-0.82432763640177598</v>
      </c>
      <c r="BA42">
        <v>-0.835612397338242</v>
      </c>
      <c r="BB42">
        <v>-0.847203722208002</v>
      </c>
      <c r="BC42">
        <v>-0.85911350303604195</v>
      </c>
      <c r="BD42">
        <v>-0.87135422655460804</v>
      </c>
      <c r="BE42">
        <v>-0.88393901055007695</v>
      </c>
      <c r="BF42">
        <v>-0.89688164283537797</v>
      </c>
      <c r="BG42">
        <v>-0.91019662306700799</v>
      </c>
      <c r="BH42">
        <v>-0.92389920764643896</v>
      </c>
      <c r="BI42">
        <v>-0.93800545796867296</v>
      </c>
      <c r="BJ42">
        <v>-0.95253229230611702</v>
      </c>
      <c r="BK42">
        <v>-0.96749754164411195</v>
      </c>
      <c r="BL42">
        <v>-0.98292000981574301</v>
      </c>
      <c r="BM42">
        <v>-0.99881953831824499</v>
      </c>
      <c r="BN42">
        <v>-1.0152170762319701</v>
      </c>
      <c r="BO42">
        <v>-1.03213475570583</v>
      </c>
      <c r="BP42">
        <v>-1.04959597352111</v>
      </c>
      <c r="BQ42">
        <v>-1.0676254792988999</v>
      </c>
      <c r="BR42">
        <v>-1.0862494709761601</v>
      </c>
      <c r="BS42">
        <v>-1.10549569824236</v>
      </c>
      <c r="BT42">
        <v>-1.1253935747031101</v>
      </c>
      <c r="BU42">
        <v>-1.14597429962141</v>
      </c>
      <c r="BV42">
        <v>-1.16727099018114</v>
      </c>
      <c r="BW42">
        <v>-1.1893188253231599</v>
      </c>
      <c r="BX42">
        <v>-1.21215520232387</v>
      </c>
      <c r="BY42">
        <v>-1.2358199074199401</v>
      </c>
      <c r="BZ42">
        <v>-1.26035530193502</v>
      </c>
      <c r="CA42">
        <v>-1.2858065255353199</v>
      </c>
      <c r="CB42">
        <v>-1.31222171843503</v>
      </c>
      <c r="CC42">
        <v>-1.3396522645928199</v>
      </c>
      <c r="CD42">
        <v>-1.36815305819018</v>
      </c>
      <c r="CE42">
        <v>-1.3977827959668201</v>
      </c>
      <c r="CF42">
        <v>-1.428604298312</v>
      </c>
      <c r="CG42">
        <v>-1.4606848623800499</v>
      </c>
      <c r="CH42">
        <v>-1.4940966509208999</v>
      </c>
      <c r="CI42">
        <v>-1.5289171209997301</v>
      </c>
      <c r="CJ42">
        <v>-1.5652294973348</v>
      </c>
      <c r="CK42">
        <v>-1.60312329562018</v>
      </c>
      <c r="CL42">
        <v>-1.64269490193375</v>
      </c>
      <c r="CM42">
        <v>-1.68404821517837</v>
      </c>
      <c r="CN42">
        <v>-1.7272953604825501</v>
      </c>
      <c r="CO42">
        <v>-1.77255748262122</v>
      </c>
      <c r="CP42">
        <v>-1.81996562983356</v>
      </c>
      <c r="CQ42">
        <v>-1.86966173994574</v>
      </c>
      <c r="CR42">
        <v>-1.9217997424920901</v>
      </c>
      <c r="CS42">
        <v>-1.9765467926139599</v>
      </c>
      <c r="CT42">
        <v>-2.0340846549593001</v>
      </c>
      <c r="CU42">
        <v>-2.0946112586748602</v>
      </c>
      <c r="CV42">
        <v>-2.1583424479600999</v>
      </c>
      <c r="CW42">
        <v>-2.2255139566375899</v>
      </c>
      <c r="CX42">
        <v>-2.2963836399103701</v>
      </c>
      <c r="CY42">
        <v>-2.3712340020728599</v>
      </c>
      <c r="CZ42">
        <v>-2.4503750655999701</v>
      </c>
      <c r="DA42">
        <v>-2.53414763498564</v>
      </c>
      <c r="DB42">
        <v>-2.6229270182133702</v>
      </c>
      <c r="DC42">
        <v>-2.71712728016298</v>
      </c>
      <c r="DD42">
        <v>-2.8172061160167599</v>
      </c>
      <c r="DE42">
        <v>-2.9236704493588599</v>
      </c>
      <c r="DF42">
        <v>-3.0370828798334499</v>
      </c>
      <c r="DG42">
        <v>-3.1580691297820498</v>
      </c>
      <c r="DH42">
        <v>-3.2873266692829501</v>
      </c>
      <c r="DI42">
        <v>-3.4256347358162702</v>
      </c>
      <c r="DJ42">
        <v>-3.5738660101003599</v>
      </c>
      <c r="DK42">
        <v>-3.73300026569511</v>
      </c>
      <c r="DL42">
        <v>-3.9041403795882701</v>
      </c>
      <c r="DM42">
        <v>-4.0885311778501698</v>
      </c>
      <c r="DN42">
        <v>-4.2875816993464104</v>
      </c>
      <c r="DO42">
        <v>-4.5028915977025603</v>
      </c>
      <c r="DP42">
        <v>-4.7362825754637097</v>
      </c>
      <c r="DQ42">
        <v>-4.9898359656043301</v>
      </c>
      <c r="DR42">
        <v>-5.2659378587760699</v>
      </c>
      <c r="DS42">
        <v>-5.5673335394585903</v>
      </c>
      <c r="DT42">
        <v>-5.8971934668898802</v>
      </c>
      <c r="DU42">
        <v>-6.25919365321238</v>
      </c>
      <c r="DV42">
        <v>-6.6576141009457999</v>
      </c>
      <c r="DW42">
        <v>-7.0974600328117603</v>
      </c>
      <c r="DX42">
        <v>-7.5846120741047001</v>
      </c>
      <c r="DY42">
        <v>-8.1260134649397102</v>
      </c>
      <c r="DZ42">
        <v>-8.7299049767787196</v>
      </c>
      <c r="EA42">
        <v>-9.4061217572547502</v>
      </c>
      <c r="EB42">
        <v>-10.166471224880301</v>
      </c>
      <c r="EC42">
        <v>-11.025217960745501</v>
      </c>
      <c r="ED42">
        <v>-11.9997111588628</v>
      </c>
      <c r="EE42">
        <v>-13.111203895239001</v>
      </c>
      <c r="EF42">
        <v>-14.385933231955599</v>
      </c>
      <c r="EG42">
        <v>-15.8565590400439</v>
      </c>
      <c r="EH42">
        <v>-17.564102202237699</v>
      </c>
      <c r="EI42">
        <v>-19.5605872132858</v>
      </c>
      <c r="EJ42">
        <v>-21.912692616118999</v>
      </c>
      <c r="EK42">
        <v>-24.706865927317299</v>
      </c>
      <c r="EL42">
        <v>-28.0566028893059</v>
      </c>
      <c r="EM42">
        <v>-32.11298514776</v>
      </c>
      <c r="EN42">
        <v>-37.0802247454331</v>
      </c>
      <c r="EO42">
        <v>-43.2390780616903</v>
      </c>
      <c r="EP42">
        <v>-50.982944696430899</v>
      </c>
      <c r="EQ42">
        <v>-60.8750016744277</v>
      </c>
      <c r="ER42">
        <v>-73.741359464685104</v>
      </c>
      <c r="ES42">
        <v>-90.828214278745705</v>
      </c>
      <c r="ET42">
        <v>-114.07764368309201</v>
      </c>
      <c r="EU42">
        <v>-146.63464486020499</v>
      </c>
      <c r="EV42">
        <v>-193.832680403902</v>
      </c>
      <c r="EW42">
        <v>-265.24460657444502</v>
      </c>
      <c r="EX42">
        <v>-379.33474031873197</v>
      </c>
      <c r="EY42">
        <v>-575.27696867326597</v>
      </c>
      <c r="EZ42">
        <v>-948.11424788528996</v>
      </c>
      <c r="FA42">
        <v>-1781.9121265234801</v>
      </c>
      <c r="FB42">
        <v>-4331.0380574855699</v>
      </c>
      <c r="FC42">
        <v>-28772.972539558901</v>
      </c>
      <c r="FD42">
        <v>17236.2301039339</v>
      </c>
      <c r="FE42">
        <v>12642.516856211399</v>
      </c>
      <c r="FF42">
        <v>16776.7708885959</v>
      </c>
      <c r="FG42">
        <v>35972.1684895703</v>
      </c>
      <c r="FH42">
        <v>190029.66930306301</v>
      </c>
      <c r="FI42" t="s">
        <v>0</v>
      </c>
      <c r="FJ42">
        <v>-439081.03131178598</v>
      </c>
      <c r="FK42">
        <v>2743.8003839368598</v>
      </c>
      <c r="FL42">
        <v>64.684162616684304</v>
      </c>
      <c r="FM42">
        <v>-691.73607268338503</v>
      </c>
      <c r="FN42">
        <v>-413.96044347920099</v>
      </c>
      <c r="FO42">
        <v>645.60622969161</v>
      </c>
      <c r="FP42">
        <v>-5.84098572339364</v>
      </c>
      <c r="FQ42">
        <v>-45.811253121277502</v>
      </c>
      <c r="FR42">
        <v>18.738721175582899</v>
      </c>
      <c r="FS42">
        <v>-5390.7549711028096</v>
      </c>
      <c r="FT42">
        <v>93.775861095453394</v>
      </c>
      <c r="FU42">
        <v>-12.0117161768204</v>
      </c>
      <c r="FV42">
        <v>15.4691593060105</v>
      </c>
      <c r="FW42">
        <v>-4.1222195082499598</v>
      </c>
      <c r="FX42">
        <v>-4.0753429249608901</v>
      </c>
      <c r="FY42">
        <v>-1.2290407912027399</v>
      </c>
      <c r="FZ42">
        <v>10.0343771659241</v>
      </c>
      <c r="GA42">
        <v>3.44455740283908</v>
      </c>
      <c r="GB42">
        <v>22.704881265402602</v>
      </c>
      <c r="GC42">
        <v>-0.94666323811728803</v>
      </c>
      <c r="GD42">
        <v>0.68515592967205996</v>
      </c>
      <c r="GE42">
        <v>-0.58391284399908905</v>
      </c>
      <c r="GF42">
        <v>-0.92119833957599295</v>
      </c>
      <c r="GG42">
        <v>1.36334391558275</v>
      </c>
      <c r="GH42">
        <v>-0.59022217907560004</v>
      </c>
      <c r="GI42">
        <v>6.0357330897958798E-2</v>
      </c>
      <c r="GJ42">
        <v>0.31838090066011998</v>
      </c>
      <c r="GK42">
        <v>4.8773542017091102E-2</v>
      </c>
      <c r="GL42">
        <v>-0.159334370751579</v>
      </c>
      <c r="GM42">
        <v>-7.4318448354303707E-2</v>
      </c>
      <c r="GN42">
        <v>-7.6157397889968295E-2</v>
      </c>
      <c r="GO42">
        <v>-2.20788682651222E-2</v>
      </c>
      <c r="GP42">
        <v>2.1898886445887899E-2</v>
      </c>
      <c r="GQ42">
        <v>-5.6743612356829204E-3</v>
      </c>
      <c r="GR42">
        <v>-4.7474325801201899E-3</v>
      </c>
      <c r="GS42">
        <v>-3.2089496158299598E-2</v>
      </c>
      <c r="GT42">
        <v>-7.7813988350397397E-3</v>
      </c>
      <c r="GU42">
        <v>2.3279498969429398E-3</v>
      </c>
      <c r="GV42">
        <v>2.5434720945084902E-3</v>
      </c>
      <c r="GW42">
        <v>-4.9211117409790704E-4</v>
      </c>
      <c r="GX42">
        <v>1.1017088389271301E-3</v>
      </c>
      <c r="GY42">
        <v>-8.1597093228085598E-4</v>
      </c>
      <c r="GZ42">
        <v>-3.9526457706668203E-4</v>
      </c>
      <c r="HA42">
        <v>-1.04949846762406E-3</v>
      </c>
      <c r="HB42" s="1">
        <v>1.4046775958036001E-5</v>
      </c>
      <c r="HC42" s="1">
        <v>-4.5270406137111399E-6</v>
      </c>
      <c r="HD42">
        <v>0</v>
      </c>
      <c r="HE42" s="1">
        <v>-2.8313328221482199E-6</v>
      </c>
      <c r="HF42" s="1">
        <v>9.3836757656298093E-5</v>
      </c>
      <c r="HG42" s="1">
        <v>-1.49643623806825E-5</v>
      </c>
      <c r="HH42">
        <v>-6.09490262185104E-4</v>
      </c>
      <c r="HI42">
        <v>5.9331621178735099E-4</v>
      </c>
      <c r="HJ42" s="1">
        <v>9.6234996297518295E-5</v>
      </c>
      <c r="HK42">
        <v>1.1241751524771E-3</v>
      </c>
      <c r="HL42">
        <v>1.5586126421421899E-3</v>
      </c>
      <c r="HM42">
        <v>2.5303781784469199E-4</v>
      </c>
      <c r="HN42">
        <v>3.5883574217494001E-3</v>
      </c>
      <c r="HO42">
        <v>-7.1190492141466697E-3</v>
      </c>
      <c r="HP42">
        <v>-8.7246976665846096E-4</v>
      </c>
      <c r="HQ42">
        <v>3.9172578554030604E-3</v>
      </c>
      <c r="HR42">
        <v>3.1444482631457099E-3</v>
      </c>
      <c r="HS42">
        <v>-6.59700563814635E-4</v>
      </c>
      <c r="HT42">
        <v>-8.43920688387877E-3</v>
      </c>
      <c r="HU42">
        <v>-5.5877923772610803E-4</v>
      </c>
      <c r="HV42">
        <v>1.2725784124838499E-3</v>
      </c>
      <c r="HW42">
        <v>1.5950275398629001E-2</v>
      </c>
      <c r="HX42">
        <v>0.50160989248239096</v>
      </c>
      <c r="HY42">
        <v>-1.4972892233584599E-3</v>
      </c>
      <c r="HZ42">
        <v>1.3311770177736599E-3</v>
      </c>
      <c r="IA42">
        <v>1.8338441760080801E-2</v>
      </c>
      <c r="IB42">
        <v>-0.13552375728667601</v>
      </c>
      <c r="IC42">
        <v>7.3217488722574298E-3</v>
      </c>
      <c r="ID42">
        <v>-1.22364831487507E-2</v>
      </c>
      <c r="IE42">
        <v>-5.5257838250098897E-4</v>
      </c>
      <c r="IF42">
        <v>2.66198282769755E-2</v>
      </c>
      <c r="IG42">
        <v>-2.4738394588874901E-2</v>
      </c>
      <c r="IH42">
        <v>-0.91200985586744598</v>
      </c>
      <c r="II42">
        <v>-5.3648294875613997E-2</v>
      </c>
      <c r="IJ42">
        <v>-6.4393915313364206E-2</v>
      </c>
      <c r="IK42">
        <v>1.5822588060123599E-2</v>
      </c>
      <c r="IL42">
        <v>1.17642132168544E-2</v>
      </c>
      <c r="IM42">
        <v>1.1610004474164101E-2</v>
      </c>
      <c r="IN42">
        <v>-2.01565363690798E-3</v>
      </c>
      <c r="IO42">
        <v>2.2372550240602699E-2</v>
      </c>
      <c r="IP42">
        <v>-5.7863628821628304E-3</v>
      </c>
      <c r="IQ42">
        <v>-0.15450104421934199</v>
      </c>
      <c r="IR42">
        <v>1.2753351299806299E-2</v>
      </c>
      <c r="IS42">
        <v>3.30271158003176E-2</v>
      </c>
      <c r="IT42">
        <v>-4.59264808525193E-3</v>
      </c>
      <c r="IU42">
        <v>-2.94999759589182E-2</v>
      </c>
      <c r="IV42">
        <v>-0.12609479101649901</v>
      </c>
      <c r="IW42">
        <v>3.9924433561840701E-2</v>
      </c>
      <c r="IX42">
        <v>-4.10397257902946E-2</v>
      </c>
      <c r="IY42">
        <v>-0.140625602241503</v>
      </c>
      <c r="IZ42">
        <v>-1.5568324678074501E-2</v>
      </c>
      <c r="JA42">
        <v>2.97189348769029E-2</v>
      </c>
      <c r="JB42">
        <v>-6.3547258275100202E-2</v>
      </c>
      <c r="JC42">
        <v>1.7096599660481799E-3</v>
      </c>
      <c r="JD42">
        <v>6.0175752641526701E-3</v>
      </c>
      <c r="JE42">
        <v>-7.9709628874915103E-2</v>
      </c>
      <c r="JF42">
        <v>-3.5667403561832303E-2</v>
      </c>
      <c r="JG42">
        <v>2.45708488509052E-2</v>
      </c>
      <c r="JH42">
        <v>-2.33377209363646E-2</v>
      </c>
      <c r="JI42">
        <v>0.79285220466995798</v>
      </c>
      <c r="JJ42">
        <v>3.0520538655102899E-2</v>
      </c>
      <c r="JK42">
        <v>-4.1662250579169099E-2</v>
      </c>
      <c r="JL42">
        <v>7.3010517982837397E-3</v>
      </c>
      <c r="JM42">
        <v>-3.0433550503962598E-3</v>
      </c>
      <c r="JN42">
        <v>9.30688492289546E-2</v>
      </c>
      <c r="JO42">
        <v>4.8983093128505198E-2</v>
      </c>
      <c r="JP42">
        <v>0.468230758513137</v>
      </c>
      <c r="JQ42">
        <v>1.5750341177806801E-3</v>
      </c>
      <c r="JR42">
        <v>-0.20415549306678099</v>
      </c>
      <c r="JS42">
        <v>5.2782421283223302E-2</v>
      </c>
      <c r="JT42">
        <v>-2.339607881497E-3</v>
      </c>
      <c r="JU42">
        <v>0.56636299514982902</v>
      </c>
      <c r="JV42">
        <v>-1.31133578944307E-2</v>
      </c>
      <c r="JW42">
        <v>4.3565191636789598E-3</v>
      </c>
      <c r="JX42">
        <v>-4.2034256322352498E-2</v>
      </c>
      <c r="JY42">
        <v>2.3476525481436201E-2</v>
      </c>
      <c r="JZ42">
        <v>3.9470429639425E-3</v>
      </c>
      <c r="KA42">
        <v>6.5322270128112606E-2</v>
      </c>
      <c r="KB42">
        <v>4.40447590366508E-3</v>
      </c>
      <c r="KC42">
        <v>4.1954933085924396E-3</v>
      </c>
      <c r="KD42">
        <v>4.7383107898303703E-2</v>
      </c>
      <c r="KE42">
        <v>-0.106842164404173</v>
      </c>
      <c r="KF42">
        <v>4.2085345660323702E-2</v>
      </c>
      <c r="KG42">
        <v>-3.01855866180878E-2</v>
      </c>
      <c r="KH42">
        <v>0.168303327127898</v>
      </c>
      <c r="KI42">
        <v>4.4224590910780601E-3</v>
      </c>
      <c r="KJ42">
        <v>0.20414720725768501</v>
      </c>
      <c r="KK42">
        <v>-5.7803628519662302E-2</v>
      </c>
      <c r="KL42">
        <v>-3.0064729417891199E-2</v>
      </c>
      <c r="KM42">
        <v>-0.13774682727204399</v>
      </c>
      <c r="KN42">
        <v>3.2561197018960701E-2</v>
      </c>
      <c r="KO42">
        <v>7.1824079377928507E-2</v>
      </c>
      <c r="KP42">
        <v>1.20190937701018E-2</v>
      </c>
      <c r="KQ42">
        <v>8.3459382099148993E-2</v>
      </c>
      <c r="KR42">
        <v>2.5462661611639601E-2</v>
      </c>
      <c r="KS42">
        <v>0.103480647665897</v>
      </c>
      <c r="KT42">
        <v>8.9794732114352599E-3</v>
      </c>
      <c r="KU42">
        <v>1.5649247244897802E-2</v>
      </c>
      <c r="KV42">
        <v>0.17770829028188401</v>
      </c>
      <c r="KW42">
        <v>2.2378590549584999E-2</v>
      </c>
      <c r="KX42">
        <v>7.6211362682843502E-3</v>
      </c>
      <c r="KY42">
        <v>3.4488611167131297E-2</v>
      </c>
      <c r="KZ42">
        <v>0.30455010708420399</v>
      </c>
      <c r="LA42">
        <v>-7.6031289487478396E-3</v>
      </c>
      <c r="LB42">
        <v>0.78718183700783395</v>
      </c>
      <c r="LC42">
        <v>3.7227368963364503E-2</v>
      </c>
      <c r="LD42">
        <v>-2.7587415349998302E-2</v>
      </c>
      <c r="LE42">
        <v>-1.0127635327712901</v>
      </c>
      <c r="LF42">
        <v>5.6333794782408401E-2</v>
      </c>
      <c r="LG42">
        <v>-2.7032670643583501E-2</v>
      </c>
      <c r="LH42">
        <v>0.14647726798864</v>
      </c>
      <c r="LI42">
        <v>-3.8304134707810203E-2</v>
      </c>
      <c r="LJ42">
        <v>2.52636590775745E-2</v>
      </c>
      <c r="LK42">
        <v>5.0327971740941203E-2</v>
      </c>
      <c r="LL42">
        <v>2.8064982024037701E-2</v>
      </c>
      <c r="LM42">
        <v>-5.0359973383910898E-2</v>
      </c>
      <c r="LN42">
        <v>5.2010853225409902E-2</v>
      </c>
      <c r="LO42">
        <v>0.111126568563632</v>
      </c>
      <c r="LP42">
        <v>4.4601640476497298E-2</v>
      </c>
      <c r="LQ42">
        <v>-0.12137948149618299</v>
      </c>
    </row>
    <row r="43" spans="1:329" ht="3.75" customHeight="1" x14ac:dyDescent="0.25">
      <c r="A43">
        <v>-0.48870969368133599</v>
      </c>
      <c r="B43">
        <v>-0.49253660118787601</v>
      </c>
      <c r="C43">
        <v>-0.49642830589926701</v>
      </c>
      <c r="D43">
        <v>-0.50038641192907296</v>
      </c>
      <c r="E43">
        <v>-0.50441257512259996</v>
      </c>
      <c r="F43">
        <v>-0.50850850510658496</v>
      </c>
      <c r="G43">
        <v>-0.51267596743511701</v>
      </c>
      <c r="H43">
        <v>-0.51691678583701595</v>
      </c>
      <c r="I43">
        <v>-0.521232844570229</v>
      </c>
      <c r="J43">
        <v>-0.52562609088912404</v>
      </c>
      <c r="K43">
        <v>-0.53009853763094394</v>
      </c>
      <c r="L43">
        <v>-0.53465226592807302</v>
      </c>
      <c r="M43">
        <v>-0.53928942805318703</v>
      </c>
      <c r="N43">
        <v>-0.54401225040482504</v>
      </c>
      <c r="O43">
        <v>-0.54882303664138099</v>
      </c>
      <c r="P43">
        <v>-0.55372417097204696</v>
      </c>
      <c r="Q43">
        <v>-0.55871812161380396</v>
      </c>
      <c r="R43">
        <v>-0.563807444424131</v>
      </c>
      <c r="S43">
        <v>-0.568994786719765</v>
      </c>
      <c r="T43">
        <v>-0.57428289129252397</v>
      </c>
      <c r="U43">
        <v>-0.57967460063394205</v>
      </c>
      <c r="V43">
        <v>-0.585172861381278</v>
      </c>
      <c r="W43">
        <v>-0.59078072899828604</v>
      </c>
      <c r="X43">
        <v>-0.59650137270509795</v>
      </c>
      <c r="Y43">
        <v>-0.60233808067251604</v>
      </c>
      <c r="Z43">
        <v>-0.60829426549712995</v>
      </c>
      <c r="AA43">
        <v>-0.61437346997477604</v>
      </c>
      <c r="AB43">
        <v>-0.62057937319116097</v>
      </c>
      <c r="AC43">
        <v>-0.62691579694975097</v>
      </c>
      <c r="AD43">
        <v>-0.63338671255852896</v>
      </c>
      <c r="AE43">
        <v>-0.63999624799877097</v>
      </c>
      <c r="AF43">
        <v>-0.64674869550068304</v>
      </c>
      <c r="AG43">
        <v>-0.65364851955258696</v>
      </c>
      <c r="AH43">
        <v>-0.66070036537232502</v>
      </c>
      <c r="AI43">
        <v>-0.66790906787170801</v>
      </c>
      <c r="AJ43">
        <v>-0.67527966114716198</v>
      </c>
      <c r="AK43">
        <v>-0.68281738853225704</v>
      </c>
      <c r="AL43">
        <v>-0.69052771325057705</v>
      </c>
      <c r="AM43">
        <v>-0.69841632971031997</v>
      </c>
      <c r="AN43">
        <v>-0.70648917548533097</v>
      </c>
      <c r="AO43">
        <v>-0.71475244403074401</v>
      </c>
      <c r="AP43">
        <v>-0.72321259818528405</v>
      </c>
      <c r="AQ43">
        <v>-0.73187638451645298</v>
      </c>
      <c r="AR43">
        <v>-0.74075084856940199</v>
      </c>
      <c r="AS43">
        <v>-0.74984335108523303</v>
      </c>
      <c r="AT43">
        <v>-0.75916158525997401</v>
      </c>
      <c r="AU43">
        <v>-0.76871359512133797</v>
      </c>
      <c r="AV43">
        <v>-0.77850779510691204</v>
      </c>
      <c r="AW43">
        <v>-0.78855299093454101</v>
      </c>
      <c r="AX43">
        <v>-0.79885840186339196</v>
      </c>
      <c r="AY43">
        <v>-0.80943368445280095</v>
      </c>
      <c r="AZ43">
        <v>-0.820288957935281</v>
      </c>
      <c r="BA43">
        <v>-0.83143483133040197</v>
      </c>
      <c r="BB43">
        <v>-0.84288243243753203</v>
      </c>
      <c r="BC43">
        <v>-0.85464343885781102</v>
      </c>
      <c r="BD43">
        <v>-0.86673011120947197</v>
      </c>
      <c r="BE43">
        <v>-0.87915532871562296</v>
      </c>
      <c r="BF43">
        <v>-0.89193262736026602</v>
      </c>
      <c r="BG43">
        <v>-0.90507624082663896</v>
      </c>
      <c r="BH43">
        <v>-0.91860114445226804</v>
      </c>
      <c r="BI43">
        <v>-0.93252310245752301</v>
      </c>
      <c r="BJ43">
        <v>-0.94685871872930405</v>
      </c>
      <c r="BK43">
        <v>-0.96162549146898801</v>
      </c>
      <c r="BL43">
        <v>-0.97684187204433903</v>
      </c>
      <c r="BM43">
        <v>-0.99252732841895197</v>
      </c>
      <c r="BN43">
        <v>-1.00870241357055</v>
      </c>
      <c r="BO43">
        <v>-1.0253888393514099</v>
      </c>
      <c r="BP43">
        <v>-1.0426095562909901</v>
      </c>
      <c r="BQ43">
        <v>-1.0603888398930701</v>
      </c>
      <c r="BR43">
        <v>-1.0787523840378701</v>
      </c>
      <c r="BS43">
        <v>-1.09772740216517</v>
      </c>
      <c r="BT43">
        <v>-1.11734273698696</v>
      </c>
      <c r="BU43">
        <v>-1.13762897956067</v>
      </c>
      <c r="BV43">
        <v>-1.1586185986453701</v>
      </c>
      <c r="BW43">
        <v>-1.1803460813669799</v>
      </c>
      <c r="BX43">
        <v>-1.20284808633495</v>
      </c>
      <c r="BY43">
        <v>-1.22616361048361</v>
      </c>
      <c r="BZ43">
        <v>-1.2503341710597999</v>
      </c>
      <c r="CA43">
        <v>-1.27540400434547</v>
      </c>
      <c r="CB43">
        <v>-1.30142028289346</v>
      </c>
      <c r="CC43">
        <v>-1.32843335326931</v>
      </c>
      <c r="CD43">
        <v>-1.35649699653612</v>
      </c>
      <c r="CE43">
        <v>-1.3856687139963699</v>
      </c>
      <c r="CF43">
        <v>-1.41601004102119</v>
      </c>
      <c r="CG43">
        <v>-1.44758689215766</v>
      </c>
      <c r="CH43">
        <v>-1.48046994111718</v>
      </c>
      <c r="CI43">
        <v>-1.5147350397198101</v>
      </c>
      <c r="CJ43">
        <v>-1.55046368041088</v>
      </c>
      <c r="CK43">
        <v>-1.5877435075883899</v>
      </c>
      <c r="CL43">
        <v>-1.6266688836961201</v>
      </c>
      <c r="CM43">
        <v>-1.66734151686372</v>
      </c>
      <c r="CN43">
        <v>-1.70987115783069</v>
      </c>
      <c r="CO43">
        <v>-1.75437637499734</v>
      </c>
      <c r="CP43">
        <v>-1.8009854177306901</v>
      </c>
      <c r="CQ43">
        <v>-1.84983717954742</v>
      </c>
      <c r="CR43">
        <v>-1.90108227453777</v>
      </c>
      <c r="CS43">
        <v>-1.9548842424305399</v>
      </c>
      <c r="CT43">
        <v>-2.0114209000832202</v>
      </c>
      <c r="CU43">
        <v>-2.0708858599814399</v>
      </c>
      <c r="CV43">
        <v>-2.1334902396274198</v>
      </c>
      <c r="CW43">
        <v>-2.1994645895862002</v>
      </c>
      <c r="CX43">
        <v>-2.26906107256112</v>
      </c>
      <c r="CY43">
        <v>-2.3425559313306001</v>
      </c>
      <c r="CZ43">
        <v>-2.4202522898764598</v>
      </c>
      <c r="DA43">
        <v>-2.50248333978934</v>
      </c>
      <c r="DB43">
        <v>-2.58961597331986</v>
      </c>
      <c r="DC43">
        <v>-2.6820549355919199</v>
      </c>
      <c r="DD43">
        <v>-2.7802475819244998</v>
      </c>
      <c r="DE43">
        <v>-2.8846893424415501</v>
      </c>
      <c r="DF43">
        <v>-2.9959300158412399</v>
      </c>
      <c r="DG43">
        <v>-3.11458103816712</v>
      </c>
      <c r="DH43">
        <v>-3.2413239017157598</v>
      </c>
      <c r="DI43">
        <v>-3.3769199351474999</v>
      </c>
      <c r="DJ43">
        <v>-3.5222217001231102</v>
      </c>
      <c r="DK43">
        <v>-3.67818631452645</v>
      </c>
      <c r="DL43">
        <v>-3.8458910803306301</v>
      </c>
      <c r="DM43">
        <v>-4.0265518790190198</v>
      </c>
      <c r="DN43">
        <v>-4.2215449038650101</v>
      </c>
      <c r="DO43">
        <v>-4.4324324324324298</v>
      </c>
      <c r="DP43">
        <v>-4.6609935124509203</v>
      </c>
      <c r="DQ43">
        <v>-4.9092606504329899</v>
      </c>
      <c r="DR43">
        <v>-5.1795638692813801</v>
      </c>
      <c r="DS43">
        <v>-5.4745838578093498</v>
      </c>
      <c r="DT43">
        <v>-5.7974163974103901</v>
      </c>
      <c r="DU43">
        <v>-6.1516508542623498</v>
      </c>
      <c r="DV43">
        <v>-6.5414663177280001</v>
      </c>
      <c r="DW43">
        <v>-6.9717500138294399</v>
      </c>
      <c r="DX43">
        <v>-7.4482440200469</v>
      </c>
      <c r="DY43">
        <v>-7.9777281854729098</v>
      </c>
      <c r="DZ43">
        <v>-8.5682497051060693</v>
      </c>
      <c r="EA43">
        <v>-9.2294132766751709</v>
      </c>
      <c r="EB43">
        <v>-9.9727505716247205</v>
      </c>
      <c r="EC43">
        <v>-10.812194449443499</v>
      </c>
      <c r="ED43">
        <v>-11.764692784238999</v>
      </c>
      <c r="EE43">
        <v>-12.851010230353101</v>
      </c>
      <c r="EF43">
        <v>-14.0967856768146</v>
      </c>
      <c r="EG43">
        <v>-15.5339415433199</v>
      </c>
      <c r="EH43">
        <v>-17.202583196057201</v>
      </c>
      <c r="EI43">
        <v>-19.1535901998603</v>
      </c>
      <c r="EJ43">
        <v>-21.4521982457393</v>
      </c>
      <c r="EK43">
        <v>-24.183021974359999</v>
      </c>
      <c r="EL43">
        <v>-27.457209526301</v>
      </c>
      <c r="EM43">
        <v>-31.4228103603721</v>
      </c>
      <c r="EN43">
        <v>-36.280087465193702</v>
      </c>
      <c r="EO43">
        <v>-42.304613635163697</v>
      </c>
      <c r="EP43">
        <v>-49.882939119385</v>
      </c>
      <c r="EQ43">
        <v>-59.569153439557098</v>
      </c>
      <c r="ER43">
        <v>-72.177323879899802</v>
      </c>
      <c r="ES43">
        <v>-88.937880010402495</v>
      </c>
      <c r="ET43">
        <v>-111.773021071382</v>
      </c>
      <c r="EU43">
        <v>-143.80525762244901</v>
      </c>
      <c r="EV43">
        <v>-190.351421166287</v>
      </c>
      <c r="EW43">
        <v>-261.00646434117903</v>
      </c>
      <c r="EX43">
        <v>-374.41762661220702</v>
      </c>
      <c r="EY43">
        <v>-570.587280638415</v>
      </c>
      <c r="EZ43">
        <v>-948.28387936660499</v>
      </c>
      <c r="FA43">
        <v>-1812.13719881056</v>
      </c>
      <c r="FB43">
        <v>-4609.2390173743597</v>
      </c>
      <c r="FC43">
        <v>-50062.867262628402</v>
      </c>
      <c r="FD43">
        <v>14100.7281530488</v>
      </c>
      <c r="FE43">
        <v>11297.145886816899</v>
      </c>
      <c r="FF43">
        <v>15359.144228428</v>
      </c>
      <c r="FG43">
        <v>33299.409467040197</v>
      </c>
      <c r="FH43">
        <v>177038.42999526099</v>
      </c>
      <c r="FI43" t="s">
        <v>0</v>
      </c>
      <c r="FJ43">
        <v>-54669.0706465642</v>
      </c>
      <c r="FK43">
        <v>-5224.81298877271</v>
      </c>
      <c r="FL43">
        <v>58.7908333796683</v>
      </c>
      <c r="FM43">
        <v>-2817.5522621909699</v>
      </c>
      <c r="FN43">
        <v>-189.14260571206799</v>
      </c>
      <c r="FO43">
        <v>-34.822784703735103</v>
      </c>
      <c r="FP43">
        <v>-133.23332903386401</v>
      </c>
      <c r="FQ43">
        <v>-80.509627652782896</v>
      </c>
      <c r="FR43">
        <v>-68.766763367720699</v>
      </c>
      <c r="FS43">
        <v>-5.6181786163741201</v>
      </c>
      <c r="FT43">
        <v>-26.105876445744801</v>
      </c>
      <c r="FU43">
        <v>-134.21829005461899</v>
      </c>
      <c r="FV43">
        <v>-120.15471112218501</v>
      </c>
      <c r="FW43">
        <v>110.136236891736</v>
      </c>
      <c r="FX43">
        <v>10.5339397986204</v>
      </c>
      <c r="FY43">
        <v>-1.0284734916648199</v>
      </c>
      <c r="FZ43">
        <v>3.7679516335035199</v>
      </c>
      <c r="GA43">
        <v>-5.5216988165990104</v>
      </c>
      <c r="GB43">
        <v>1.6487383221879901</v>
      </c>
      <c r="GC43">
        <v>-1.6448915418879699</v>
      </c>
      <c r="GD43">
        <v>3.3159901093960902</v>
      </c>
      <c r="GE43">
        <v>-1.33041849412322</v>
      </c>
      <c r="GF43">
        <v>8.0622264591461299</v>
      </c>
      <c r="GG43">
        <v>-0.90748904170493405</v>
      </c>
      <c r="GH43">
        <v>-0.55786917976384498</v>
      </c>
      <c r="GI43">
        <v>0.55125437800850097</v>
      </c>
      <c r="GJ43">
        <v>7.1131385364541402E-2</v>
      </c>
      <c r="GK43">
        <v>4.3168423591339898E-2</v>
      </c>
      <c r="GL43">
        <v>9.4235073705244601E-2</v>
      </c>
      <c r="GM43">
        <v>-0.25370406230668702</v>
      </c>
      <c r="GN43">
        <v>7.0042363924118396E-3</v>
      </c>
      <c r="GO43">
        <v>-9.7992943993582701E-2</v>
      </c>
      <c r="GP43">
        <v>-3.1619990408586901E-2</v>
      </c>
      <c r="GQ43">
        <v>-1.1782072042497999E-2</v>
      </c>
      <c r="GR43">
        <v>-8.7437280262474895E-3</v>
      </c>
      <c r="GS43">
        <v>-6.8534253579254198E-4</v>
      </c>
      <c r="GT43">
        <v>-3.0458580633701601E-2</v>
      </c>
      <c r="GU43">
        <v>-1.9699548010090702E-3</v>
      </c>
      <c r="GV43">
        <v>-7.8414568840183708E-3</v>
      </c>
      <c r="GW43">
        <v>-3.24108842310305E-3</v>
      </c>
      <c r="GX43">
        <v>-4.4759009367888598E-4</v>
      </c>
      <c r="GY43" s="1">
        <v>-9.2291597460775895E-5</v>
      </c>
      <c r="GZ43">
        <v>4.9887279071201597E-4</v>
      </c>
      <c r="HA43" s="1">
        <v>8.4601547545267195E-5</v>
      </c>
      <c r="HB43" s="1">
        <v>-1.2147142020993699E-6</v>
      </c>
      <c r="HC43">
        <v>0</v>
      </c>
      <c r="HD43" s="1">
        <v>4.2441850570315904E-6</v>
      </c>
      <c r="HE43" s="1">
        <v>-4.2801396641570898E-5</v>
      </c>
      <c r="HF43">
        <v>1.9172202584973299E-4</v>
      </c>
      <c r="HG43" s="1">
        <v>5.7955286515827397E-5</v>
      </c>
      <c r="HH43">
        <v>2.6507434720296101E-4</v>
      </c>
      <c r="HI43">
        <v>-2.01363251049297E-3</v>
      </c>
      <c r="HJ43">
        <v>2.2048102258073201E-4</v>
      </c>
      <c r="HK43">
        <v>1.8787929643158301E-3</v>
      </c>
      <c r="HL43">
        <v>2.75210729528329E-2</v>
      </c>
      <c r="HM43">
        <v>2.39152982763026E-2</v>
      </c>
      <c r="HN43">
        <v>5.0039625773064603E-3</v>
      </c>
      <c r="HO43">
        <v>3.11999931286911E-3</v>
      </c>
      <c r="HP43">
        <v>4.3831342416912099E-3</v>
      </c>
      <c r="HQ43">
        <v>-5.2751427988977804E-3</v>
      </c>
      <c r="HR43">
        <v>-5.7244955118672799E-3</v>
      </c>
      <c r="HS43">
        <v>-1.71207978348204E-2</v>
      </c>
      <c r="HT43">
        <v>-5.04013605139963E-3</v>
      </c>
      <c r="HU43">
        <v>3.70726218272917E-2</v>
      </c>
      <c r="HV43">
        <v>5.7240679477964804E-3</v>
      </c>
      <c r="HW43">
        <v>1.1222440736480601E-2</v>
      </c>
      <c r="HX43">
        <v>1.12892584481997E-2</v>
      </c>
      <c r="HY43">
        <v>-3.1333995892631999E-2</v>
      </c>
      <c r="HZ43">
        <v>-6.62302687656328E-3</v>
      </c>
      <c r="IA43">
        <v>1.8638483304779001E-2</v>
      </c>
      <c r="IB43">
        <v>-5.9057406268362396E-3</v>
      </c>
      <c r="IC43">
        <v>-7.8078888555471303E-3</v>
      </c>
      <c r="ID43">
        <v>-3.8474546486090598E-3</v>
      </c>
      <c r="IE43">
        <v>-3.6894190495924697E-2</v>
      </c>
      <c r="IF43">
        <v>-1.56020496487351E-2</v>
      </c>
      <c r="IG43">
        <v>-8.7744268440784496E-3</v>
      </c>
      <c r="IH43">
        <v>0.33997993795557302</v>
      </c>
      <c r="II43">
        <v>1.09283882474452</v>
      </c>
      <c r="IJ43">
        <v>6.5844942415026004</v>
      </c>
      <c r="IK43">
        <v>1.9071298470960701E-2</v>
      </c>
      <c r="IL43">
        <v>3.4005615370965601E-2</v>
      </c>
      <c r="IM43">
        <v>-0.15007713761512101</v>
      </c>
      <c r="IN43">
        <v>-3.7141008993619502E-2</v>
      </c>
      <c r="IO43">
        <v>6.0351255787144301E-2</v>
      </c>
      <c r="IP43">
        <v>0.24357555559255301</v>
      </c>
      <c r="IQ43">
        <v>-2.7061726711595901E-2</v>
      </c>
      <c r="IR43">
        <v>-6.5354424508900803E-3</v>
      </c>
      <c r="IS43">
        <v>-3.1277918792078703E-2</v>
      </c>
      <c r="IT43">
        <v>9.1589503080287994E-3</v>
      </c>
      <c r="IU43">
        <v>-4.8416975795138997E-2</v>
      </c>
      <c r="IV43">
        <v>7.2454565614796004E-2</v>
      </c>
      <c r="IW43">
        <v>7.2132532913138101E-3</v>
      </c>
      <c r="IX43">
        <v>7.1665816421558406E-2</v>
      </c>
      <c r="IY43">
        <v>4.54260375148677E-2</v>
      </c>
      <c r="IZ43">
        <v>-9.9020656553324704E-2</v>
      </c>
      <c r="JA43">
        <v>2.3359618755256099E-2</v>
      </c>
      <c r="JB43">
        <v>-2.31320552611489E-2</v>
      </c>
      <c r="JC43">
        <v>5.9573826907810802E-2</v>
      </c>
      <c r="JD43">
        <v>-6.3394266584737402E-2</v>
      </c>
      <c r="JE43">
        <v>-8.0738800623320506E-2</v>
      </c>
      <c r="JF43">
        <v>2.1678077385338401E-2</v>
      </c>
      <c r="JG43">
        <v>5.4772842812625504E-3</v>
      </c>
      <c r="JH43">
        <v>1.96265440213481E-2</v>
      </c>
      <c r="JI43">
        <v>7.5259854253891603E-2</v>
      </c>
      <c r="JJ43">
        <v>-0.13241775428672001</v>
      </c>
      <c r="JK43">
        <v>-3.3386565828281603E-2</v>
      </c>
      <c r="JL43">
        <v>-5.4881476879422901E-2</v>
      </c>
      <c r="JM43">
        <v>6.7105703034095299E-2</v>
      </c>
      <c r="JN43">
        <v>2.3623849588343</v>
      </c>
      <c r="JO43">
        <v>3.4221533246884997E-2</v>
      </c>
      <c r="JP43">
        <v>4.38124098013183E-2</v>
      </c>
      <c r="JQ43">
        <v>-0.369098550799425</v>
      </c>
      <c r="JR43">
        <v>1.8188757913439001E-2</v>
      </c>
      <c r="JS43">
        <v>-6.4269499446610104E-2</v>
      </c>
      <c r="JT43">
        <v>7.82824165552818E-2</v>
      </c>
      <c r="JU43">
        <v>-9.0501447683572402E-3</v>
      </c>
      <c r="JV43">
        <v>7.1351875728445299E-2</v>
      </c>
      <c r="JW43">
        <v>0.57203402537453996</v>
      </c>
      <c r="JX43">
        <v>0.106713255711803</v>
      </c>
      <c r="JY43">
        <v>-1.50042853542235E-2</v>
      </c>
      <c r="JZ43">
        <v>-7.3641942384523196E-3</v>
      </c>
      <c r="KA43">
        <v>0.17512723368708499</v>
      </c>
      <c r="KB43">
        <v>9.6567903120820905E-2</v>
      </c>
      <c r="KC43">
        <v>-0.162546039680773</v>
      </c>
      <c r="KD43">
        <v>3.38827097123603E-2</v>
      </c>
      <c r="KE43">
        <v>-9.4924072699702992E-3</v>
      </c>
      <c r="KF43">
        <v>-3.2547345489889398E-2</v>
      </c>
      <c r="KG43">
        <v>-3.5697342629839098E-2</v>
      </c>
      <c r="KH43">
        <v>-2.9685067827836999E-2</v>
      </c>
      <c r="KI43">
        <v>-3.0616129991116601E-2</v>
      </c>
      <c r="KJ43">
        <v>-6.0177499587156902E-2</v>
      </c>
      <c r="KK43">
        <v>2.4061761232914001</v>
      </c>
      <c r="KL43">
        <v>2.8162301331042101E-2</v>
      </c>
      <c r="KM43">
        <v>0.37286745824068201</v>
      </c>
      <c r="KN43">
        <v>-0.76611890033030805</v>
      </c>
      <c r="KO43">
        <v>7.3449469580877003E-2</v>
      </c>
      <c r="KP43">
        <v>-0.14286102568947701</v>
      </c>
      <c r="KQ43">
        <v>-0.46899107054657202</v>
      </c>
      <c r="KR43">
        <v>9.9280481446221806E-3</v>
      </c>
      <c r="KS43">
        <v>-3.1859850308911101E-3</v>
      </c>
      <c r="KT43">
        <v>8.9022897428864795E-2</v>
      </c>
      <c r="KU43">
        <v>2.2937284023113E-2</v>
      </c>
      <c r="KV43">
        <v>5.0325602274900898E-2</v>
      </c>
      <c r="KW43">
        <v>-0.14658267411710499</v>
      </c>
      <c r="KX43">
        <v>0.11771453095402699</v>
      </c>
      <c r="KY43">
        <v>9.0100639627704607E-2</v>
      </c>
      <c r="KZ43">
        <v>0.34974469882258102</v>
      </c>
      <c r="LA43">
        <v>-4.5170631200895102E-2</v>
      </c>
      <c r="LB43">
        <v>6.2702402863697507E-2</v>
      </c>
      <c r="LC43">
        <v>-4.6698453140116003E-2</v>
      </c>
      <c r="LD43">
        <v>0.157822755290462</v>
      </c>
      <c r="LE43">
        <v>1.34621277986244E-2</v>
      </c>
      <c r="LF43">
        <v>-0.128499652060134</v>
      </c>
      <c r="LG43">
        <v>7.0547909297366096E-2</v>
      </c>
      <c r="LH43">
        <v>-4.7877602349983402E-2</v>
      </c>
      <c r="LI43">
        <v>5.8262716204564198E-2</v>
      </c>
      <c r="LJ43">
        <v>27.354757081713299</v>
      </c>
      <c r="LK43">
        <v>-0.117939326454886</v>
      </c>
      <c r="LL43">
        <v>-0.163286794902126</v>
      </c>
      <c r="LM43">
        <v>0.16531346552041101</v>
      </c>
      <c r="LN43">
        <v>-1.28362109528764E-2</v>
      </c>
      <c r="LO43">
        <v>4.2754508801076098E-2</v>
      </c>
      <c r="LP43">
        <v>3.27321489883576E-2</v>
      </c>
      <c r="LQ43">
        <v>-6.3204252230534302E-2</v>
      </c>
    </row>
    <row r="44" spans="1:329" ht="3.75" customHeight="1" x14ac:dyDescent="0.25">
      <c r="A44">
        <v>-0.48834087604521798</v>
      </c>
      <c r="B44">
        <v>-0.49213588963576699</v>
      </c>
      <c r="C44">
        <v>-0.49599491826497799</v>
      </c>
      <c r="D44">
        <v>-0.49991954268350403</v>
      </c>
      <c r="E44">
        <v>-0.50391139452420497</v>
      </c>
      <c r="F44">
        <v>-0.50797215831517695</v>
      </c>
      <c r="G44">
        <v>-0.51210357358718295</v>
      </c>
      <c r="H44">
        <v>-0.516307437080607</v>
      </c>
      <c r="I44">
        <v>-0.52058560505736695</v>
      </c>
      <c r="J44">
        <v>-0.52493999572355898</v>
      </c>
      <c r="K44">
        <v>-0.52937259176896601</v>
      </c>
      <c r="L44">
        <v>-0.53388544302994001</v>
      </c>
      <c r="M44">
        <v>-0.53848066928261196</v>
      </c>
      <c r="N44">
        <v>-0.54316046317377498</v>
      </c>
      <c r="O44">
        <v>-0.54792709329730604</v>
      </c>
      <c r="P44">
        <v>-0.552782907424481</v>
      </c>
      <c r="Q44">
        <v>-0.55773033589707099</v>
      </c>
      <c r="R44">
        <v>-0.56277189519272097</v>
      </c>
      <c r="S44">
        <v>-0.56791019167270795</v>
      </c>
      <c r="T44">
        <v>-0.57314792552287697</v>
      </c>
      <c r="U44">
        <v>-0.578487894899258</v>
      </c>
      <c r="V44">
        <v>-0.58393300029065598</v>
      </c>
      <c r="W44">
        <v>-0.58948624911134195</v>
      </c>
      <c r="X44">
        <v>-0.59515076053787896</v>
      </c>
      <c r="Y44">
        <v>-0.60092977060507402</v>
      </c>
      <c r="Z44">
        <v>-0.60682663757711697</v>
      </c>
      <c r="AA44">
        <v>-0.61284484761107005</v>
      </c>
      <c r="AB44">
        <v>-0.61898802073111103</v>
      </c>
      <c r="AC44">
        <v>-0.62525991713324303</v>
      </c>
      <c r="AD44">
        <v>-0.63166444384158105</v>
      </c>
      <c r="AE44">
        <v>-0.63820566173889803</v>
      </c>
      <c r="AF44">
        <v>-0.64488779299574195</v>
      </c>
      <c r="AG44">
        <v>-0.65171522892423195</v>
      </c>
      <c r="AH44">
        <v>-0.65869253828461505</v>
      </c>
      <c r="AI44">
        <v>-0.66582447607472195</v>
      </c>
      <c r="AJ44">
        <v>-0.67311599283478896</v>
      </c>
      <c r="AK44">
        <v>-0.68057224450255704</v>
      </c>
      <c r="AL44">
        <v>-0.688198602856265</v>
      </c>
      <c r="AM44">
        <v>-0.69600066658606197</v>
      </c>
      <c r="AN44">
        <v>-0.70398427303754296</v>
      </c>
      <c r="AO44">
        <v>-0.71215551067456295</v>
      </c>
      <c r="AP44">
        <v>-0.72052073231224101</v>
      </c>
      <c r="AQ44">
        <v>-0.72908656917515002</v>
      </c>
      <c r="AR44">
        <v>-0.73785994584017101</v>
      </c>
      <c r="AS44">
        <v>-0.74684809612832903</v>
      </c>
      <c r="AT44">
        <v>-0.75605858001525905</v>
      </c>
      <c r="AU44">
        <v>-0.76549930163575797</v>
      </c>
      <c r="AV44">
        <v>-0.77517852846420099</v>
      </c>
      <c r="AW44">
        <v>-0.78510491175957697</v>
      </c>
      <c r="AX44">
        <v>-0.79528750837147999</v>
      </c>
      <c r="AY44">
        <v>-0.80573580401175104</v>
      </c>
      <c r="AZ44">
        <v>-0.81645973810556904</v>
      </c>
      <c r="BA44">
        <v>-0.82746973034590399</v>
      </c>
      <c r="BB44">
        <v>-0.83877670908618696</v>
      </c>
      <c r="BC44">
        <v>-0.85039214171826605</v>
      </c>
      <c r="BD44">
        <v>-0.86232806719602495</v>
      </c>
      <c r="BE44">
        <v>-0.87459713087978896</v>
      </c>
      <c r="BF44">
        <v>-0.88721262189285699</v>
      </c>
      <c r="BG44">
        <v>-0.90018851319943105</v>
      </c>
      <c r="BH44">
        <v>-0.91353950463301203</v>
      </c>
      <c r="BI44">
        <v>-0.92728106912623698</v>
      </c>
      <c r="BJ44">
        <v>-0.941429502417371</v>
      </c>
      <c r="BK44">
        <v>-0.95600197653556795</v>
      </c>
      <c r="BL44">
        <v>-0.97101659739681601</v>
      </c>
      <c r="BM44">
        <v>-0.98649246687561598</v>
      </c>
      <c r="BN44">
        <v>-1.0024497497542599</v>
      </c>
      <c r="BO44">
        <v>-1.01890974599261</v>
      </c>
      <c r="BP44">
        <v>-1.0358949688068999</v>
      </c>
      <c r="BQ44">
        <v>-1.0534292290970999</v>
      </c>
      <c r="BR44">
        <v>-1.07153772681938</v>
      </c>
      <c r="BS44">
        <v>-1.0902471499637001</v>
      </c>
      <c r="BT44">
        <v>-1.1095857818681201</v>
      </c>
      <c r="BU44">
        <v>-1.12958361768111</v>
      </c>
      <c r="BV44">
        <v>-1.1502724908731199</v>
      </c>
      <c r="BW44">
        <v>-1.17168621079935</v>
      </c>
      <c r="BX44">
        <v>-1.19386071242942</v>
      </c>
      <c r="BY44">
        <v>-1.21683421948743</v>
      </c>
      <c r="BZ44">
        <v>-1.2406474223906101</v>
      </c>
      <c r="CA44">
        <v>-1.26534367253786</v>
      </c>
      <c r="CB44">
        <v>-1.29096919468461</v>
      </c>
      <c r="CC44">
        <v>-1.31757331934983</v>
      </c>
      <c r="CD44">
        <v>-1.3452087374391599</v>
      </c>
      <c r="CE44">
        <v>-1.37393177953902</v>
      </c>
      <c r="CF44">
        <v>-1.4038027226445899</v>
      </c>
      <c r="CG44">
        <v>-1.43488612743693</v>
      </c>
      <c r="CH44">
        <v>-1.4672512096264301</v>
      </c>
      <c r="CI44">
        <v>-1.50097224934055</v>
      </c>
      <c r="CJ44">
        <v>-1.5361290430621499</v>
      </c>
      <c r="CK44">
        <v>-1.5728074032319399</v>
      </c>
      <c r="CL44">
        <v>-1.61109971132765</v>
      </c>
      <c r="CM44">
        <v>-1.6511055310390601</v>
      </c>
      <c r="CN44">
        <v>-1.6929322890904901</v>
      </c>
      <c r="CO44">
        <v>-1.73669603234204</v>
      </c>
      <c r="CP44">
        <v>-1.7825222710544899</v>
      </c>
      <c r="CQ44">
        <v>-1.8305469196609101</v>
      </c>
      <c r="CR44">
        <v>-1.88091734808814</v>
      </c>
      <c r="CS44">
        <v>-1.9337935586577599</v>
      </c>
      <c r="CT44">
        <v>-1.9893495059231801</v>
      </c>
      <c r="CU44">
        <v>-2.0477745795317199</v>
      </c>
      <c r="CV44">
        <v>-2.1092752734166398</v>
      </c>
      <c r="CW44">
        <v>-2.1740770684199302</v>
      </c>
      <c r="CX44">
        <v>-2.2424265599378099</v>
      </c>
      <c r="CY44">
        <v>-2.31459386751111</v>
      </c>
      <c r="CZ44">
        <v>-2.3908753696241498</v>
      </c>
      <c r="DA44">
        <v>-2.4715968145455101</v>
      </c>
      <c r="DB44">
        <v>-2.5571168671049098</v>
      </c>
      <c r="DC44">
        <v>-2.6478311621817898</v>
      </c>
      <c r="DD44">
        <v>-2.74417694879094</v>
      </c>
      <c r="DE44">
        <v>-2.8466384244979399</v>
      </c>
      <c r="DF44">
        <v>-2.9557528791214698</v>
      </c>
      <c r="DG44">
        <v>-3.0721177900843499</v>
      </c>
      <c r="DH44">
        <v>-3.1963990403765199</v>
      </c>
      <c r="DI44">
        <v>-3.32934046518176</v>
      </c>
      <c r="DJ44">
        <v>-3.4717749764412802</v>
      </c>
      <c r="DK44">
        <v>-3.6246375680901699</v>
      </c>
      <c r="DL44">
        <v>-3.7889805711257201</v>
      </c>
      <c r="DM44">
        <v>-3.9659916105655699</v>
      </c>
      <c r="DN44">
        <v>-4.1570148203108301</v>
      </c>
      <c r="DO44">
        <v>-4.3635760029392099</v>
      </c>
      <c r="DP44">
        <v>-4.5874125874125902</v>
      </c>
      <c r="DQ44">
        <v>-4.8305094490560698</v>
      </c>
      <c r="DR44">
        <v>-5.0951419269039304</v>
      </c>
      <c r="DS44">
        <v>-5.3839277223467397</v>
      </c>
      <c r="DT44">
        <v>-5.6998898152827797</v>
      </c>
      <c r="DU44">
        <v>-6.0465331241779401</v>
      </c>
      <c r="DV44">
        <v>-6.4279384119359202</v>
      </c>
      <c r="DW44">
        <v>-6.8488779658228696</v>
      </c>
      <c r="DX44">
        <v>-7.3149589483866402</v>
      </c>
      <c r="DY44">
        <v>-7.8328021562594401</v>
      </c>
      <c r="DZ44">
        <v>-8.4102664182677795</v>
      </c>
      <c r="EA44">
        <v>-9.0567322767906298</v>
      </c>
      <c r="EB44">
        <v>-9.7834633093330101</v>
      </c>
      <c r="EC44">
        <v>-10.604070022720499</v>
      </c>
      <c r="ED44">
        <v>-11.5351105256641</v>
      </c>
      <c r="EE44">
        <v>-12.5968754151769</v>
      </c>
      <c r="EF44">
        <v>-13.814423420506699</v>
      </c>
      <c r="EG44">
        <v>-15.218962314318601</v>
      </c>
      <c r="EH44">
        <v>-16.849711117567299</v>
      </c>
      <c r="EI44">
        <v>-18.756442211368299</v>
      </c>
      <c r="EJ44">
        <v>-21.0029979014422</v>
      </c>
      <c r="EK44">
        <v>-23.672225705793998</v>
      </c>
      <c r="EL44">
        <v>-26.873014972236302</v>
      </c>
      <c r="EM44">
        <v>-30.7505051134663</v>
      </c>
      <c r="EN44">
        <v>-35.501181560979198</v>
      </c>
      <c r="EO44">
        <v>-41.395680147058798</v>
      </c>
      <c r="EP44">
        <v>-48.814066450056202</v>
      </c>
      <c r="EQ44">
        <v>-58.301899731492199</v>
      </c>
      <c r="ER44">
        <v>-70.662089495907395</v>
      </c>
      <c r="ES44">
        <v>-87.110773165306398</v>
      </c>
      <c r="ET44">
        <v>-109.552871427358</v>
      </c>
      <c r="EU44">
        <v>-141.09332478086299</v>
      </c>
      <c r="EV44">
        <v>-187.04247640546399</v>
      </c>
      <c r="EW44">
        <v>-257.04071866289598</v>
      </c>
      <c r="EX44">
        <v>-369.98003632755899</v>
      </c>
      <c r="EY44">
        <v>-566.88856735636705</v>
      </c>
      <c r="EZ44">
        <v>-951.07898288339595</v>
      </c>
      <c r="FA44">
        <v>-1852.88863375963</v>
      </c>
      <c r="FB44">
        <v>-4986.46483538143</v>
      </c>
      <c r="FC44">
        <v>-317951.11239317001</v>
      </c>
      <c r="FD44">
        <v>11714.285714285699</v>
      </c>
      <c r="FE44">
        <v>10104.4495647818</v>
      </c>
      <c r="FF44">
        <v>14050.135544001399</v>
      </c>
      <c r="FG44">
        <v>30787.2136460478</v>
      </c>
      <c r="FH44">
        <v>164707.38642065399</v>
      </c>
      <c r="FI44" t="s">
        <v>0</v>
      </c>
      <c r="FJ44">
        <v>-85982.2526495481</v>
      </c>
      <c r="FK44">
        <v>-7161.64583663554</v>
      </c>
      <c r="FL44">
        <v>-1932.3653595759399</v>
      </c>
      <c r="FM44">
        <v>-581.61453867267596</v>
      </c>
      <c r="FN44">
        <v>-1751.1029131886401</v>
      </c>
      <c r="FO44">
        <v>29.228557096052999</v>
      </c>
      <c r="FP44">
        <v>115.032421209004</v>
      </c>
      <c r="FQ44">
        <v>-165.19662317825501</v>
      </c>
      <c r="FR44">
        <v>-1044.1512804197801</v>
      </c>
      <c r="FS44">
        <v>-36.827862248110101</v>
      </c>
      <c r="FT44">
        <v>-23.414099321890099</v>
      </c>
      <c r="FU44">
        <v>-16.586101163301599</v>
      </c>
      <c r="FV44">
        <v>1.9835568345382499</v>
      </c>
      <c r="FW44">
        <v>-13.9245201835129</v>
      </c>
      <c r="FX44">
        <v>-7.5073077480140498</v>
      </c>
      <c r="FY44">
        <v>-1.2082475861792801</v>
      </c>
      <c r="FZ44">
        <v>29.795513746764101</v>
      </c>
      <c r="GA44">
        <v>0.63668690201760703</v>
      </c>
      <c r="GB44">
        <v>-1.00864300777163</v>
      </c>
      <c r="GC44">
        <v>-40.5940072341687</v>
      </c>
      <c r="GD44">
        <v>-0.70141744309899301</v>
      </c>
      <c r="GE44">
        <v>-0.26381582847754698</v>
      </c>
      <c r="GF44">
        <v>-1.06111134208555E-2</v>
      </c>
      <c r="GG44">
        <v>-0.147608323244932</v>
      </c>
      <c r="GH44">
        <v>-1.8076402709998E-2</v>
      </c>
      <c r="GI44">
        <v>0.470306264163456</v>
      </c>
      <c r="GJ44">
        <v>4.4569973224588402E-2</v>
      </c>
      <c r="GK44">
        <v>-0.203953041743269</v>
      </c>
      <c r="GL44">
        <v>-0.124401768797557</v>
      </c>
      <c r="GM44">
        <v>9.2111785376100305E-2</v>
      </c>
      <c r="GN44">
        <v>-2.0583357037209E-2</v>
      </c>
      <c r="GO44">
        <v>-1.7737399905868801E-2</v>
      </c>
      <c r="GP44">
        <v>9.1098683436212E-4</v>
      </c>
      <c r="GQ44">
        <v>-6.0051441101351697E-3</v>
      </c>
      <c r="GR44">
        <v>4.8677423732578799E-3</v>
      </c>
      <c r="GS44">
        <v>1.1514213315856701E-2</v>
      </c>
      <c r="GT44">
        <v>8.3239107277387897E-3</v>
      </c>
      <c r="GU44">
        <v>-1.05402603511761E-3</v>
      </c>
      <c r="GV44">
        <v>-0.46088902513618901</v>
      </c>
      <c r="GW44" s="1">
        <v>-5.59609178780454E-5</v>
      </c>
      <c r="GX44">
        <v>-9.6958968675645897E-4</v>
      </c>
      <c r="GY44">
        <v>-2.13673987573876E-4</v>
      </c>
      <c r="GZ44" s="1">
        <v>-3.6664436352639697E-5</v>
      </c>
      <c r="HA44" s="1">
        <v>8.9723979859252497E-7</v>
      </c>
      <c r="HB44">
        <v>0</v>
      </c>
      <c r="HC44" s="1">
        <v>1.13720341565614E-6</v>
      </c>
      <c r="HD44" s="1">
        <v>-1.2328794767787801E-5</v>
      </c>
      <c r="HE44" s="1">
        <v>-6.7832940064802894E-5</v>
      </c>
      <c r="HF44">
        <v>2.2306224241997301E-4</v>
      </c>
      <c r="HG44" s="1">
        <v>-1.1540762825495301E-5</v>
      </c>
      <c r="HH44">
        <v>6.7458693395358203E-4</v>
      </c>
      <c r="HI44">
        <v>3.81170546764236E-4</v>
      </c>
      <c r="HJ44">
        <v>6.1763869515630199E-4</v>
      </c>
      <c r="HK44">
        <v>1.39705109885875E-3</v>
      </c>
      <c r="HL44">
        <v>3.1886364923019201E-3</v>
      </c>
      <c r="HM44">
        <v>1.0812374644546501E-2</v>
      </c>
      <c r="HN44">
        <v>-7.05305282187572E-3</v>
      </c>
      <c r="HO44">
        <v>4.0280052938883402E-4</v>
      </c>
      <c r="HP44">
        <v>-1.35686266519113E-2</v>
      </c>
      <c r="HQ44">
        <v>-3.4506759161394701E-3</v>
      </c>
      <c r="HR44">
        <v>-8.5354851720182996E-3</v>
      </c>
      <c r="HS44">
        <v>-1.5597641848778401E-2</v>
      </c>
      <c r="HT44">
        <v>3.3993367795617601E-4</v>
      </c>
      <c r="HU44">
        <v>1.2733864582870999E-3</v>
      </c>
      <c r="HV44">
        <v>5.3067092809103104E-3</v>
      </c>
      <c r="HW44">
        <v>-4.2278339136995E-3</v>
      </c>
      <c r="HX44">
        <v>6.9239012880456502E-2</v>
      </c>
      <c r="HY44">
        <v>-3.9976622114717003E-2</v>
      </c>
      <c r="HZ44">
        <v>-1.74366861474116E-2</v>
      </c>
      <c r="IA44">
        <v>1.4334911227692501E-2</v>
      </c>
      <c r="IB44">
        <v>-3.8068817057598701E-3</v>
      </c>
      <c r="IC44">
        <v>5.7864758463400901E-3</v>
      </c>
      <c r="ID44">
        <v>7.9397114301386296E-2</v>
      </c>
      <c r="IE44">
        <v>-3.0705642692024901E-2</v>
      </c>
      <c r="IF44">
        <v>2.1964548011225701E-2</v>
      </c>
      <c r="IG44">
        <v>1.5557625405532201E-3</v>
      </c>
      <c r="IH44">
        <v>4.0380253194354399E-2</v>
      </c>
      <c r="II44">
        <v>1.48864699261672E-2</v>
      </c>
      <c r="IJ44">
        <v>6.9842239783077797E-3</v>
      </c>
      <c r="IK44">
        <v>-2.8863767412535098E-2</v>
      </c>
      <c r="IL44">
        <v>-8.36128729019147E-3</v>
      </c>
      <c r="IM44">
        <v>1.98515688756098E-2</v>
      </c>
      <c r="IN44">
        <v>0.234831080375561</v>
      </c>
      <c r="IO44">
        <v>0.17597708332152301</v>
      </c>
      <c r="IP44">
        <v>-2.9363785294758901E-3</v>
      </c>
      <c r="IQ44">
        <v>-0.33610552745886901</v>
      </c>
      <c r="IR44">
        <v>2.0969080347238302E-2</v>
      </c>
      <c r="IS44">
        <v>-0.25994432876923601</v>
      </c>
      <c r="IT44">
        <v>0.38579856971739501</v>
      </c>
      <c r="IU44">
        <v>-1.8844740352757901E-2</v>
      </c>
      <c r="IV44">
        <v>3.42293068510134E-2</v>
      </c>
      <c r="IW44">
        <v>-5.52455434173948E-2</v>
      </c>
      <c r="IX44">
        <v>-6.5228220771952998E-3</v>
      </c>
      <c r="IY44">
        <v>-3.8313206723837798E-2</v>
      </c>
      <c r="IZ44">
        <v>6.5934787758232796E-3</v>
      </c>
      <c r="JA44">
        <v>-0.20554301027826699</v>
      </c>
      <c r="JB44">
        <v>4.5865078674385003E-2</v>
      </c>
      <c r="JC44">
        <v>1.66116960360195E-3</v>
      </c>
      <c r="JD44">
        <v>0.26861709539392598</v>
      </c>
      <c r="JE44">
        <v>-5.7486860162855702E-2</v>
      </c>
      <c r="JF44">
        <v>0.20036382050215401</v>
      </c>
      <c r="JG44">
        <v>-8.1112001019406701E-2</v>
      </c>
      <c r="JH44">
        <v>2.6985400512804101E-2</v>
      </c>
      <c r="JI44">
        <v>-2.0340278886478099E-2</v>
      </c>
      <c r="JJ44">
        <v>-0.47132196585082298</v>
      </c>
      <c r="JK44">
        <v>4.0936838361790198E-2</v>
      </c>
      <c r="JL44">
        <v>-5.0138733901389801E-2</v>
      </c>
      <c r="JM44">
        <v>-7.7981007836873297E-4</v>
      </c>
      <c r="JN44">
        <v>-3.1507522130425597E-2</v>
      </c>
      <c r="JO44">
        <v>2.7969007520272302E-2</v>
      </c>
      <c r="JP44">
        <v>-6.3211016348931398E-3</v>
      </c>
      <c r="JQ44">
        <v>8.0536760610209097E-3</v>
      </c>
      <c r="JR44">
        <v>7.79981151769647E-2</v>
      </c>
      <c r="JS44">
        <v>-3.2874787998543799E-2</v>
      </c>
      <c r="JT44">
        <v>6.9520827279720795E-2</v>
      </c>
      <c r="JU44">
        <v>-3.5692345502145999E-2</v>
      </c>
      <c r="JV44">
        <v>3.1854097771557698E-2</v>
      </c>
      <c r="JW44">
        <v>7.8567289394275902E-2</v>
      </c>
      <c r="JX44">
        <v>4.6835077252637997E-2</v>
      </c>
      <c r="JY44">
        <v>-4.3013359484504098E-2</v>
      </c>
      <c r="JZ44">
        <v>-1.0884867098616399E-2</v>
      </c>
      <c r="KA44">
        <v>-2.2760929527922298</v>
      </c>
      <c r="KB44">
        <v>-0.190721613046375</v>
      </c>
      <c r="KC44">
        <v>1.6742759213972901E-2</v>
      </c>
      <c r="KD44">
        <v>-3.32703900486205E-2</v>
      </c>
      <c r="KE44">
        <v>-3.5582445594940899E-2</v>
      </c>
      <c r="KF44">
        <v>2.6970872796691701E-3</v>
      </c>
      <c r="KG44">
        <v>6.4865194303761198E-2</v>
      </c>
      <c r="KH44">
        <v>-0.17695881045973799</v>
      </c>
      <c r="KI44">
        <v>3.1226596566695502E-3</v>
      </c>
      <c r="KJ44">
        <v>7.1542682185403494E-2</v>
      </c>
      <c r="KK44">
        <v>0.390997185618017</v>
      </c>
      <c r="KL44">
        <v>1.7595330227899899</v>
      </c>
      <c r="KM44">
        <v>0.103297751925568</v>
      </c>
      <c r="KN44">
        <v>-1.08276718246458E-2</v>
      </c>
      <c r="KO44">
        <v>3.9948033679115799E-2</v>
      </c>
      <c r="KP44">
        <v>1.8780136119018801E-2</v>
      </c>
      <c r="KQ44">
        <v>-0.81834992830035203</v>
      </c>
      <c r="KR44">
        <v>-0.28796348118006099</v>
      </c>
      <c r="KS44">
        <v>3.5137676635282701E-2</v>
      </c>
      <c r="KT44">
        <v>3.7103084229116901E-2</v>
      </c>
      <c r="KU44">
        <v>-0.42086348525786899</v>
      </c>
      <c r="KV44">
        <v>0.13851472584400401</v>
      </c>
      <c r="KW44">
        <v>4.7740522614696799</v>
      </c>
      <c r="KX44">
        <v>4.9541527844895695E-4</v>
      </c>
      <c r="KY44">
        <v>-0.121669360294339</v>
      </c>
      <c r="KZ44">
        <v>-0.28527345138197302</v>
      </c>
      <c r="LA44">
        <v>-8.9225485953758704E-2</v>
      </c>
      <c r="LB44">
        <v>1.31080154327047E-3</v>
      </c>
      <c r="LC44">
        <v>0.117994612309959</v>
      </c>
      <c r="LD44">
        <v>-4.1228900869862903E-2</v>
      </c>
      <c r="LE44">
        <v>9.8130238120624602E-2</v>
      </c>
      <c r="LF44">
        <v>-3.1952373791984102E-2</v>
      </c>
      <c r="LG44">
        <v>0.116802107119788</v>
      </c>
      <c r="LH44">
        <v>-4.4687187927465601E-2</v>
      </c>
      <c r="LI44">
        <v>4.8817757529038601E-2</v>
      </c>
      <c r="LJ44">
        <v>0.29351904811826701</v>
      </c>
      <c r="LK44">
        <v>-0.36709251387521202</v>
      </c>
      <c r="LL44">
        <v>-0.93154788321037796</v>
      </c>
      <c r="LM44">
        <v>0.105616059738214</v>
      </c>
      <c r="LN44">
        <v>-2.3294889424447102E-2</v>
      </c>
      <c r="LO44">
        <v>4.8124455956508598E-2</v>
      </c>
      <c r="LP44">
        <v>5.5946146023368802E-2</v>
      </c>
      <c r="LQ44">
        <v>-9.5167825873385906E-3</v>
      </c>
    </row>
    <row r="45" spans="1:329" ht="3.75" customHeight="1" x14ac:dyDescent="0.25">
      <c r="A45">
        <v>-0.48810537288624201</v>
      </c>
      <c r="B45">
        <v>-0.49186942914892401</v>
      </c>
      <c r="C45">
        <v>-0.49569673543894299</v>
      </c>
      <c r="D45">
        <v>-0.499588849617356</v>
      </c>
      <c r="E45">
        <v>-0.50354737959481599</v>
      </c>
      <c r="F45">
        <v>-0.50757398530868503</v>
      </c>
      <c r="G45">
        <v>-0.51167038079274396</v>
      </c>
      <c r="H45">
        <v>-0.51583833634453202</v>
      </c>
      <c r="I45">
        <v>-0.52007968079563605</v>
      </c>
      <c r="J45">
        <v>-0.52439630389057501</v>
      </c>
      <c r="K45">
        <v>-0.52879015878031399</v>
      </c>
      <c r="L45">
        <v>-0.53326326463676499</v>
      </c>
      <c r="M45">
        <v>-0.537817709395087</v>
      </c>
      <c r="N45">
        <v>-0.54245565263099804</v>
      </c>
      <c r="O45">
        <v>-0.54717932858078699</v>
      </c>
      <c r="P45">
        <v>-0.55199104931222298</v>
      </c>
      <c r="Q45">
        <v>-0.55689320805505904</v>
      </c>
      <c r="R45">
        <v>-0.56188828270043401</v>
      </c>
      <c r="S45">
        <v>-0.56697883947907801</v>
      </c>
      <c r="T45">
        <v>-0.572167536828878</v>
      </c>
      <c r="U45">
        <v>-0.57745712946308003</v>
      </c>
      <c r="V45">
        <v>-0.58285047265116496</v>
      </c>
      <c r="W45">
        <v>-0.58835052672525101</v>
      </c>
      <c r="X45">
        <v>-0.59396036182575795</v>
      </c>
      <c r="Y45">
        <v>-0.59968316290102897</v>
      </c>
      <c r="Z45">
        <v>-0.60552223497661595</v>
      </c>
      <c r="AA45">
        <v>-0.61148100871104505</v>
      </c>
      <c r="AB45">
        <v>-0.61756304625607505</v>
      </c>
      <c r="AC45">
        <v>-0.623772047440741</v>
      </c>
      <c r="AD45">
        <v>-0.630111856299856</v>
      </c>
      <c r="AE45">
        <v>-0.63658646796916996</v>
      </c>
      <c r="AF45">
        <v>-0.64320003597097797</v>
      </c>
      <c r="AG45">
        <v>-0.64995687991574003</v>
      </c>
      <c r="AH45">
        <v>-0.65686149364717605</v>
      </c>
      <c r="AI45">
        <v>-0.66391855386036502</v>
      </c>
      <c r="AJ45">
        <v>-0.67113292922457701</v>
      </c>
      <c r="AK45">
        <v>-0.67850969004503603</v>
      </c>
      <c r="AL45">
        <v>-0.68605411850039499</v>
      </c>
      <c r="AM45">
        <v>-0.69377171949559902</v>
      </c>
      <c r="AN45">
        <v>-0.701668232172866</v>
      </c>
      <c r="AO45">
        <v>-0.70974964212695002</v>
      </c>
      <c r="AP45">
        <v>-0.71802219437445602</v>
      </c>
      <c r="AQ45">
        <v>-0.72649240713105601</v>
      </c>
      <c r="AR45">
        <v>-0.73516708645472195</v>
      </c>
      <c r="AS45">
        <v>-0.74405334181793903</v>
      </c>
      <c r="AT45">
        <v>-0.75315860267700796</v>
      </c>
      <c r="AU45">
        <v>-0.76249063611220502</v>
      </c>
      <c r="AV45">
        <v>-0.772057565618814</v>
      </c>
      <c r="AW45">
        <v>-0.78186789113581301</v>
      </c>
      <c r="AX45">
        <v>-0.79193051040640505</v>
      </c>
      <c r="AY45">
        <v>-0.802254741772786</v>
      </c>
      <c r="AZ45">
        <v>-0.81285034851641202</v>
      </c>
      <c r="BA45">
        <v>-0.82372756486490695</v>
      </c>
      <c r="BB45">
        <v>-0.83489712379747605</v>
      </c>
      <c r="BC45">
        <v>-0.84637028679257498</v>
      </c>
      <c r="BD45">
        <v>-0.85815887567464</v>
      </c>
      <c r="BE45">
        <v>-0.87027530673104603</v>
      </c>
      <c r="BF45">
        <v>-0.88273262728633595</v>
      </c>
      <c r="BG45">
        <v>-0.89554455493825003</v>
      </c>
      <c r="BH45">
        <v>-0.90872551967946202</v>
      </c>
      <c r="BI45">
        <v>-0.922290709150273</v>
      </c>
      <c r="BJ45">
        <v>-0.93625611729126601</v>
      </c>
      <c r="BK45">
        <v>-0.95063859669110495</v>
      </c>
      <c r="BL45">
        <v>-0.96545591495384997</v>
      </c>
      <c r="BM45">
        <v>-0.98072681544247897</v>
      </c>
      <c r="BN45">
        <v>-0.99647108279127405</v>
      </c>
      <c r="BO45">
        <v>-1.01270961361977</v>
      </c>
      <c r="BP45">
        <v>-1.02946449292561</v>
      </c>
      <c r="BQ45">
        <v>-1.0467590766833501</v>
      </c>
      <c r="BR45">
        <v>-1.0646180812319199</v>
      </c>
      <c r="BS45">
        <v>-1.08306768009566</v>
      </c>
      <c r="BT45">
        <v>-1.1021356089533501</v>
      </c>
      <c r="BU45">
        <v>-1.12185127954773</v>
      </c>
      <c r="BV45">
        <v>-1.1422459034159</v>
      </c>
      <c r="BW45">
        <v>-1.16335262641896</v>
      </c>
      <c r="BX45">
        <v>-1.1852066751606201</v>
      </c>
      <c r="BY45">
        <v>-1.2078455165092401</v>
      </c>
      <c r="BZ45">
        <v>-1.2313090315787201</v>
      </c>
      <c r="CA45">
        <v>-1.2556397056833599</v>
      </c>
      <c r="CB45">
        <v>-1.28088283596196</v>
      </c>
      <c r="CC45">
        <v>-1.3070867585713799</v>
      </c>
      <c r="CD45">
        <v>-1.3343030975818599</v>
      </c>
      <c r="CE45">
        <v>-1.36258703797082</v>
      </c>
      <c r="CF45">
        <v>-1.3919976254127999</v>
      </c>
      <c r="CG45">
        <v>-1.4225980959067599</v>
      </c>
      <c r="CH45">
        <v>-1.45445623867442</v>
      </c>
      <c r="CI45">
        <v>-1.48764479621318</v>
      </c>
      <c r="CJ45">
        <v>-1.5222419059023899</v>
      </c>
      <c r="CK45">
        <v>-1.5583315881547599</v>
      </c>
      <c r="CL45">
        <v>-1.5960042867866999</v>
      </c>
      <c r="CM45">
        <v>-1.6353574680688401</v>
      </c>
      <c r="CN45">
        <v>-1.67649628582736</v>
      </c>
      <c r="CO45">
        <v>-1.7195343210212499</v>
      </c>
      <c r="CP45">
        <v>-1.7645944054434499</v>
      </c>
      <c r="CQ45">
        <v>-1.81180954061707</v>
      </c>
      <c r="CR45">
        <v>-1.86132392461717</v>
      </c>
      <c r="CS45">
        <v>-1.91329410148694</v>
      </c>
      <c r="CT45">
        <v>-1.96789025018851</v>
      </c>
      <c r="CU45">
        <v>-2.0252976326948899</v>
      </c>
      <c r="CV45">
        <v>-2.0857182239684402</v>
      </c>
      <c r="CW45">
        <v>-2.1493725502759902</v>
      </c>
      <c r="CX45">
        <v>-2.2165017666744502</v>
      </c>
      <c r="CY45">
        <v>-2.28737000970259</v>
      </c>
      <c r="CZ45">
        <v>-2.3622670675054498</v>
      </c>
      <c r="DA45">
        <v>-2.4415114170061698</v>
      </c>
      <c r="DB45">
        <v>-2.5254536865850401</v>
      </c>
      <c r="DC45">
        <v>-2.6144806133487899</v>
      </c>
      <c r="DD45">
        <v>-2.7090195768711198</v>
      </c>
      <c r="DE45">
        <v>-2.8095438067587302</v>
      </c>
      <c r="DF45">
        <v>-2.9165783801678198</v>
      </c>
      <c r="DG45">
        <v>-3.0307071482504702</v>
      </c>
      <c r="DH45">
        <v>-3.1525807584427099</v>
      </c>
      <c r="DI45">
        <v>-3.2829259737758001</v>
      </c>
      <c r="DJ45">
        <v>-3.4225565326106202</v>
      </c>
      <c r="DK45">
        <v>-3.57238584442364</v>
      </c>
      <c r="DL45">
        <v>-3.7334418821697501</v>
      </c>
      <c r="DM45">
        <v>-3.9068847127547301</v>
      </c>
      <c r="DN45">
        <v>-4.0940272087498899</v>
      </c>
      <c r="DO45">
        <v>-4.2963596125429797</v>
      </c>
      <c r="DP45">
        <v>-4.5155787863746797</v>
      </c>
      <c r="DQ45">
        <v>-4.7536231884057996</v>
      </c>
      <c r="DR45">
        <v>-5.0127148797692396</v>
      </c>
      <c r="DS45">
        <v>-5.2954102088403801</v>
      </c>
      <c r="DT45">
        <v>-5.6046612615472604</v>
      </c>
      <c r="DU45">
        <v>-5.9438907442757296</v>
      </c>
      <c r="DV45">
        <v>-6.3170837252804501</v>
      </c>
      <c r="DW45">
        <v>-6.7289006658412402</v>
      </c>
      <c r="DX45">
        <v>-7.18481751358153</v>
      </c>
      <c r="DY45">
        <v>-7.6913004340702003</v>
      </c>
      <c r="DZ45">
        <v>-8.2560252033319497</v>
      </c>
      <c r="EA45">
        <v>-8.8881546323724603</v>
      </c>
      <c r="EB45">
        <v>-9.5986920219410194</v>
      </c>
      <c r="EC45">
        <v>-10.400935105229999</v>
      </c>
      <c r="ED45">
        <v>-11.3110640520743</v>
      </c>
      <c r="EE45">
        <v>-12.348910122851001</v>
      </c>
      <c r="EF45">
        <v>-13.538970373124499</v>
      </c>
      <c r="EG45">
        <v>-14.9117613688727</v>
      </c>
      <c r="EH45">
        <v>-16.5056458255747</v>
      </c>
      <c r="EI45">
        <v>-18.369327891996601</v>
      </c>
      <c r="EJ45">
        <v>-20.565307657589301</v>
      </c>
      <c r="EK45">
        <v>-23.174733722988702</v>
      </c>
      <c r="EL45">
        <v>-26.3043290608157</v>
      </c>
      <c r="EM45">
        <v>-30.096450616865599</v>
      </c>
      <c r="EN45">
        <v>-34.743986179897199</v>
      </c>
      <c r="EO45">
        <v>-40.512894666224597</v>
      </c>
      <c r="EP45">
        <v>-47.777143806695001</v>
      </c>
      <c r="EQ45">
        <v>-57.074357813224601</v>
      </c>
      <c r="ER45">
        <v>-69.197241887086307</v>
      </c>
      <c r="ES45">
        <v>-85.349244364360601</v>
      </c>
      <c r="ET45">
        <v>-107.420865425665</v>
      </c>
      <c r="EU45">
        <v>-138.50495084214</v>
      </c>
      <c r="EV45">
        <v>-183.91682241849901</v>
      </c>
      <c r="EW45">
        <v>-253.369175299365</v>
      </c>
      <c r="EX45">
        <v>-366.07142857142901</v>
      </c>
      <c r="EY45">
        <v>-564.31593897094797</v>
      </c>
      <c r="EZ45">
        <v>-956.98925684393998</v>
      </c>
      <c r="FA45">
        <v>-1907.0671493198799</v>
      </c>
      <c r="FB45">
        <v>-5515.5562084207404</v>
      </c>
      <c r="FC45">
        <v>62470.651750118901</v>
      </c>
      <c r="FD45">
        <v>9846.5928847243304</v>
      </c>
      <c r="FE45">
        <v>9043.9420507245995</v>
      </c>
      <c r="FF45">
        <v>12841.471840107401</v>
      </c>
      <c r="FG45">
        <v>28427.6977477482</v>
      </c>
      <c r="FH45">
        <v>153014.04621218599</v>
      </c>
      <c r="FI45" t="s">
        <v>0</v>
      </c>
      <c r="FJ45">
        <v>-71912.770134851904</v>
      </c>
      <c r="FK45">
        <v>-6296.5065099255498</v>
      </c>
      <c r="FL45">
        <v>-795.99408009331898</v>
      </c>
      <c r="FM45">
        <v>-446.740439990281</v>
      </c>
      <c r="FN45">
        <v>-473.92158403710499</v>
      </c>
      <c r="FO45">
        <v>-86.236615415699504</v>
      </c>
      <c r="FP45">
        <v>-8.1292783612214095</v>
      </c>
      <c r="FQ45">
        <v>-103.206401149549</v>
      </c>
      <c r="FR45">
        <v>-37.343387981154599</v>
      </c>
      <c r="FS45">
        <v>82.950029233074005</v>
      </c>
      <c r="FT45">
        <v>-62.370181107455899</v>
      </c>
      <c r="FU45">
        <v>-25.736619946490801</v>
      </c>
      <c r="FV45">
        <v>-25.432760352107401</v>
      </c>
      <c r="FW45">
        <v>40.169455298549899</v>
      </c>
      <c r="FX45">
        <v>-5.0205250933581604</v>
      </c>
      <c r="FY45">
        <v>-1.67397832383573</v>
      </c>
      <c r="FZ45">
        <v>-2.8229080389935599</v>
      </c>
      <c r="GA45">
        <v>0.979522046837632</v>
      </c>
      <c r="GB45">
        <v>-0.26193908675627298</v>
      </c>
      <c r="GC45">
        <v>0.27246815379385902</v>
      </c>
      <c r="GD45">
        <v>3.1224276445977499</v>
      </c>
      <c r="GE45">
        <v>-0.40810345743728998</v>
      </c>
      <c r="GF45">
        <v>-0.78000424608772301</v>
      </c>
      <c r="GG45">
        <v>-10.222012284458801</v>
      </c>
      <c r="GH45">
        <v>-4.6997583870092799E-2</v>
      </c>
      <c r="GI45">
        <v>4.0398509315224797E-2</v>
      </c>
      <c r="GJ45">
        <v>0.111083709356521</v>
      </c>
      <c r="GK45">
        <v>-1.6682141981843099</v>
      </c>
      <c r="GL45">
        <v>-6.2472561676270001E-2</v>
      </c>
      <c r="GM45">
        <v>2.0420720136745701E-2</v>
      </c>
      <c r="GN45">
        <v>-2.6214063720213202E-3</v>
      </c>
      <c r="GO45">
        <v>-1.4526435492944899E-2</v>
      </c>
      <c r="GP45">
        <v>-0.119586015796916</v>
      </c>
      <c r="GQ45">
        <v>1.49787741962267E-2</v>
      </c>
      <c r="GR45">
        <v>2.4520873539387099E-3</v>
      </c>
      <c r="GS45">
        <v>-2.4122788871124401E-2</v>
      </c>
      <c r="GT45">
        <v>6.7194704628046002E-3</v>
      </c>
      <c r="GU45">
        <v>1.6374998563982501E-2</v>
      </c>
      <c r="GV45">
        <v>1.0938979801563801E-4</v>
      </c>
      <c r="GW45">
        <v>-1.3984862462408201E-3</v>
      </c>
      <c r="GX45">
        <v>-3.7332956163314E-4</v>
      </c>
      <c r="GY45" s="1">
        <v>-2.1115689216633201E-5</v>
      </c>
      <c r="GZ45" s="1">
        <v>-1.8885329631604601E-6</v>
      </c>
      <c r="HA45">
        <v>0</v>
      </c>
      <c r="HB45" s="1">
        <v>-8.3874320991282501E-7</v>
      </c>
      <c r="HC45" s="1">
        <v>-7.4039391654640604E-5</v>
      </c>
      <c r="HD45">
        <v>8.6108547687976597E-4</v>
      </c>
      <c r="HE45">
        <v>-1.31665757524721E-4</v>
      </c>
      <c r="HF45" s="1">
        <v>-9.4131002558663402E-5</v>
      </c>
      <c r="HG45">
        <v>6.5866653903018596E-4</v>
      </c>
      <c r="HH45">
        <v>-3.0113296018013601E-3</v>
      </c>
      <c r="HI45">
        <v>-5.4154244698106898E-3</v>
      </c>
      <c r="HJ45">
        <v>3.2723231674233597E-4</v>
      </c>
      <c r="HK45">
        <v>-3.6564894034618899E-3</v>
      </c>
      <c r="HL45">
        <v>0.31988457074544802</v>
      </c>
      <c r="HM45">
        <v>-2.2523735489794899E-2</v>
      </c>
      <c r="HN45">
        <v>-1.34339052056392E-3</v>
      </c>
      <c r="HO45">
        <v>1.25621098925023E-2</v>
      </c>
      <c r="HP45">
        <v>2.72866115191315E-2</v>
      </c>
      <c r="HQ45">
        <v>4.7771795419031997E-3</v>
      </c>
      <c r="HR45">
        <v>-3.0698045510685001E-3</v>
      </c>
      <c r="HS45">
        <v>-2.16006309925438E-2</v>
      </c>
      <c r="HT45" s="1">
        <v>-8.3686212525871804E-5</v>
      </c>
      <c r="HU45">
        <v>4.4678672171998297E-3</v>
      </c>
      <c r="HV45">
        <v>0.11161730350108</v>
      </c>
      <c r="HW45">
        <v>-8.4313568410037107E-2</v>
      </c>
      <c r="HX45">
        <v>-1.13650704649932E-2</v>
      </c>
      <c r="HY45">
        <v>8.5677890170779397E-2</v>
      </c>
      <c r="HZ45">
        <v>1.9182353677282299E-2</v>
      </c>
      <c r="IA45">
        <v>-1.55226643624423E-2</v>
      </c>
      <c r="IB45">
        <v>2.0130579388534301E-2</v>
      </c>
      <c r="IC45">
        <v>-0.156731092218832</v>
      </c>
      <c r="ID45">
        <v>1.00883676890982E-2</v>
      </c>
      <c r="IE45">
        <v>-8.6899532548281297E-2</v>
      </c>
      <c r="IF45">
        <v>-0.12724982123043199</v>
      </c>
      <c r="IG45">
        <v>-2.3844533318355201E-2</v>
      </c>
      <c r="IH45">
        <v>-3.6959758825672401E-2</v>
      </c>
      <c r="II45">
        <v>1.1540043968649201E-2</v>
      </c>
      <c r="IJ45">
        <v>-2.8570146575817398E-2</v>
      </c>
      <c r="IK45">
        <v>1.8011572580927102E-2</v>
      </c>
      <c r="IL45">
        <v>2.20864494409896E-2</v>
      </c>
      <c r="IM45">
        <v>-1.9913381458408099</v>
      </c>
      <c r="IN45">
        <v>-6.0941821522301201E-3</v>
      </c>
      <c r="IO45">
        <v>4.2873850711382397E-3</v>
      </c>
      <c r="IP45">
        <v>-8.2535391080679005E-2</v>
      </c>
      <c r="IQ45">
        <v>-1.0228243351014801</v>
      </c>
      <c r="IR45">
        <v>0.38111453488027403</v>
      </c>
      <c r="IS45">
        <v>4.3824988828572303E-2</v>
      </c>
      <c r="IT45">
        <v>-3.70132508426936E-2</v>
      </c>
      <c r="IU45">
        <v>-0.297487665255664</v>
      </c>
      <c r="IV45">
        <v>-9.8850174978268895E-2</v>
      </c>
      <c r="IW45">
        <v>-4.0859986902536297E-2</v>
      </c>
      <c r="IX45">
        <v>-6.5175093833734002E-2</v>
      </c>
      <c r="IY45">
        <v>4.91466078423042E-2</v>
      </c>
      <c r="IZ45">
        <v>0.122417848492583</v>
      </c>
      <c r="JA45">
        <v>-5.7603434440789397E-3</v>
      </c>
      <c r="JB45">
        <v>-0.27788916298376598</v>
      </c>
      <c r="JC45">
        <v>4.7295010808317203E-2</v>
      </c>
      <c r="JD45">
        <v>-1.3707782360735899E-2</v>
      </c>
      <c r="JE45">
        <v>3.3368247565656303E-2</v>
      </c>
      <c r="JF45">
        <v>2.4919162033975002E-2</v>
      </c>
      <c r="JG45">
        <v>-0.48746199198781898</v>
      </c>
      <c r="JH45">
        <v>6.7930669167862098E-2</v>
      </c>
      <c r="JI45">
        <v>6.5871944525154505E-2</v>
      </c>
      <c r="JJ45">
        <v>0.124807279040548</v>
      </c>
      <c r="JK45">
        <v>0.407026370835325</v>
      </c>
      <c r="JL45">
        <v>0.19335440817470501</v>
      </c>
      <c r="JM45">
        <v>3.3970368586860603E-2</v>
      </c>
      <c r="JN45">
        <v>-0.53727875700265704</v>
      </c>
      <c r="JO45">
        <v>0.495310840341873</v>
      </c>
      <c r="JP45">
        <v>-1.0143732425773599E-2</v>
      </c>
      <c r="JQ45">
        <v>-0.104368460290142</v>
      </c>
      <c r="JR45">
        <v>-8.0887001413093407E-2</v>
      </c>
      <c r="JS45">
        <v>-1.10376043577148E-2</v>
      </c>
      <c r="JT45">
        <v>4.0890189404382202E-2</v>
      </c>
      <c r="JU45">
        <v>0.48738941143950198</v>
      </c>
      <c r="JV45">
        <v>-6.6219024592356998E-2</v>
      </c>
      <c r="JW45">
        <v>-4.00996313987044E-2</v>
      </c>
      <c r="JX45">
        <v>-0.19582493262266501</v>
      </c>
      <c r="JY45">
        <v>2.9089259920716301E-2</v>
      </c>
      <c r="JZ45">
        <v>5.85936295488729E-2</v>
      </c>
      <c r="KA45">
        <v>-7.5686445454810503E-3</v>
      </c>
      <c r="KB45">
        <v>1.7747658139216301E-2</v>
      </c>
      <c r="KC45">
        <v>-0.234787144119223</v>
      </c>
      <c r="KD45">
        <v>0.38639735623531501</v>
      </c>
      <c r="KE45">
        <v>-0.15808686024268201</v>
      </c>
      <c r="KF45">
        <v>6.6959557938947104E-3</v>
      </c>
      <c r="KG45">
        <v>0.898692639484448</v>
      </c>
      <c r="KH45">
        <v>2.8397293780995401E-2</v>
      </c>
      <c r="KI45">
        <v>-6.1698037526600302E-2</v>
      </c>
      <c r="KJ45">
        <v>0.112148477375696</v>
      </c>
      <c r="KK45">
        <v>-1.6233793180649599E-2</v>
      </c>
      <c r="KL45">
        <v>7.7111723561584397E-2</v>
      </c>
      <c r="KM45">
        <v>0.70036714174570802</v>
      </c>
      <c r="KN45">
        <v>0.41827368127680398</v>
      </c>
      <c r="KO45">
        <v>4.4539301298918102E-2</v>
      </c>
      <c r="KP45">
        <v>-2.08102408915529</v>
      </c>
      <c r="KQ45">
        <v>2.7497939646077199</v>
      </c>
      <c r="KR45">
        <v>2.3586317031591301E-2</v>
      </c>
      <c r="KS45">
        <v>4.3074821202314102E-2</v>
      </c>
      <c r="KT45">
        <v>-7.0481961623865705E-2</v>
      </c>
      <c r="KU45">
        <v>-6.2732995572738301E-2</v>
      </c>
      <c r="KV45">
        <v>4.53529399427888E-2</v>
      </c>
      <c r="KW45">
        <v>-2.9857969980289999E-3</v>
      </c>
      <c r="KX45">
        <v>1.8179861051405399E-2</v>
      </c>
      <c r="KY45">
        <v>0.228741106977566</v>
      </c>
      <c r="KZ45">
        <v>2.0303795740435001E-2</v>
      </c>
      <c r="LA45">
        <v>-1.6633413738922201E-2</v>
      </c>
      <c r="LB45">
        <v>-1.5161096088002301E-2</v>
      </c>
      <c r="LC45">
        <v>1.6957746982648701E-2</v>
      </c>
      <c r="LD45">
        <v>8.6607261280582104E-2</v>
      </c>
      <c r="LE45">
        <v>-0.29005377864264698</v>
      </c>
      <c r="LF45">
        <v>-4.29037697371841E-3</v>
      </c>
      <c r="LG45">
        <v>9.2453878336855297E-2</v>
      </c>
      <c r="LH45">
        <v>-0.227595541596187</v>
      </c>
      <c r="LI45">
        <v>-2.1487013149039801E-2</v>
      </c>
      <c r="LJ45">
        <v>1.9241224791872898E-2</v>
      </c>
      <c r="LK45">
        <v>3.1361463050491603E-2</v>
      </c>
      <c r="LL45">
        <v>9.6574609310881195E-3</v>
      </c>
      <c r="LM45">
        <v>-7.9337617636864297E-2</v>
      </c>
      <c r="LN45">
        <v>7.8497350988194894E-2</v>
      </c>
      <c r="LO45">
        <v>-0.91016567936666004</v>
      </c>
      <c r="LP45">
        <v>-0.36900468938900199</v>
      </c>
      <c r="LQ45">
        <v>0.121880078412142</v>
      </c>
    </row>
    <row r="46" spans="1:329" ht="3.75" customHeight="1" x14ac:dyDescent="0.25">
      <c r="A46">
        <v>-0.48801105094074898</v>
      </c>
      <c r="B46">
        <v>-0.491745130633223</v>
      </c>
      <c r="C46">
        <v>-0.49554171312509998</v>
      </c>
      <c r="D46">
        <v>-0.49940233387514499</v>
      </c>
      <c r="E46">
        <v>-0.50332857757646299</v>
      </c>
      <c r="F46">
        <v>-0.50732208009843505</v>
      </c>
      <c r="G46">
        <v>-0.51138453051950905</v>
      </c>
      <c r="H46">
        <v>-0.51551767325574904</v>
      </c>
      <c r="I46">
        <v>-0.519723310290366</v>
      </c>
      <c r="J46">
        <v>-0.52400330350977697</v>
      </c>
      <c r="K46">
        <v>-0.52835957715207205</v>
      </c>
      <c r="L46">
        <v>-0.53279412037415597</v>
      </c>
      <c r="M46">
        <v>-0.53730898994421505</v>
      </c>
      <c r="N46">
        <v>-0.541906313066572</v>
      </c>
      <c r="O46">
        <v>-0.54658829034649103</v>
      </c>
      <c r="P46">
        <v>-0.55135719890291901</v>
      </c>
      <c r="Q46">
        <v>-0.55621539563771905</v>
      </c>
      <c r="R46">
        <v>-0.56116532067049696</v>
      </c>
      <c r="S46">
        <v>-0.56620950094871203</v>
      </c>
      <c r="T46">
        <v>-0.57135055404343005</v>
      </c>
      <c r="U46">
        <v>-0.57659119214175103</v>
      </c>
      <c r="V46">
        <v>-0.58193422624769298</v>
      </c>
      <c r="W46">
        <v>-0.58738257060414101</v>
      </c>
      <c r="X46">
        <v>-0.59293924734928805</v>
      </c>
      <c r="Y46">
        <v>-0.59860739142196595</v>
      </c>
      <c r="Z46">
        <v>-0.60439025573125005</v>
      </c>
      <c r="AA46">
        <v>-0.61029121660679297</v>
      </c>
      <c r="AB46">
        <v>-0.61631377954752398</v>
      </c>
      <c r="AC46">
        <v>-0.62246158528760798</v>
      </c>
      <c r="AD46">
        <v>-0.62873841619988802</v>
      </c>
      <c r="AE46">
        <v>-0.63514820305855502</v>
      </c>
      <c r="AF46">
        <v>-0.64169503218432</v>
      </c>
      <c r="AG46">
        <v>-0.64838315299712002</v>
      </c>
      <c r="AH46">
        <v>-0.65521698600322698</v>
      </c>
      <c r="AI46">
        <v>-0.66220113124565505</v>
      </c>
      <c r="AJ46">
        <v>-0.66934037724893802</v>
      </c>
      <c r="AK46">
        <v>-0.67663971049171501</v>
      </c>
      <c r="AL46">
        <v>-0.68410432544313005</v>
      </c>
      <c r="AM46">
        <v>-0.691739635201856</v>
      </c>
      <c r="AN46">
        <v>-0.69955128277957201</v>
      </c>
      <c r="AO46">
        <v>-0.70754515307402299</v>
      </c>
      <c r="AP46">
        <v>-0.71572738558039395</v>
      </c>
      <c r="AQ46">
        <v>-0.72410438789362996</v>
      </c>
      <c r="AR46">
        <v>-0.73268285005859601</v>
      </c>
      <c r="AS46">
        <v>-0.74146975982963703</v>
      </c>
      <c r="AT46">
        <v>-0.75047241890614702</v>
      </c>
      <c r="AU46">
        <v>-0.75969846021633003</v>
      </c>
      <c r="AV46">
        <v>-0.76915586632737998</v>
      </c>
      <c r="AW46">
        <v>-0.778852989066944</v>
      </c>
      <c r="AX46">
        <v>-0.78879857044799895</v>
      </c>
      <c r="AY46">
        <v>-0.79900176499724596</v>
      </c>
      <c r="AZ46">
        <v>-0.80947216359582597</v>
      </c>
      <c r="BA46">
        <v>-0.82021981895078599</v>
      </c>
      <c r="BB46">
        <v>-0.83125527282623901</v>
      </c>
      <c r="BC46">
        <v>-0.84258958517473503</v>
      </c>
      <c r="BD46">
        <v>-0.85423436532215002</v>
      </c>
      <c r="BE46">
        <v>-0.86620180537339597</v>
      </c>
      <c r="BF46">
        <v>-0.87850471602180602</v>
      </c>
      <c r="BG46">
        <v>-0.89115656496210005</v>
      </c>
      <c r="BH46">
        <v>-0.90417151812576102</v>
      </c>
      <c r="BI46">
        <v>-0.91756448397855195</v>
      </c>
      <c r="BJ46">
        <v>-0.93135116114302596</v>
      </c>
      <c r="BK46">
        <v>-0.94554808963452497</v>
      </c>
      <c r="BL46">
        <v>-0.96017270602764104</v>
      </c>
      <c r="BM46">
        <v>-0.97524340290166001</v>
      </c>
      <c r="BN46">
        <v>-0.99077959294867501</v>
      </c>
      <c r="BO46">
        <v>-1.0068017781671399</v>
      </c>
      <c r="BP46">
        <v>-1.0233316246072199</v>
      </c>
      <c r="BQ46">
        <v>-1.04039204318281</v>
      </c>
      <c r="BR46">
        <v>-1.0580072771196301</v>
      </c>
      <c r="BS46">
        <v>-1.07620299666912</v>
      </c>
      <c r="BT46">
        <v>-1.0950064017862799</v>
      </c>
      <c r="BU46">
        <v>-1.11444633354548</v>
      </c>
      <c r="BV46">
        <v>-1.13455339515392</v>
      </c>
      <c r="BW46">
        <v>-1.1553600835187401</v>
      </c>
      <c r="BX46">
        <v>-1.1769009324316699</v>
      </c>
      <c r="BY46">
        <v>-1.1992126685575</v>
      </c>
      <c r="BZ46">
        <v>-1.2223343815499801</v>
      </c>
      <c r="CA46">
        <v>-1.2463077097747699</v>
      </c>
      <c r="CB46">
        <v>-1.2711770432948</v>
      </c>
      <c r="CC46">
        <v>-1.29698974597356</v>
      </c>
      <c r="CD46">
        <v>-1.32379639877844</v>
      </c>
      <c r="CE46">
        <v>-1.3516510666241299</v>
      </c>
      <c r="CF46">
        <v>-1.3806115913900601</v>
      </c>
      <c r="CG46">
        <v>-1.4107399140811001</v>
      </c>
      <c r="CH46">
        <v>-1.4421024294837499</v>
      </c>
      <c r="CI46">
        <v>-1.47477037710925</v>
      </c>
      <c r="CJ46">
        <v>-1.5088202727178699</v>
      </c>
      <c r="CK46">
        <v>-1.5443343852974101</v>
      </c>
      <c r="CL46">
        <v>-1.5814012650346101</v>
      </c>
      <c r="CM46">
        <v>-1.6201163285867199</v>
      </c>
      <c r="CN46">
        <v>-1.6605825088480499</v>
      </c>
      <c r="CO46">
        <v>-1.70291097743557</v>
      </c>
      <c r="CP46">
        <v>-1.74722194931089</v>
      </c>
      <c r="CQ46">
        <v>-1.7936455803453799</v>
      </c>
      <c r="CR46">
        <v>-1.8423229702543999</v>
      </c>
      <c r="CS46">
        <v>-1.8934072852186401</v>
      </c>
      <c r="CT46">
        <v>-1.9470650167274699</v>
      </c>
      <c r="CU46">
        <v>-2.0034773957817</v>
      </c>
      <c r="CV46">
        <v>-2.0628419846569899</v>
      </c>
      <c r="CW46">
        <v>-2.1253744720452401</v>
      </c>
      <c r="CX46">
        <v>-2.1913107016704898</v>
      </c>
      <c r="CY46">
        <v>-2.2609089695539302</v>
      </c>
      <c r="CZ46">
        <v>-2.33445263114589</v>
      </c>
      <c r="DA46">
        <v>-2.4122530667556701</v>
      </c>
      <c r="DB46">
        <v>-2.4946530623460901</v>
      </c>
      <c r="DC46">
        <v>-2.5820306731310998</v>
      </c>
      <c r="DD46">
        <v>-2.6748036499119401</v>
      </c>
      <c r="DE46">
        <v>-2.7734345231970399</v>
      </c>
      <c r="DF46">
        <v>-2.8784364584818398</v>
      </c>
      <c r="DG46">
        <v>-2.9903800183870901</v>
      </c>
      <c r="DH46">
        <v>-3.1099009946370999</v>
      </c>
      <c r="DI46">
        <v>-3.2377095063380001</v>
      </c>
      <c r="DJ46">
        <v>-3.37460060226321</v>
      </c>
      <c r="DK46">
        <v>-3.5214666558877101</v>
      </c>
      <c r="DL46">
        <v>-3.6793119053353398</v>
      </c>
      <c r="DM46">
        <v>-3.84926956958182</v>
      </c>
      <c r="DN46">
        <v>-4.0326220715805601</v>
      </c>
      <c r="DO46">
        <v>-4.2308250241940701</v>
      </c>
      <c r="DP46">
        <v>-4.4455357934963002</v>
      </c>
      <c r="DQ46">
        <v>-4.6786476562008499</v>
      </c>
      <c r="DR46">
        <v>-4.9323308270676698</v>
      </c>
      <c r="DS46">
        <v>-5.2090819661496299</v>
      </c>
      <c r="DT46">
        <v>-5.5117842090218403</v>
      </c>
      <c r="DU46">
        <v>-5.8437803289012002</v>
      </c>
      <c r="DV46">
        <v>-6.2089623834421603</v>
      </c>
      <c r="DW46">
        <v>-6.6118821842001196</v>
      </c>
      <c r="DX46">
        <v>-7.0578882416243598</v>
      </c>
      <c r="DY46">
        <v>-7.5532966075581998</v>
      </c>
      <c r="DZ46">
        <v>-8.1056054379895492</v>
      </c>
      <c r="EA46">
        <v>-8.7237663864421204</v>
      </c>
      <c r="EB46">
        <v>-9.4185304841365998</v>
      </c>
      <c r="EC46">
        <v>-10.202892513053101</v>
      </c>
      <c r="ED46">
        <v>-11.0926668458289</v>
      </c>
      <c r="EE46">
        <v>-12.107240539839699</v>
      </c>
      <c r="EF46">
        <v>-13.2705680110793</v>
      </c>
      <c r="EG46">
        <v>-14.612498796574</v>
      </c>
      <c r="EH46">
        <v>-16.170570353290401</v>
      </c>
      <c r="EI46">
        <v>-17.992458947446199</v>
      </c>
      <c r="EJ46">
        <v>-20.1393755979167</v>
      </c>
      <c r="EK46">
        <v>-22.690841042763498</v>
      </c>
      <c r="EL46">
        <v>-25.751508494928</v>
      </c>
      <c r="EM46">
        <v>-29.461086347962802</v>
      </c>
      <c r="EN46">
        <v>-34.009054484794703</v>
      </c>
      <c r="EO46">
        <v>-39.656970649581602</v>
      </c>
      <c r="EP46">
        <v>-46.773117513218203</v>
      </c>
      <c r="EQ46">
        <v>-55.8878241164876</v>
      </c>
      <c r="ER46">
        <v>-67.784625250964098</v>
      </c>
      <c r="ES46">
        <v>-83.6560359075836</v>
      </c>
      <c r="ET46">
        <v>-105.38130253198401</v>
      </c>
      <c r="EU46">
        <v>-136.04732505805899</v>
      </c>
      <c r="EV46">
        <v>-180.987484573926</v>
      </c>
      <c r="EW46">
        <v>-250.01799422695601</v>
      </c>
      <c r="EX46">
        <v>-362.752106026337</v>
      </c>
      <c r="EY46">
        <v>-563.03835358602703</v>
      </c>
      <c r="EZ46">
        <v>-966.65426507246002</v>
      </c>
      <c r="FA46">
        <v>-1978.81154319542</v>
      </c>
      <c r="FB46">
        <v>-6295.5353479833802</v>
      </c>
      <c r="FC46">
        <v>26457.4582035598</v>
      </c>
      <c r="FD46">
        <v>8352.7080390700303</v>
      </c>
      <c r="FE46">
        <v>8098.5229909566897</v>
      </c>
      <c r="FF46">
        <v>11725.596590056301</v>
      </c>
      <c r="FG46">
        <v>26213.338407707699</v>
      </c>
      <c r="FH46">
        <v>141936.38550791299</v>
      </c>
      <c r="FI46" t="s">
        <v>0</v>
      </c>
      <c r="FJ46">
        <v>-76763.726710069503</v>
      </c>
      <c r="FK46">
        <v>578.36081195392103</v>
      </c>
      <c r="FL46">
        <v>-2186.11399623328</v>
      </c>
      <c r="FM46">
        <v>942.21898533301305</v>
      </c>
      <c r="FN46">
        <v>-47.055797102805798</v>
      </c>
      <c r="FO46">
        <v>-113.674336412706</v>
      </c>
      <c r="FP46">
        <v>-272.45951923280398</v>
      </c>
      <c r="FQ46">
        <v>-8.0062864875480795</v>
      </c>
      <c r="FR46">
        <v>-35.359201236796999</v>
      </c>
      <c r="FS46">
        <v>3.0202528415152101</v>
      </c>
      <c r="FT46">
        <v>-1.64047300200747</v>
      </c>
      <c r="FU46">
        <v>-2.4156920548718799</v>
      </c>
      <c r="FV46">
        <v>90.400152089017595</v>
      </c>
      <c r="FW46">
        <v>-4.6687466885612201</v>
      </c>
      <c r="FX46">
        <v>-143.516544040681</v>
      </c>
      <c r="FY46">
        <v>-4.0186761004772897</v>
      </c>
      <c r="FZ46">
        <v>-0.789479725441952</v>
      </c>
      <c r="GA46">
        <v>-5.1034752121531497</v>
      </c>
      <c r="GB46">
        <v>-1.13728235175734</v>
      </c>
      <c r="GC46">
        <v>-1.00934737709568</v>
      </c>
      <c r="GD46">
        <v>-2.5531434142463501E-2</v>
      </c>
      <c r="GE46">
        <v>-5.05328353105019E-2</v>
      </c>
      <c r="GF46">
        <v>-0.27931390017843399</v>
      </c>
      <c r="GG46">
        <v>-7.21438049713891E-2</v>
      </c>
      <c r="GH46">
        <v>0.24483487593584299</v>
      </c>
      <c r="GI46">
        <v>-0.22591579064071099</v>
      </c>
      <c r="GJ46">
        <v>0.26601924839869701</v>
      </c>
      <c r="GK46">
        <v>-0.11101553503017</v>
      </c>
      <c r="GL46">
        <v>-0.24501703675893499</v>
      </c>
      <c r="GM46">
        <v>-4.8760130310889103E-3</v>
      </c>
      <c r="GN46">
        <v>-0.124405574951823</v>
      </c>
      <c r="GO46">
        <v>-0.53037131262044601</v>
      </c>
      <c r="GP46">
        <v>-9.2550651507317307E-3</v>
      </c>
      <c r="GQ46">
        <v>-3.4149225561154201E-3</v>
      </c>
      <c r="GR46">
        <v>-6.5954701107304604E-3</v>
      </c>
      <c r="GS46">
        <v>-1.1782153790410799E-2</v>
      </c>
      <c r="GT46">
        <v>-7.7196497133349001E-3</v>
      </c>
      <c r="GU46">
        <v>2.7661999267687399E-3</v>
      </c>
      <c r="GV46">
        <v>-2.5645931640294601E-3</v>
      </c>
      <c r="GW46" s="1">
        <v>-1.5387530525010801E-5</v>
      </c>
      <c r="GX46" s="1">
        <v>-2.3802655661192599E-5</v>
      </c>
      <c r="GY46" s="1">
        <v>-6.3792164970222701E-6</v>
      </c>
      <c r="GZ46">
        <v>0</v>
      </c>
      <c r="HA46" s="1">
        <v>1.7626736276999999E-6</v>
      </c>
      <c r="HB46" s="1">
        <v>3.1989896747207898E-5</v>
      </c>
      <c r="HC46">
        <v>-4.0749444163660099E-4</v>
      </c>
      <c r="HD46">
        <v>3.0269112555831202E-4</v>
      </c>
      <c r="HE46">
        <v>-7.7591064986453999E-4</v>
      </c>
      <c r="HF46">
        <v>2.2379354617766599E-4</v>
      </c>
      <c r="HG46">
        <v>1.55675723312439E-4</v>
      </c>
      <c r="HH46">
        <v>5.5055150089563197E-4</v>
      </c>
      <c r="HI46">
        <v>3.8218971585010598E-4</v>
      </c>
      <c r="HJ46">
        <v>-5.2880081358888303E-2</v>
      </c>
      <c r="HK46">
        <v>-3.8554312032969197E-2</v>
      </c>
      <c r="HL46">
        <v>1.10828676108647E-4</v>
      </c>
      <c r="HM46">
        <v>-6.1808831252793198E-3</v>
      </c>
      <c r="HN46">
        <v>-2.0554551550701601E-3</v>
      </c>
      <c r="HO46">
        <v>1.93980343279717E-2</v>
      </c>
      <c r="HP46">
        <v>-8.3551537067877608E-3</v>
      </c>
      <c r="HQ46">
        <v>-4.8626822637528504E-3</v>
      </c>
      <c r="HR46">
        <v>-7.4377327553351298E-4</v>
      </c>
      <c r="HS46">
        <v>1.73011675244342E-2</v>
      </c>
      <c r="HT46">
        <v>5.3034600446782598E-2</v>
      </c>
      <c r="HU46">
        <v>-7.3652076919053205E-2</v>
      </c>
      <c r="HV46">
        <v>3.9220731377983898E-3</v>
      </c>
      <c r="HW46">
        <v>1.7693835507232601E-2</v>
      </c>
      <c r="HX46">
        <v>-7.6417017220127897E-3</v>
      </c>
      <c r="HY46">
        <v>2.2663046216809001E-3</v>
      </c>
      <c r="HZ46">
        <v>3.1111108420417699E-2</v>
      </c>
      <c r="IA46">
        <v>8.0026609665205903E-2</v>
      </c>
      <c r="IB46">
        <v>-8.5575766404212602E-3</v>
      </c>
      <c r="IC46">
        <v>2.37179799669694E-3</v>
      </c>
      <c r="ID46">
        <v>-0.42770241736889197</v>
      </c>
      <c r="IE46">
        <v>1.06923945825129E-2</v>
      </c>
      <c r="IF46">
        <v>2.8394047323251102E-2</v>
      </c>
      <c r="IG46">
        <v>-2.3280862387887E-2</v>
      </c>
      <c r="IH46">
        <v>9.8998309341341295E-3</v>
      </c>
      <c r="II46">
        <v>4.2367610062695399E-3</v>
      </c>
      <c r="IJ46">
        <v>1.8544027557544199E-2</v>
      </c>
      <c r="IK46">
        <v>3.4617257826377298E-2</v>
      </c>
      <c r="IL46">
        <v>1.0421048314731099E-2</v>
      </c>
      <c r="IM46">
        <v>2.5658581085537101E-2</v>
      </c>
      <c r="IN46">
        <v>0.146725525421181</v>
      </c>
      <c r="IO46">
        <v>-0.30081971026745602</v>
      </c>
      <c r="IP46">
        <v>3.3474190998067102E-2</v>
      </c>
      <c r="IQ46">
        <v>4.2972657539896097E-2</v>
      </c>
      <c r="IR46">
        <v>0.16478928385145999</v>
      </c>
      <c r="IS46">
        <v>-1.1741891409548999</v>
      </c>
      <c r="IT46">
        <v>4.8826723448590098E-2</v>
      </c>
      <c r="IU46">
        <v>-0.44175907896528899</v>
      </c>
      <c r="IV46">
        <v>1.6779133198154699E-2</v>
      </c>
      <c r="IW46">
        <v>-4.0634567507149597E-2</v>
      </c>
      <c r="IX46">
        <v>4.8509920989965802E-2</v>
      </c>
      <c r="IY46">
        <v>-0.26458177102944402</v>
      </c>
      <c r="IZ46">
        <v>0.135112846697543</v>
      </c>
      <c r="JA46">
        <v>-6.1041519612861098E-2</v>
      </c>
      <c r="JB46">
        <v>3.4649615175651398E-2</v>
      </c>
      <c r="JC46">
        <v>-2.7477552594003599E-2</v>
      </c>
      <c r="JD46">
        <v>7.1448773244557603E-2</v>
      </c>
      <c r="JE46">
        <v>-7.9364336667426302E-2</v>
      </c>
      <c r="JF46">
        <v>-8.0899975357102097E-2</v>
      </c>
      <c r="JG46">
        <v>3.7997568904923597E-2</v>
      </c>
      <c r="JH46">
        <v>2.5620590082623799E-2</v>
      </c>
      <c r="JI46">
        <v>7.3444580769530005E-2</v>
      </c>
      <c r="JJ46">
        <v>-8.5385983477903396E-2</v>
      </c>
      <c r="JK46">
        <v>1.61717051495767E-2</v>
      </c>
      <c r="JL46">
        <v>9.7546889377329901E-2</v>
      </c>
      <c r="JM46">
        <v>0.33466423567182702</v>
      </c>
      <c r="JN46">
        <v>6.9863582205014596E-2</v>
      </c>
      <c r="JO46">
        <v>-6.1045219207766302E-2</v>
      </c>
      <c r="JP46">
        <v>-0.123312303826391</v>
      </c>
      <c r="JQ46">
        <v>2.6716466370929099E-3</v>
      </c>
      <c r="JR46">
        <v>-0.202935033113188</v>
      </c>
      <c r="JS46">
        <v>0.251661677125808</v>
      </c>
      <c r="JT46">
        <v>0.203564050925123</v>
      </c>
      <c r="JU46">
        <v>0.28585458685697002</v>
      </c>
      <c r="JV46">
        <v>0.23243020306381801</v>
      </c>
      <c r="JW46">
        <v>8.2332149469531005E-2</v>
      </c>
      <c r="JX46">
        <v>3.0988426710684201E-3</v>
      </c>
      <c r="JY46">
        <v>0.109201983262934</v>
      </c>
      <c r="JZ46">
        <v>0.13671392340796701</v>
      </c>
      <c r="KA46">
        <v>7.2508712819129503E-3</v>
      </c>
      <c r="KB46">
        <v>2.83562142545759E-2</v>
      </c>
      <c r="KC46">
        <v>-0.12720760445201901</v>
      </c>
      <c r="KD46">
        <v>-0.40467739652283002</v>
      </c>
      <c r="KE46">
        <v>-4.06325094037902E-2</v>
      </c>
      <c r="KF46">
        <v>6.8310456007059095E-2</v>
      </c>
      <c r="KG46">
        <v>-1.15706814377756E-2</v>
      </c>
      <c r="KH46">
        <v>-0.117355516499587</v>
      </c>
      <c r="KI46">
        <v>0.62844599845642501</v>
      </c>
      <c r="KJ46">
        <v>0.100454706567813</v>
      </c>
      <c r="KK46">
        <v>3.0425486724881001E-2</v>
      </c>
      <c r="KL46">
        <v>-4.6912149479773603E-2</v>
      </c>
      <c r="KM46">
        <v>9.1893188640969597E-2</v>
      </c>
      <c r="KN46">
        <v>-0.202845622314199</v>
      </c>
      <c r="KO46">
        <v>-0.116175475027834</v>
      </c>
      <c r="KP46">
        <v>0.21236496109755601</v>
      </c>
      <c r="KQ46">
        <v>-3.6358541712735899E-2</v>
      </c>
      <c r="KR46">
        <v>-3.82327183584198E-2</v>
      </c>
      <c r="KS46">
        <v>0.135110960497625</v>
      </c>
      <c r="KT46">
        <v>0.22000936336610599</v>
      </c>
      <c r="KU46">
        <v>-1.6486018529373401E-3</v>
      </c>
      <c r="KV46">
        <v>-1.2716425244025199E-2</v>
      </c>
      <c r="KW46">
        <v>7.0780033900874201E-2</v>
      </c>
      <c r="KX46">
        <v>-7.9289122440229006E-3</v>
      </c>
      <c r="KY46">
        <v>-1.1012021690002E-2</v>
      </c>
      <c r="KZ46">
        <v>4.8369769758214297E-2</v>
      </c>
      <c r="LA46">
        <v>-0.15085150433366601</v>
      </c>
      <c r="LB46">
        <v>0.116051223867439</v>
      </c>
      <c r="LC46">
        <v>4.8526344441234499E-2</v>
      </c>
      <c r="LD46">
        <v>3.7882798168505198E-2</v>
      </c>
      <c r="LE46">
        <v>5.0526483572282899E-2</v>
      </c>
      <c r="LF46">
        <v>8.6989711467733405E-2</v>
      </c>
      <c r="LG46">
        <v>0.191509800977399</v>
      </c>
      <c r="LH46">
        <v>3.3011878510771702</v>
      </c>
      <c r="LI46">
        <v>-0.31423011581614102</v>
      </c>
      <c r="LJ46">
        <v>-0.28763981581587</v>
      </c>
      <c r="LK46">
        <v>1.30420049742741</v>
      </c>
      <c r="LL46">
        <v>9.2728386252537806E-2</v>
      </c>
      <c r="LM46">
        <v>-1.5670366261050801E-2</v>
      </c>
      <c r="LN46">
        <v>0.12391676056005201</v>
      </c>
      <c r="LO46">
        <v>-0.831383079701151</v>
      </c>
      <c r="LP46">
        <v>-3.32596155942452</v>
      </c>
      <c r="LQ46">
        <v>7.7223241539585194E-2</v>
      </c>
    </row>
    <row r="47" spans="1:329" ht="3.75" customHeight="1" x14ac:dyDescent="0.25">
      <c r="A47">
        <v>-0.48806652507336101</v>
      </c>
      <c r="B47">
        <v>-0.49177165773984499</v>
      </c>
      <c r="C47">
        <v>-0.49553856445931099</v>
      </c>
      <c r="D47">
        <v>-0.499368758791159</v>
      </c>
      <c r="E47">
        <v>-0.50326380273168803</v>
      </c>
      <c r="F47">
        <v>-0.50722530862163895</v>
      </c>
      <c r="G47">
        <v>-0.51125494114286396</v>
      </c>
      <c r="H47">
        <v>-0.51535441940893401</v>
      </c>
      <c r="I47">
        <v>-0.51952551915481304</v>
      </c>
      <c r="J47">
        <v>-0.52377007503101702</v>
      </c>
      <c r="K47">
        <v>-0.528089983008038</v>
      </c>
      <c r="L47">
        <v>-0.53248720289715301</v>
      </c>
      <c r="M47">
        <v>-0.536963760994152</v>
      </c>
      <c r="N47">
        <v>-0.54152175285290705</v>
      </c>
      <c r="O47">
        <v>-0.54616334619615403</v>
      </c>
      <c r="P47">
        <v>-0.55089078397137103</v>
      </c>
      <c r="Q47">
        <v>-0.55570638756008495</v>
      </c>
      <c r="R47">
        <v>-0.56061256014953997</v>
      </c>
      <c r="S47">
        <v>-0.56561179027622299</v>
      </c>
      <c r="T47">
        <v>-0.570706655551387</v>
      </c>
      <c r="U47">
        <v>-0.575899826579373</v>
      </c>
      <c r="V47">
        <v>-0.58119407108028498</v>
      </c>
      <c r="W47">
        <v>-0.58659225822934402</v>
      </c>
      <c r="X47">
        <v>-0.59209736322608297</v>
      </c>
      <c r="Y47">
        <v>-0.59771247210748801</v>
      </c>
      <c r="Z47">
        <v>-0.60344078682012403</v>
      </c>
      <c r="AA47">
        <v>-0.60928563056738505</v>
      </c>
      <c r="AB47">
        <v>-0.61525045344911999</v>
      </c>
      <c r="AC47">
        <v>-0.621338838412128</v>
      </c>
      <c r="AD47">
        <v>-0.62755450753134201</v>
      </c>
      <c r="AE47">
        <v>-0.63390132864295601</v>
      </c>
      <c r="AF47">
        <v>-0.640383322352304</v>
      </c>
      <c r="AG47">
        <v>-0.64700466944098201</v>
      </c>
      <c r="AH47">
        <v>-0.65376971869950895</v>
      </c>
      <c r="AI47">
        <v>-0.66068299521381102</v>
      </c>
      <c r="AJ47">
        <v>-0.66774920913592795</v>
      </c>
      <c r="AK47">
        <v>-0.67497326497168397</v>
      </c>
      <c r="AL47">
        <v>-0.68236027142053501</v>
      </c>
      <c r="AM47">
        <v>-0.68991555180557895</v>
      </c>
      <c r="AN47">
        <v>-0.69764465513465301</v>
      </c>
      <c r="AO47">
        <v>-0.70555336783667999</v>
      </c>
      <c r="AP47">
        <v>-0.71364772622091999</v>
      </c>
      <c r="AQ47">
        <v>-0.72193402971064702</v>
      </c>
      <c r="AR47">
        <v>-0.73041885490687397</v>
      </c>
      <c r="AS47">
        <v>-0.73910907054236497</v>
      </c>
      <c r="AT47">
        <v>-0.748011853391085</v>
      </c>
      <c r="AU47">
        <v>-0.75713470520367798</v>
      </c>
      <c r="AV47">
        <v>-0.766485470745491</v>
      </c>
      <c r="AW47">
        <v>-0.77607235702014099</v>
      </c>
      <c r="AX47">
        <v>-0.78590395376871203</v>
      </c>
      <c r="AY47">
        <v>-0.79598925534248599</v>
      </c>
      <c r="AZ47">
        <v>-0.80633768405559203</v>
      </c>
      <c r="BA47">
        <v>-0.81695911513336505</v>
      </c>
      <c r="BB47">
        <v>-0.82786390338250504</v>
      </c>
      <c r="BC47">
        <v>-0.83906291172040004</v>
      </c>
      <c r="BD47">
        <v>-0.85056754171349502</v>
      </c>
      <c r="BE47">
        <v>-0.86238976628827702</v>
      </c>
      <c r="BF47">
        <v>-0.87454216479358404</v>
      </c>
      <c r="BG47">
        <v>-0.88703796060968398</v>
      </c>
      <c r="BH47">
        <v>-0.89989106151800002</v>
      </c>
      <c r="BI47">
        <v>-0.91311610306577795</v>
      </c>
      <c r="BJ47">
        <v>-0.92672849518260803</v>
      </c>
      <c r="BK47">
        <v>-0.94074447233075198</v>
      </c>
      <c r="BL47">
        <v>-0.95518114749901195</v>
      </c>
      <c r="BM47">
        <v>-0.970056570380741</v>
      </c>
      <c r="BN47">
        <v>-0.985389790110894</v>
      </c>
      <c r="BO47">
        <v>-1.0012009229752299</v>
      </c>
      <c r="BP47">
        <v>-1.01751122554729</v>
      </c>
      <c r="BQ47">
        <v>-1.0343431737562701</v>
      </c>
      <c r="BR47">
        <v>-1.0517205484419501</v>
      </c>
      <c r="BS47">
        <v>-1.06966852801198</v>
      </c>
      <c r="BT47">
        <v>-1.0882137888835299</v>
      </c>
      <c r="BU47">
        <v>-1.1073846144653201</v>
      </c>
      <c r="BV47">
        <v>-1.1272110135198501</v>
      </c>
      <c r="BW47">
        <v>-1.14772484883949</v>
      </c>
      <c r="BX47">
        <v>-1.1689599772758099</v>
      </c>
      <c r="BY47">
        <v>-1.1909524022803599</v>
      </c>
      <c r="BZ47">
        <v>-1.21374044025001</v>
      </c>
      <c r="CA47">
        <v>-1.2373649021214801</v>
      </c>
      <c r="CB47">
        <v>-1.2618692918319401</v>
      </c>
      <c r="CC47">
        <v>-1.2873000234574401</v>
      </c>
      <c r="CD47">
        <v>-1.31370665906238</v>
      </c>
      <c r="CE47">
        <v>-1.34114216954506</v>
      </c>
      <c r="CF47">
        <v>-1.36966322105108</v>
      </c>
      <c r="CG47">
        <v>-1.39933048985374</v>
      </c>
      <c r="CH47">
        <v>-1.43020900897467</v>
      </c>
      <c r="CI47">
        <v>-1.4623685502460599</v>
      </c>
      <c r="CJ47">
        <v>-1.4958840460074001</v>
      </c>
      <c r="CK47">
        <v>-1.5308360551940201</v>
      </c>
      <c r="CL47">
        <v>-1.56731127922487</v>
      </c>
      <c r="CM47">
        <v>-1.60540313384683</v>
      </c>
      <c r="CN47">
        <v>-1.64521238395961</v>
      </c>
      <c r="CO47">
        <v>-1.68684784944957</v>
      </c>
      <c r="CP47">
        <v>-1.73042719122578</v>
      </c>
      <c r="CQ47">
        <v>-1.7760777880079099</v>
      </c>
      <c r="CR47">
        <v>-1.8239377159960199</v>
      </c>
      <c r="CS47">
        <v>-1.8741568453991999</v>
      </c>
      <c r="CT47">
        <v>-1.9268980699644001</v>
      </c>
      <c r="CU47">
        <v>-1.9823386881868601</v>
      </c>
      <c r="CV47">
        <v>-2.0406719578750501</v>
      </c>
      <c r="CW47">
        <v>-2.1021088492729598</v>
      </c>
      <c r="CX47">
        <v>-2.1668800261204999</v>
      </c>
      <c r="CY47">
        <v>-2.2352380889906098</v>
      </c>
      <c r="CZ47">
        <v>-2.3074601211424</v>
      </c>
      <c r="DA47">
        <v>-2.3838505841726998</v>
      </c>
      <c r="DB47">
        <v>-2.4647446191813001</v>
      </c>
      <c r="DC47">
        <v>-2.5505118192939</v>
      </c>
      <c r="DD47">
        <v>-2.6415605515922</v>
      </c>
      <c r="DE47">
        <v>-2.7383429212579702</v>
      </c>
      <c r="DF47">
        <v>-2.8413604886449302</v>
      </c>
      <c r="DG47">
        <v>-2.9511708717987002</v>
      </c>
      <c r="DH47">
        <v>-3.06839539360156</v>
      </c>
      <c r="DI47">
        <v>-3.1937279654320001</v>
      </c>
      <c r="DJ47">
        <v>-3.3279454395391901</v>
      </c>
      <c r="DK47">
        <v>-3.4719197122143401</v>
      </c>
      <c r="DL47">
        <v>-3.6266319218407799</v>
      </c>
      <c r="DM47">
        <v>-3.7931891633214798</v>
      </c>
      <c r="DN47">
        <v>-3.9728442375139199</v>
      </c>
      <c r="DO47">
        <v>-4.1670190767791802</v>
      </c>
      <c r="DP47">
        <v>-4.3773326429983603</v>
      </c>
      <c r="DQ47">
        <v>-4.6056342922680997</v>
      </c>
      <c r="DR47">
        <v>-4.8540438541020796</v>
      </c>
      <c r="DS47">
        <v>-5.125</v>
      </c>
      <c r="DT47">
        <v>-5.4213189006131497</v>
      </c>
      <c r="DU47">
        <v>-5.7462657250494296</v>
      </c>
      <c r="DV47">
        <v>-6.1036422649541997</v>
      </c>
      <c r="DW47">
        <v>-6.4978949320193298</v>
      </c>
      <c r="DX47">
        <v>-6.93424866740403</v>
      </c>
      <c r="DY47">
        <v>-7.4188740378172398</v>
      </c>
      <c r="DZ47">
        <v>-7.9590971504509698</v>
      </c>
      <c r="EA47">
        <v>-8.5636652491459504</v>
      </c>
      <c r="EB47">
        <v>-9.2430853233262393</v>
      </c>
      <c r="EC47">
        <v>-10.010059308651099</v>
      </c>
      <c r="ED47">
        <v>-10.8800482881003</v>
      </c>
      <c r="EE47">
        <v>-11.8720107292162</v>
      </c>
      <c r="EF47">
        <v>-13.009378079175001</v>
      </c>
      <c r="EG47">
        <v>-14.321357880837301</v>
      </c>
      <c r="EH47">
        <v>-15.844694550962901</v>
      </c>
      <c r="EI47">
        <v>-17.626078450518399</v>
      </c>
      <c r="EJ47">
        <v>-19.725486976000798</v>
      </c>
      <c r="EK47">
        <v>-22.220887380531401</v>
      </c>
      <c r="EL47">
        <v>-25.214964634724701</v>
      </c>
      <c r="EM47">
        <v>-28.844919904513201</v>
      </c>
      <c r="EN47">
        <v>-33.297026415560097</v>
      </c>
      <c r="EO47">
        <v>-38.828734926414803</v>
      </c>
      <c r="EP47">
        <v>-45.803086433063797</v>
      </c>
      <c r="EQ47">
        <v>-54.743807519319603</v>
      </c>
      <c r="ER47">
        <v>-66.426392022763295</v>
      </c>
      <c r="ES47">
        <v>-82.034359807899406</v>
      </c>
      <c r="ET47">
        <v>-103.43924201246701</v>
      </c>
      <c r="EU47">
        <v>-133.72895996345301</v>
      </c>
      <c r="EV47">
        <v>-178.27001883310601</v>
      </c>
      <c r="EW47">
        <v>-247.01880228891201</v>
      </c>
      <c r="EX47">
        <v>-360.09630619382199</v>
      </c>
      <c r="EY47">
        <v>-563.26982513401504</v>
      </c>
      <c r="EZ47">
        <v>-980.92529052297004</v>
      </c>
      <c r="FA47">
        <v>-2074.23741593865</v>
      </c>
      <c r="FB47">
        <v>-7536.1568653245804</v>
      </c>
      <c r="FC47">
        <v>15978.926158754901</v>
      </c>
      <c r="FD47">
        <v>7136.8603378401504</v>
      </c>
      <c r="FE47">
        <v>7253.8069088536704</v>
      </c>
      <c r="FF47">
        <v>10695.594635379201</v>
      </c>
      <c r="FG47">
        <v>24136.952880603301</v>
      </c>
      <c r="FH47">
        <v>131452.839406135</v>
      </c>
      <c r="FI47" t="s">
        <v>0</v>
      </c>
      <c r="FJ47">
        <v>-67727.161827499294</v>
      </c>
      <c r="FK47">
        <v>-6845.9060933056999</v>
      </c>
      <c r="FL47">
        <v>-3344.7445749247199</v>
      </c>
      <c r="FM47">
        <v>-6043.8911348003703</v>
      </c>
      <c r="FN47">
        <v>154.65375093822101</v>
      </c>
      <c r="FO47">
        <v>12.7977965466943</v>
      </c>
      <c r="FP47">
        <v>-184.42741879085199</v>
      </c>
      <c r="FQ47">
        <v>-15.0291193018749</v>
      </c>
      <c r="FR47">
        <v>125.647253139193</v>
      </c>
      <c r="FS47">
        <v>-9.5076374251956093</v>
      </c>
      <c r="FT47">
        <v>28.089663936810201</v>
      </c>
      <c r="FU47">
        <v>-4.7272124958553503</v>
      </c>
      <c r="FV47">
        <v>-11.707072117074</v>
      </c>
      <c r="FW47">
        <v>-19.158148205691699</v>
      </c>
      <c r="FX47">
        <v>-7.4799170191760398</v>
      </c>
      <c r="FY47">
        <v>-1.28481274360264</v>
      </c>
      <c r="FZ47">
        <v>-0.70662335376200502</v>
      </c>
      <c r="GA47">
        <v>-1.3204654945843599</v>
      </c>
      <c r="GB47">
        <v>-1.51067114021569</v>
      </c>
      <c r="GC47">
        <v>-0.95348499652163299</v>
      </c>
      <c r="GD47">
        <v>-1.4373762455914401</v>
      </c>
      <c r="GE47">
        <v>1.7856186118478601</v>
      </c>
      <c r="GF47">
        <v>1.1079709647195499</v>
      </c>
      <c r="GG47">
        <v>0.15424129228445299</v>
      </c>
      <c r="GH47">
        <v>-0.242233523838954</v>
      </c>
      <c r="GI47">
        <v>-1.06444943993971</v>
      </c>
      <c r="GJ47">
        <v>2.4167243686457601E-2</v>
      </c>
      <c r="GK47">
        <v>-3.4125646652525002E-2</v>
      </c>
      <c r="GL47">
        <v>-6.2802966189671003E-2</v>
      </c>
      <c r="GM47">
        <v>-5.8322682484905297E-2</v>
      </c>
      <c r="GN47">
        <v>-4.5131918631200196E-3</v>
      </c>
      <c r="GO47">
        <v>0.33332327370445403</v>
      </c>
      <c r="GP47">
        <v>-6.2538942426507704E-3</v>
      </c>
      <c r="GQ47">
        <v>-1.4802862635986199E-2</v>
      </c>
      <c r="GR47">
        <v>-1.20120405093418E-2</v>
      </c>
      <c r="GS47">
        <v>9.5635655973594195E-4</v>
      </c>
      <c r="GT47">
        <v>-1.6676009168577501E-3</v>
      </c>
      <c r="GU47">
        <v>-1.10567175905749E-3</v>
      </c>
      <c r="GV47">
        <v>-1.1793138825165301E-2</v>
      </c>
      <c r="GW47">
        <v>3.0947982815028401E-4</v>
      </c>
      <c r="GX47" s="1">
        <v>1.27353188362391E-5</v>
      </c>
      <c r="GY47">
        <v>0</v>
      </c>
      <c r="GZ47" s="1">
        <v>5.9444249164399798E-6</v>
      </c>
      <c r="HA47" s="1">
        <v>1.83651763556763E-5</v>
      </c>
      <c r="HB47">
        <v>1.7372486574895399E-4</v>
      </c>
      <c r="HC47" s="1">
        <v>7.0248416543457301E-5</v>
      </c>
      <c r="HD47">
        <v>5.8227612793719996E-4</v>
      </c>
      <c r="HE47">
        <v>3.0956658568034399E-3</v>
      </c>
      <c r="HF47" s="1">
        <v>-6.8884231899954602E-5</v>
      </c>
      <c r="HG47">
        <v>8.0488123991528699E-4</v>
      </c>
      <c r="HH47">
        <v>-2.4690372711534E-3</v>
      </c>
      <c r="HI47">
        <v>3.7779677225882298E-3</v>
      </c>
      <c r="HJ47">
        <v>-1.83240305971839E-3</v>
      </c>
      <c r="HK47">
        <v>-4.5829612860953997E-4</v>
      </c>
      <c r="HL47">
        <v>-3.8016228819824999E-2</v>
      </c>
      <c r="HM47">
        <v>-3.24902883548531E-3</v>
      </c>
      <c r="HN47">
        <v>-5.4323278817868997E-2</v>
      </c>
      <c r="HO47">
        <v>1.56325069201865E-3</v>
      </c>
      <c r="HP47">
        <v>7.9141828280215893E-3</v>
      </c>
      <c r="HQ47">
        <v>3.85186338226833E-2</v>
      </c>
      <c r="HR47">
        <v>-1.3187931691633101E-3</v>
      </c>
      <c r="HS47">
        <v>-5.5538141591192402E-3</v>
      </c>
      <c r="HT47">
        <v>0.10531779681128001</v>
      </c>
      <c r="HU47">
        <v>1.9531151096463199E-2</v>
      </c>
      <c r="HV47">
        <v>-2.3041750219582598E-2</v>
      </c>
      <c r="HW47">
        <v>-1.46695460911676E-4</v>
      </c>
      <c r="HX47">
        <v>-0.232386176850926</v>
      </c>
      <c r="HY47">
        <v>2.9137326599663299E-3</v>
      </c>
      <c r="HZ47">
        <v>-1.53695504284924E-2</v>
      </c>
      <c r="IA47">
        <v>3.0404227449468298E-2</v>
      </c>
      <c r="IB47">
        <v>2.5298831106348601E-2</v>
      </c>
      <c r="IC47">
        <v>1.50693560615307E-2</v>
      </c>
      <c r="ID47">
        <v>-0.26110795138322301</v>
      </c>
      <c r="IE47">
        <v>7.5739047640002999E-3</v>
      </c>
      <c r="IF47">
        <v>2.6805698672689698E-2</v>
      </c>
      <c r="IG47">
        <v>-1.09515465085415E-2</v>
      </c>
      <c r="IH47">
        <v>6.2730336473755796E-2</v>
      </c>
      <c r="II47">
        <v>-7.1207321007867905E-2</v>
      </c>
      <c r="IJ47">
        <v>2.5254364661695099E-2</v>
      </c>
      <c r="IK47">
        <v>-1.22911094982649E-2</v>
      </c>
      <c r="IL47">
        <v>2.4190071275753101E-2</v>
      </c>
      <c r="IM47">
        <v>6.1798238626956103E-3</v>
      </c>
      <c r="IN47">
        <v>6.46878513971478E-3</v>
      </c>
      <c r="IO47">
        <v>-1.22771895889161E-3</v>
      </c>
      <c r="IP47">
        <v>-11.0355172435392</v>
      </c>
      <c r="IQ47">
        <v>-0.34646171624393401</v>
      </c>
      <c r="IR47">
        <v>-2.3507824675515199E-2</v>
      </c>
      <c r="IS47">
        <v>5.6712116329445898E-3</v>
      </c>
      <c r="IT47">
        <v>1.8324599813453501E-3</v>
      </c>
      <c r="IU47">
        <v>0.26674502992079202</v>
      </c>
      <c r="IV47">
        <v>7.6330646052517506E-2</v>
      </c>
      <c r="IW47">
        <v>0.10464534415459301</v>
      </c>
      <c r="IX47">
        <v>0.128347752101831</v>
      </c>
      <c r="IY47">
        <v>4.43174382364745E-2</v>
      </c>
      <c r="IZ47">
        <v>-6.1481259661794602E-2</v>
      </c>
      <c r="JA47">
        <v>-0.15165121887248001</v>
      </c>
      <c r="JB47">
        <v>-2.0695496640327798E-2</v>
      </c>
      <c r="JC47">
        <v>3.7046140916967701E-2</v>
      </c>
      <c r="JD47">
        <v>-0.47237525621527798</v>
      </c>
      <c r="JE47">
        <v>-3.49490225921609E-2</v>
      </c>
      <c r="JF47">
        <v>-6.0890333274654498E-2</v>
      </c>
      <c r="JG47">
        <v>4.6289258637113397E-2</v>
      </c>
      <c r="JH47">
        <v>3.9206698647834499E-2</v>
      </c>
      <c r="JI47">
        <v>0.31481711569938398</v>
      </c>
      <c r="JJ47">
        <v>2.2683932447659701E-3</v>
      </c>
      <c r="JK47">
        <v>-2.10944140253432</v>
      </c>
      <c r="JL47">
        <v>2.03405105752032E-2</v>
      </c>
      <c r="JM47">
        <v>0.30460966767386799</v>
      </c>
      <c r="JN47">
        <v>-0.17116817033224699</v>
      </c>
      <c r="JO47">
        <v>0.150372004804986</v>
      </c>
      <c r="JP47">
        <v>-5.41417371787071E-2</v>
      </c>
      <c r="JQ47">
        <v>20.3870340882406</v>
      </c>
      <c r="JR47">
        <v>-0.113024899064843</v>
      </c>
      <c r="JS47">
        <v>1.7845041030888201E-2</v>
      </c>
      <c r="JT47">
        <v>-0.19091196154127099</v>
      </c>
      <c r="JU47">
        <v>6.4919674545314401E-2</v>
      </c>
      <c r="JV47">
        <v>-1.0837291920335E-2</v>
      </c>
      <c r="JW47">
        <v>0.28633699372432397</v>
      </c>
      <c r="JX47">
        <v>-2.2177194761580199E-2</v>
      </c>
      <c r="JY47">
        <v>1.03315120625324E-2</v>
      </c>
      <c r="JZ47">
        <v>-2.4891262371418501E-2</v>
      </c>
      <c r="KA47">
        <v>8.2549706333796297E-2</v>
      </c>
      <c r="KB47">
        <v>7.8227854097522406E-2</v>
      </c>
      <c r="KC47">
        <v>-6.4382254223450994E-2</v>
      </c>
      <c r="KD47">
        <v>-0.24714612882298301</v>
      </c>
      <c r="KE47">
        <v>-4.0180045548655001E-2</v>
      </c>
      <c r="KF47">
        <v>7.7390493340107405E-2</v>
      </c>
      <c r="KG47">
        <v>4.27932139738615E-4</v>
      </c>
      <c r="KH47">
        <v>-4.3605335240661597E-2</v>
      </c>
      <c r="KI47">
        <v>-7.7725018520827305E-2</v>
      </c>
      <c r="KJ47">
        <v>-0.105040802223675</v>
      </c>
      <c r="KK47">
        <v>-0.18179066859739901</v>
      </c>
      <c r="KL47">
        <v>0.78640710684777604</v>
      </c>
      <c r="KM47">
        <v>6.8100677798415596E-2</v>
      </c>
      <c r="KN47">
        <v>-4.3786467826650799E-2</v>
      </c>
      <c r="KO47">
        <v>3.8096074762639903E-2</v>
      </c>
      <c r="KP47">
        <v>5.1558161491959402E-2</v>
      </c>
      <c r="KQ47">
        <v>-1.2485170499249101E-2</v>
      </c>
      <c r="KR47">
        <v>7.6671406071333006E-2</v>
      </c>
      <c r="KS47">
        <v>5.4023795536021699E-2</v>
      </c>
      <c r="KT47">
        <v>-0.15004491597830699</v>
      </c>
      <c r="KU47">
        <v>-0.23471072156567799</v>
      </c>
      <c r="KV47">
        <v>1.4607033198261401E-2</v>
      </c>
      <c r="KW47">
        <v>-3.1615859228907701E-2</v>
      </c>
      <c r="KX47">
        <v>1.5819301876645799E-2</v>
      </c>
      <c r="KY47">
        <v>-1.23651467678883</v>
      </c>
      <c r="KZ47">
        <v>0.133460354051428</v>
      </c>
      <c r="LA47">
        <v>0.20451693176980501</v>
      </c>
      <c r="LB47">
        <v>-0.122215053607481</v>
      </c>
      <c r="LC47">
        <v>4.1974334799747999E-2</v>
      </c>
      <c r="LD47">
        <v>-8.1388586659814494E-2</v>
      </c>
      <c r="LE47">
        <v>0.295390967476448</v>
      </c>
      <c r="LF47">
        <v>7.0603645248842606E-2</v>
      </c>
      <c r="LG47">
        <v>2.2704370821334401E-2</v>
      </c>
      <c r="LH47">
        <v>-1.6992128518798499E-2</v>
      </c>
      <c r="LI47">
        <v>-9.5065085508564101E-2</v>
      </c>
      <c r="LJ47">
        <v>0.64345880800085697</v>
      </c>
      <c r="LK47">
        <v>5.4606889374157801E-2</v>
      </c>
      <c r="LL47">
        <v>-7.2062390739241297E-2</v>
      </c>
      <c r="LM47">
        <v>6.0845227325489699E-2</v>
      </c>
      <c r="LN47">
        <v>0.43541389028222299</v>
      </c>
      <c r="LO47">
        <v>-1.2353762648939</v>
      </c>
      <c r="LP47">
        <v>0.20499262120692799</v>
      </c>
      <c r="LQ47">
        <v>1.13633079896237E-2</v>
      </c>
    </row>
    <row r="48" spans="1:329" ht="3.75" customHeight="1" x14ac:dyDescent="0.25">
      <c r="A48">
        <v>-0.48828125</v>
      </c>
      <c r="B48">
        <v>-0.49195851919427602</v>
      </c>
      <c r="C48">
        <v>-0.495696852953805</v>
      </c>
      <c r="D48">
        <v>-0.49949774345901299</v>
      </c>
      <c r="E48">
        <v>-0.50336273054814296</v>
      </c>
      <c r="F48">
        <v>-0.50729340359118402</v>
      </c>
      <c r="G48">
        <v>-0.51129140345124902</v>
      </c>
      <c r="H48">
        <v>-0.51535842453811698</v>
      </c>
      <c r="I48">
        <v>-0.51949621695896198</v>
      </c>
      <c r="J48">
        <v>-0.52370658877158105</v>
      </c>
      <c r="K48">
        <v>-0.52799140834577396</v>
      </c>
      <c r="L48">
        <v>-0.53235260683890895</v>
      </c>
      <c r="M48">
        <v>-0.53679218079201396</v>
      </c>
      <c r="N48">
        <v>-0.541312194853243</v>
      </c>
      <c r="O48">
        <v>-0.54591478463589804</v>
      </c>
      <c r="P48">
        <v>-0.55060215971873605</v>
      </c>
      <c r="Q48">
        <v>-0.55537660679674306</v>
      </c>
      <c r="R48">
        <v>-0.56024049299109802</v>
      </c>
      <c r="S48">
        <v>-0.56519626932765799</v>
      </c>
      <c r="T48">
        <v>-0.57024647439387199</v>
      </c>
      <c r="U48">
        <v>-0.57539373818471895</v>
      </c>
      <c r="V48">
        <v>-0.58064078614897596</v>
      </c>
      <c r="W48">
        <v>-0.58599044344790097</v>
      </c>
      <c r="X48">
        <v>-0.59144563943920803</v>
      </c>
      <c r="Y48">
        <v>-0.59700941240015304</v>
      </c>
      <c r="Z48">
        <v>-0.60268491450445205</v>
      </c>
      <c r="AA48">
        <v>-0.608475417068847</v>
      </c>
      <c r="AB48">
        <v>-0.61438431608619604</v>
      </c>
      <c r="AC48">
        <v>-0.62041513806320503</v>
      </c>
      <c r="AD48">
        <v>-0.62657154618219002</v>
      </c>
      <c r="AE48">
        <v>-0.632857346807708</v>
      </c>
      <c r="AF48">
        <v>-0.63927649636034201</v>
      </c>
      <c r="AG48">
        <v>-0.64583310858165</v>
      </c>
      <c r="AH48">
        <v>-0.652531462216001</v>
      </c>
      <c r="AI48">
        <v>-0.65937600913697703</v>
      </c>
      <c r="AJ48">
        <v>-0.66637138294810905</v>
      </c>
      <c r="AK48">
        <v>-0.67352240808996999</v>
      </c>
      <c r="AL48">
        <v>-0.68083410948810796</v>
      </c>
      <c r="AM48">
        <v>-0.68831172277896902</v>
      </c>
      <c r="AN48">
        <v>-0.69596070515386599</v>
      </c>
      <c r="AO48">
        <v>-0.70378674686419995</v>
      </c>
      <c r="AP48">
        <v>-0.71179578343457595</v>
      </c>
      <c r="AQ48">
        <v>-0.71999400863418295</v>
      </c>
      <c r="AR48">
        <v>-0.72838788826090295</v>
      </c>
      <c r="AS48">
        <v>-0.73698417479703004</v>
      </c>
      <c r="AT48">
        <v>-0.74578992300036695</v>
      </c>
      <c r="AU48">
        <v>-0.75481250649972498</v>
      </c>
      <c r="AV48">
        <v>-0.76405963546968503</v>
      </c>
      <c r="AW48">
        <v>-0.773539375465774</v>
      </c>
      <c r="AX48">
        <v>-0.78326016750820004</v>
      </c>
      <c r="AY48">
        <v>-0.79323084950983802</v>
      </c>
      <c r="AZ48">
        <v>-0.80346067915254904</v>
      </c>
      <c r="BA48">
        <v>-0.81395935832503596</v>
      </c>
      <c r="BB48">
        <v>-0.82473705924552598</v>
      </c>
      <c r="BC48">
        <v>-0.83580445240359702</v>
      </c>
      <c r="BD48">
        <v>-0.84717273646768698</v>
      </c>
      <c r="BE48">
        <v>-0.85885367031818405</v>
      </c>
      <c r="BF48">
        <v>-0.870859607380843</v>
      </c>
      <c r="BG48">
        <v>-0.88320353245153804</v>
      </c>
      <c r="BH48">
        <v>-0.895899101221453</v>
      </c>
      <c r="BI48">
        <v>-0.90896068273171404</v>
      </c>
      <c r="BJ48">
        <v>-0.92240340500857698</v>
      </c>
      <c r="BK48">
        <v>-0.93624320415472395</v>
      </c>
      <c r="BL48">
        <v>-0.95049687719940801</v>
      </c>
      <c r="BM48">
        <v>-0.96518213904027095</v>
      </c>
      <c r="BN48">
        <v>-0.98031768384324403</v>
      </c>
      <c r="BO48">
        <v>-0.99592325130414805</v>
      </c>
      <c r="BP48">
        <v>-1.01201969821728</v>
      </c>
      <c r="BQ48">
        <v>-1.0286290758425001</v>
      </c>
      <c r="BR48">
        <v>-1.0457747136142901</v>
      </c>
      <c r="BS48">
        <v>-1.06348130979392</v>
      </c>
      <c r="BT48">
        <v>-1.0817750297309201</v>
      </c>
      <c r="BU48">
        <v>-1.1006836124725901</v>
      </c>
      <c r="BV48">
        <v>-1.1202364865418499</v>
      </c>
      <c r="BW48">
        <v>-1.1404648957955199</v>
      </c>
      <c r="BX48">
        <v>-1.1614020363781701</v>
      </c>
      <c r="BY48">
        <v>-1.18308320590313</v>
      </c>
      <c r="BZ48">
        <v>-1.2055459661232599</v>
      </c>
      <c r="CA48">
        <v>-1.2288303205028901</v>
      </c>
      <c r="CB48">
        <v>-1.25297890826971</v>
      </c>
      <c r="CC48">
        <v>-1.27803721671621</v>
      </c>
      <c r="CD48">
        <v>-1.3040538137362201</v>
      </c>
      <c r="CE48">
        <v>-1.3310806028280899</v>
      </c>
      <c r="CF48">
        <v>-1.3591731030758101</v>
      </c>
      <c r="CG48">
        <v>-1.3883907569392899</v>
      </c>
      <c r="CH48">
        <v>-1.4187972690497701</v>
      </c>
      <c r="CI48">
        <v>-1.45046097962484</v>
      </c>
      <c r="CJ48">
        <v>-1.4834552765970299</v>
      </c>
      <c r="CK48">
        <v>-1.51785905110095</v>
      </c>
      <c r="CL48">
        <v>-1.55375720159896</v>
      </c>
      <c r="CM48">
        <v>-1.5912411926569801</v>
      </c>
      <c r="CN48">
        <v>-1.6304096752286401</v>
      </c>
      <c r="CO48">
        <v>-1.6713691762859599</v>
      </c>
      <c r="CP48">
        <v>-1.7142348667726901</v>
      </c>
      <c r="CQ48">
        <v>-1.75913141817999</v>
      </c>
      <c r="CR48">
        <v>-1.80619395958736</v>
      </c>
      <c r="CS48">
        <v>-1.85556914881518</v>
      </c>
      <c r="CT48">
        <v>-1.9074163734479599</v>
      </c>
      <c r="CU48">
        <v>-1.9619090999678199</v>
      </c>
      <c r="CV48">
        <v>-2.0192363921584899</v>
      </c>
      <c r="CW48">
        <v>-2.0796046233871999</v>
      </c>
      <c r="CX48">
        <v>-2.1432394114511899</v>
      </c>
      <c r="CY48">
        <v>-2.2103878095176102</v>
      </c>
      <c r="CZ48">
        <v>-2.2813207924479402</v>
      </c>
      <c r="DA48">
        <v>-2.3563360846769501</v>
      </c>
      <c r="DB48">
        <v>-2.4357613840530798</v>
      </c>
      <c r="DC48">
        <v>-2.5199580459408102</v>
      </c>
      <c r="DD48">
        <v>-2.6093253038093298</v>
      </c>
      <c r="DE48">
        <v>-2.7043051169496</v>
      </c>
      <c r="DF48">
        <v>-2.80538775345866</v>
      </c>
      <c r="DG48">
        <v>-2.91311823793969</v>
      </c>
      <c r="DH48">
        <v>-3.0281038194180701</v>
      </c>
      <c r="DI48">
        <v>-3.1510226469499698</v>
      </c>
      <c r="DJ48">
        <v>-3.2826338798071002</v>
      </c>
      <c r="DK48">
        <v>-3.4237895078936802</v>
      </c>
      <c r="DL48">
        <v>-3.5754482186837402</v>
      </c>
      <c r="DM48">
        <v>-3.7386917226891199</v>
      </c>
      <c r="DN48">
        <v>-3.9147440444941601</v>
      </c>
      <c r="DO48">
        <v>-4.1049944062414898</v>
      </c>
      <c r="DP48">
        <v>-4.3110244824044299</v>
      </c>
      <c r="DQ48">
        <v>-4.5346409983928702</v>
      </c>
      <c r="DR48">
        <v>-4.7779148939086404</v>
      </c>
      <c r="DS48">
        <v>-5.0432285923382798</v>
      </c>
      <c r="DT48">
        <v>-5.3333333333333304</v>
      </c>
      <c r="DU48">
        <v>-5.6514190691341302</v>
      </c>
      <c r="DV48">
        <v>-6.0012001402285398</v>
      </c>
      <c r="DW48">
        <v>-6.38702089374374</v>
      </c>
      <c r="DX48">
        <v>-6.8139866740958501</v>
      </c>
      <c r="DY48">
        <v>-7.2881273206762804</v>
      </c>
      <c r="DZ48">
        <v>-7.8166026240177704</v>
      </c>
      <c r="EA48">
        <v>-8.4079623682075706</v>
      </c>
      <c r="EB48">
        <v>-9.0724779849859907</v>
      </c>
      <c r="EC48">
        <v>-9.8225689971401806</v>
      </c>
      <c r="ED48">
        <v>-10.6733561312733</v>
      </c>
      <c r="EE48">
        <v>-11.6433854365592</v>
      </c>
      <c r="EF48">
        <v>-12.7555858037479</v>
      </c>
      <c r="EG48">
        <v>-14.0385488153973</v>
      </c>
      <c r="EH48">
        <v>-15.528259432901899</v>
      </c>
      <c r="EI48">
        <v>-17.2704659897772</v>
      </c>
      <c r="EJ48">
        <v>-19.323970400104098</v>
      </c>
      <c r="EK48">
        <v>-21.765264699523598</v>
      </c>
      <c r="EL48">
        <v>-24.6951728811915</v>
      </c>
      <c r="EM48">
        <v>-28.2485389132355</v>
      </c>
      <c r="EN48">
        <v>-32.608644168083501</v>
      </c>
      <c r="EO48">
        <v>-38.029148383657201</v>
      </c>
      <c r="EP48">
        <v>-44.868330521513599</v>
      </c>
      <c r="EQ48">
        <v>-53.644070290131701</v>
      </c>
      <c r="ER48">
        <v>-65.125064318376999</v>
      </c>
      <c r="ES48">
        <v>-80.487995187653198</v>
      </c>
      <c r="ET48">
        <v>-101.60066802725299</v>
      </c>
      <c r="EU48">
        <v>-131.559995616028</v>
      </c>
      <c r="EV48">
        <v>-175.78313553927001</v>
      </c>
      <c r="EW48">
        <v>-244.41016505520801</v>
      </c>
      <c r="EX48">
        <v>-358.19641344359098</v>
      </c>
      <c r="EY48">
        <v>-565.28539928673001</v>
      </c>
      <c r="EZ48">
        <v>-1000.96057681471</v>
      </c>
      <c r="FA48">
        <v>-2202.7764823315201</v>
      </c>
      <c r="FB48">
        <v>-9772.7434245523691</v>
      </c>
      <c r="FC48">
        <v>11015.5334860358</v>
      </c>
      <c r="FD48">
        <v>6133.2304225950102</v>
      </c>
      <c r="FE48">
        <v>6497.60593816439</v>
      </c>
      <c r="FF48">
        <v>9745.1263494048308</v>
      </c>
      <c r="FG48">
        <v>22191.680988792701</v>
      </c>
      <c r="FH48">
        <v>121542.292698052</v>
      </c>
      <c r="FI48" t="s">
        <v>0</v>
      </c>
      <c r="FJ48">
        <v>10279.133836987299</v>
      </c>
      <c r="FK48">
        <v>-8324.0057712494799</v>
      </c>
      <c r="FL48">
        <v>523.383874694572</v>
      </c>
      <c r="FM48">
        <v>-581.70189100140396</v>
      </c>
      <c r="FN48">
        <v>328.781998407738</v>
      </c>
      <c r="FO48">
        <v>-100.50593832989399</v>
      </c>
      <c r="FP48">
        <v>85.608872659830098</v>
      </c>
      <c r="FQ48">
        <v>410.03871362132202</v>
      </c>
      <c r="FR48">
        <v>261.951268794513</v>
      </c>
      <c r="FS48">
        <v>-38.125945783688202</v>
      </c>
      <c r="FT48">
        <v>-8.2193388332887096</v>
      </c>
      <c r="FU48">
        <v>-4.90234157615894</v>
      </c>
      <c r="FV48">
        <v>-6.2503918521756496</v>
      </c>
      <c r="FW48">
        <v>-1.8415291312814001E-2</v>
      </c>
      <c r="FX48">
        <v>-4.1910563324227201</v>
      </c>
      <c r="FY48">
        <v>2.3191969663974499</v>
      </c>
      <c r="FZ48">
        <v>0.93706955964890903</v>
      </c>
      <c r="GA48">
        <v>-18.585871723687202</v>
      </c>
      <c r="GB48">
        <v>0.68772428889764103</v>
      </c>
      <c r="GC48">
        <v>-0.91817512606388396</v>
      </c>
      <c r="GD48">
        <v>0.55923209713826605</v>
      </c>
      <c r="GE48">
        <v>0.510377624826716</v>
      </c>
      <c r="GF48">
        <v>-0.13860106318392701</v>
      </c>
      <c r="GG48">
        <v>-0.17838833870967599</v>
      </c>
      <c r="GH48">
        <v>-0.34012896647476099</v>
      </c>
      <c r="GI48">
        <v>6.4479075922396697E-2</v>
      </c>
      <c r="GJ48">
        <v>4.4687042359614203E-2</v>
      </c>
      <c r="GK48">
        <v>-5.4222219529342197E-2</v>
      </c>
      <c r="GL48">
        <v>-3.3642122700691501E-2</v>
      </c>
      <c r="GM48">
        <v>-3.8334297400706401</v>
      </c>
      <c r="GN48">
        <v>2.66142331243182E-3</v>
      </c>
      <c r="GO48">
        <v>3.8040959513551902E-2</v>
      </c>
      <c r="GP48">
        <v>1.5883918535957401E-3</v>
      </c>
      <c r="GQ48">
        <v>-2.59924652101934E-3</v>
      </c>
      <c r="GR48">
        <v>4.7010916731469602E-3</v>
      </c>
      <c r="GS48">
        <v>3.3976217507331101E-4</v>
      </c>
      <c r="GT48">
        <v>1.5167658389685201E-3</v>
      </c>
      <c r="GU48">
        <v>-2.3012015937618201E-4</v>
      </c>
      <c r="GV48" s="1">
        <v>-8.6654893270626197E-5</v>
      </c>
      <c r="GW48" s="1">
        <v>1.0338253588128E-5</v>
      </c>
      <c r="GX48">
        <v>0</v>
      </c>
      <c r="GY48" s="1">
        <v>-1.18471400160948E-5</v>
      </c>
      <c r="GZ48" s="1">
        <v>2.0633438952860199E-5</v>
      </c>
      <c r="HA48">
        <v>3.0205492483703102E-4</v>
      </c>
      <c r="HB48">
        <v>7.3333432977713896E-4</v>
      </c>
      <c r="HC48">
        <v>3.1692649016234998E-4</v>
      </c>
      <c r="HD48">
        <v>-7.3134926642166897E-4</v>
      </c>
      <c r="HE48">
        <v>3.4811638419179002E-3</v>
      </c>
      <c r="HF48">
        <v>-3.0120324697152198E-3</v>
      </c>
      <c r="HG48">
        <v>-3.13184761373571E-4</v>
      </c>
      <c r="HH48">
        <v>-3.50039845505716E-3</v>
      </c>
      <c r="HI48">
        <v>-2.0878554143669401E-3</v>
      </c>
      <c r="HJ48">
        <v>-6.1461976520752501E-4</v>
      </c>
      <c r="HK48">
        <v>-1.4502126871771799E-3</v>
      </c>
      <c r="HL48">
        <v>-5.1920994930414799E-2</v>
      </c>
      <c r="HM48">
        <v>1.5695469063538199E-3</v>
      </c>
      <c r="HN48">
        <v>6.3399247187742496E-3</v>
      </c>
      <c r="HO48">
        <v>8.1360649492187992E-3</v>
      </c>
      <c r="HP48">
        <v>8.79481565697896E-3</v>
      </c>
      <c r="HQ48">
        <v>1.9220243143262102E-2</v>
      </c>
      <c r="HR48">
        <v>-2.51597483278227E-3</v>
      </c>
      <c r="HS48">
        <v>2.7523451378311001E-3</v>
      </c>
      <c r="HT48">
        <v>5.9093870399535998E-3</v>
      </c>
      <c r="HU48">
        <v>4.5658855680221003E-2</v>
      </c>
      <c r="HV48">
        <v>4.9962030992535503E-2</v>
      </c>
      <c r="HW48">
        <v>0.12132947485246599</v>
      </c>
      <c r="HX48">
        <v>5.3522848605108498E-3</v>
      </c>
      <c r="HY48">
        <v>3.0114598121625402</v>
      </c>
      <c r="HZ48">
        <v>9.1778305474558994E-2</v>
      </c>
      <c r="IA48">
        <v>3.6259234730797098E-2</v>
      </c>
      <c r="IB48">
        <v>-2.6343194327285199E-2</v>
      </c>
      <c r="IC48">
        <v>1.30071803035459E-2</v>
      </c>
      <c r="ID48">
        <v>1.5542200885839699E-2</v>
      </c>
      <c r="IE48">
        <v>5.4477118239211197E-2</v>
      </c>
      <c r="IF48">
        <v>9.4885024913459695E-2</v>
      </c>
      <c r="IG48">
        <v>1.5653590805905801E-3</v>
      </c>
      <c r="IH48">
        <v>-0.18620522720041899</v>
      </c>
      <c r="II48">
        <v>1.4963861854584699E-3</v>
      </c>
      <c r="IJ48">
        <v>-2.1968312291769401E-2</v>
      </c>
      <c r="IK48">
        <v>-3.5572590599736602E-2</v>
      </c>
      <c r="IL48">
        <v>0.33853875235391501</v>
      </c>
      <c r="IM48">
        <v>-1.61018984908777E-2</v>
      </c>
      <c r="IN48">
        <v>9.5025285268488399E-2</v>
      </c>
      <c r="IO48">
        <v>7.1417589666448603E-3</v>
      </c>
      <c r="IP48">
        <v>6.8516937889736104E-2</v>
      </c>
      <c r="IQ48">
        <v>3.4168236147112098E-2</v>
      </c>
      <c r="IR48">
        <v>6.9297172850339595E-2</v>
      </c>
      <c r="IS48">
        <v>-3.0484658746495401</v>
      </c>
      <c r="IT48">
        <v>-0.52028733986720599</v>
      </c>
      <c r="IU48">
        <v>3.4873210526807703E-2</v>
      </c>
      <c r="IV48">
        <v>5.0218140583826502E-2</v>
      </c>
      <c r="IW48">
        <v>-0.302131244114757</v>
      </c>
      <c r="IX48">
        <v>-3.9640055163188796E-3</v>
      </c>
      <c r="IY48">
        <v>2.6761709938139401E-2</v>
      </c>
      <c r="IZ48">
        <v>1.33145924824328E-2</v>
      </c>
      <c r="JA48">
        <v>0.256875892555888</v>
      </c>
      <c r="JB48">
        <v>5.4792160020643202E-2</v>
      </c>
      <c r="JC48">
        <v>5.6072290819717201E-2</v>
      </c>
      <c r="JD48">
        <v>7.6767138877547103E-2</v>
      </c>
      <c r="JE48">
        <v>6.6242191828816896E-2</v>
      </c>
      <c r="JF48">
        <v>1.3160284165300301E-2</v>
      </c>
      <c r="JG48">
        <v>0.13690170685671299</v>
      </c>
      <c r="JH48">
        <v>6.5416712334444405E-2</v>
      </c>
      <c r="JI48">
        <v>-5.4821883172402002</v>
      </c>
      <c r="JJ48">
        <v>1.43340235975745E-2</v>
      </c>
      <c r="JK48">
        <v>-9.9850541371577201E-2</v>
      </c>
      <c r="JL48">
        <v>8.6038851975831193E-2</v>
      </c>
      <c r="JM48">
        <v>-1.42790188273629E-2</v>
      </c>
      <c r="JN48">
        <v>5.6020672584449302E-2</v>
      </c>
      <c r="JO48">
        <v>7.0833988041794305E-2</v>
      </c>
      <c r="JP48">
        <v>-7.8852396275880896E-3</v>
      </c>
      <c r="JQ48">
        <v>1.5729634266119501E-2</v>
      </c>
      <c r="JR48">
        <v>-0.65722526752884702</v>
      </c>
      <c r="JS48">
        <v>0.12945129388201901</v>
      </c>
      <c r="JT48">
        <v>0.16534853616158099</v>
      </c>
      <c r="JU48">
        <v>-0.560168364880269</v>
      </c>
      <c r="JV48">
        <v>-5.6969199206521902E-2</v>
      </c>
      <c r="JW48">
        <v>-1.1393167501131099E-2</v>
      </c>
      <c r="JX48">
        <v>-6.4869881532643101E-3</v>
      </c>
      <c r="JY48">
        <v>-6.3913209647602401E-2</v>
      </c>
      <c r="JZ48">
        <v>8.1015287248907705E-2</v>
      </c>
      <c r="KA48">
        <v>0.37007694768035199</v>
      </c>
      <c r="KB48">
        <v>6.3893367092493505E-2</v>
      </c>
      <c r="KC48">
        <v>0.79297419987858897</v>
      </c>
      <c r="KD48">
        <v>5.6657891259704003E-2</v>
      </c>
      <c r="KE48">
        <v>8.40943535757189E-2</v>
      </c>
      <c r="KF48">
        <v>-0.128161306738546</v>
      </c>
      <c r="KG48">
        <v>9.0861485574724996E-2</v>
      </c>
      <c r="KH48">
        <v>3.2716927230977598E-2</v>
      </c>
      <c r="KI48">
        <v>1.87076508353952E-2</v>
      </c>
      <c r="KJ48">
        <v>1.9238611890258599E-2</v>
      </c>
      <c r="KK48">
        <v>2.19471179881746E-2</v>
      </c>
      <c r="KL48">
        <v>1.4744931934264899E-2</v>
      </c>
      <c r="KM48">
        <v>-1.6316206785829498E-2</v>
      </c>
      <c r="KN48">
        <v>-0.25247227455233201</v>
      </c>
      <c r="KO48">
        <v>3.8497475906692197E-2</v>
      </c>
      <c r="KP48">
        <v>0.17257910247980701</v>
      </c>
      <c r="KQ48">
        <v>0.13669540108863901</v>
      </c>
      <c r="KR48">
        <v>3.5702049403255999E-3</v>
      </c>
      <c r="KS48">
        <v>5.9871957908784301E-2</v>
      </c>
      <c r="KT48">
        <v>6.6605709346149698E-3</v>
      </c>
      <c r="KU48">
        <v>9.7920320480088696E-2</v>
      </c>
      <c r="KV48">
        <v>2.7257073642764099E-2</v>
      </c>
      <c r="KW48">
        <v>9.73085634006087E-2</v>
      </c>
      <c r="KX48">
        <v>-1.6008026547438201E-2</v>
      </c>
      <c r="KY48">
        <v>-2.76394835260768E-2</v>
      </c>
      <c r="KZ48">
        <v>4.2900219109214599E-2</v>
      </c>
      <c r="LA48">
        <v>-0.122734279885611</v>
      </c>
      <c r="LB48">
        <v>0.49917718717510301</v>
      </c>
      <c r="LC48">
        <v>0.43827332138826203</v>
      </c>
      <c r="LD48">
        <v>-0.21581590023056299</v>
      </c>
      <c r="LE48">
        <v>-1.0653058849683299E-2</v>
      </c>
      <c r="LF48">
        <v>0.11299586919666101</v>
      </c>
      <c r="LG48">
        <v>-6.7256145058600295E-2</v>
      </c>
      <c r="LH48">
        <v>8.4412254082519206E-2</v>
      </c>
      <c r="LI48">
        <v>-8.1187080328534805E-2</v>
      </c>
      <c r="LJ48">
        <v>6.4811346725287697E-2</v>
      </c>
      <c r="LK48">
        <v>-0.32133435771358998</v>
      </c>
      <c r="LL48">
        <v>-1.49489220754367E-2</v>
      </c>
      <c r="LM48">
        <v>3.4080731243366497E-2</v>
      </c>
      <c r="LN48">
        <v>4.5285562858796202E-2</v>
      </c>
      <c r="LO48">
        <v>9.9779387569407605E-3</v>
      </c>
      <c r="LP48">
        <v>-0.159654354477854</v>
      </c>
      <c r="LQ48">
        <v>3.4128752077480499E-2</v>
      </c>
    </row>
    <row r="49" spans="1:329" ht="3.75" customHeight="1" x14ac:dyDescent="0.25">
      <c r="A49">
        <v>-0.48866562595618701</v>
      </c>
      <c r="B49">
        <v>-0.49231617516839998</v>
      </c>
      <c r="C49">
        <v>-0.49602709958408803</v>
      </c>
      <c r="D49">
        <v>-0.499799870544686</v>
      </c>
      <c r="E49">
        <v>-0.50363600628930805</v>
      </c>
      <c r="F49">
        <v>-0.50753707379588198</v>
      </c>
      <c r="G49">
        <v>-0.51150469070808602</v>
      </c>
      <c r="H49">
        <v>-0.51554052735272304</v>
      </c>
      <c r="I49">
        <v>-0.519646308852445</v>
      </c>
      <c r="J49">
        <v>-0.52382381733903605</v>
      </c>
      <c r="K49">
        <v>-0.52807489427280696</v>
      </c>
      <c r="L49">
        <v>-0.53240144287398306</v>
      </c>
      <c r="M49">
        <v>-0.53680543067234798</v>
      </c>
      <c r="N49">
        <v>-0.54128889218179699</v>
      </c>
      <c r="O49">
        <v>-0.54585393170688601</v>
      </c>
      <c r="P49">
        <v>-0.55050272628892305</v>
      </c>
      <c r="Q49">
        <v>-0.55523752879961696</v>
      </c>
      <c r="R49">
        <v>-0.56006067119085301</v>
      </c>
      <c r="S49">
        <v>-0.56497456790970502</v>
      </c>
      <c r="T49">
        <v>-0.56998171948841503</v>
      </c>
      <c r="U49">
        <v>-0.57508471631970703</v>
      </c>
      <c r="V49">
        <v>-0.58028624262851702</v>
      </c>
      <c r="W49">
        <v>-0.58558908065196302</v>
      </c>
      <c r="X49">
        <v>-0.59099611504018401</v>
      </c>
      <c r="Y49">
        <v>-0.59651033749156301</v>
      </c>
      <c r="Z49">
        <v>-0.60213485163677904</v>
      </c>
      <c r="AA49">
        <v>-0.60787287818713498</v>
      </c>
      <c r="AB49">
        <v>-0.61372776036373</v>
      </c>
      <c r="AC49">
        <v>-0.61970296962518201</v>
      </c>
      <c r="AD49">
        <v>-0.625802111712914</v>
      </c>
      <c r="AE49">
        <v>-0.63202893303436802</v>
      </c>
      <c r="AF49">
        <v>-0.638387327406016</v>
      </c>
      <c r="AG49">
        <v>-0.64488134317961698</v>
      </c>
      <c r="AH49">
        <v>-0.65151519077694597</v>
      </c>
      <c r="AI49">
        <v>-0.65829325066005895</v>
      </c>
      <c r="AJ49">
        <v>-0.66522008176625302</v>
      </c>
      <c r="AK49">
        <v>-0.67230043043904497</v>
      </c>
      <c r="AL49">
        <v>-0.67953923988892695</v>
      </c>
      <c r="AM49">
        <v>-0.68694166022026004</v>
      </c>
      <c r="AN49">
        <v>-0.69451305906350003</v>
      </c>
      <c r="AO49">
        <v>-0.702259032855029</v>
      </c>
      <c r="AP49">
        <v>-0.71018541881024499</v>
      </c>
      <c r="AQ49">
        <v>-0.71829830763918201</v>
      </c>
      <c r="AR49">
        <v>-0.72660405705796105</v>
      </c>
      <c r="AS49">
        <v>-0.73510930615366699</v>
      </c>
      <c r="AT49">
        <v>-0.74382099066504104</v>
      </c>
      <c r="AU49">
        <v>-0.75274635924651501</v>
      </c>
      <c r="AV49">
        <v>-0.76189299078880401</v>
      </c>
      <c r="AW49">
        <v>-0.77126881287545601</v>
      </c>
      <c r="AX49">
        <v>-0.78088212146154701</v>
      </c>
      <c r="AY49">
        <v>-0.79074160186813802</v>
      </c>
      <c r="AZ49">
        <v>-0.80085635119427201</v>
      </c>
      <c r="BA49">
        <v>-0.81123590225721898</v>
      </c>
      <c r="BB49">
        <v>-0.82189024918153597</v>
      </c>
      <c r="BC49">
        <v>-0.83282987476829795</v>
      </c>
      <c r="BD49">
        <v>-0.84406577978775499</v>
      </c>
      <c r="BE49">
        <v>-0.855609514351792</v>
      </c>
      <c r="BF49">
        <v>-0.86747321153701595</v>
      </c>
      <c r="BG49">
        <v>-0.87966962344522304</v>
      </c>
      <c r="BH49">
        <v>-0.89221215990566904</v>
      </c>
      <c r="BI49">
        <v>-0.90511493004299703</v>
      </c>
      <c r="BJ49">
        <v>-0.918392786956302</v>
      </c>
      <c r="BK49">
        <v>-0.93206137577868298</v>
      </c>
      <c r="BL49">
        <v>-0.94613718541316205</v>
      </c>
      <c r="BM49">
        <v>-0.96063760427030198</v>
      </c>
      <c r="BN49">
        <v>-0.97558098036558805</v>
      </c>
      <c r="BO49">
        <v>-0.99098668617108099</v>
      </c>
      <c r="BP49">
        <v>-1.00687518865642</v>
      </c>
      <c r="BQ49">
        <v>-1.0232681249995801</v>
      </c>
      <c r="BR49">
        <v>-1.04018838449833</v>
      </c>
      <c r="BS49">
        <v>-1.05766019726989</v>
      </c>
      <c r="BT49">
        <v>-1.0757092303896301</v>
      </c>
      <c r="BU49">
        <v>-1.09436269219065</v>
      </c>
      <c r="BV49">
        <v>-1.1136494455255801</v>
      </c>
      <c r="BW49">
        <v>-1.13360013088182</v>
      </c>
      <c r="BX49">
        <v>-1.1542473003417699</v>
      </c>
      <c r="BY49">
        <v>-1.1756255634935999</v>
      </c>
      <c r="BZ49">
        <v>-1.19777174652603</v>
      </c>
      <c r="CA49">
        <v>-1.22072506588545</v>
      </c>
      <c r="CB49">
        <v>-1.2445273180379499</v>
      </c>
      <c r="CC49">
        <v>-1.2692230870644901</v>
      </c>
      <c r="CD49">
        <v>-1.2948599720285701</v>
      </c>
      <c r="CE49">
        <v>-1.3214888362959201</v>
      </c>
      <c r="CF49">
        <v>-1.3491640812590799</v>
      </c>
      <c r="CG49">
        <v>-1.3779439472317101</v>
      </c>
      <c r="CH49">
        <v>-1.4078908446341301</v>
      </c>
      <c r="CI49">
        <v>-1.4390717189998701</v>
      </c>
      <c r="CJ49">
        <v>-1.47155845380126</v>
      </c>
      <c r="CK49">
        <v>-1.5054283156303401</v>
      </c>
      <c r="CL49">
        <v>-1.5407644468910699</v>
      </c>
      <c r="CM49">
        <v>-1.5776564118734999</v>
      </c>
      <c r="CN49">
        <v>-1.61620080290706</v>
      </c>
      <c r="CO49">
        <v>-1.65650191424709</v>
      </c>
      <c r="CP49">
        <v>-1.6986724924599499</v>
      </c>
      <c r="CQ49">
        <v>-1.74283457336433</v>
      </c>
      <c r="CR49">
        <v>-1.78912041709375</v>
      </c>
      <c r="CS49">
        <v>-1.83767355460587</v>
      </c>
      <c r="CT49">
        <v>-1.8886499610279499</v>
      </c>
      <c r="CU49">
        <v>-1.94221937364999</v>
      </c>
      <c r="CV49">
        <v>-1.9985667752298599</v>
      </c>
      <c r="CW49">
        <v>-2.0578940666410599</v>
      </c>
      <c r="CX49">
        <v>-2.1204219568791398</v>
      </c>
      <c r="CY49">
        <v>-2.1863921031716198</v>
      </c>
      <c r="CZ49">
        <v>-2.25606953956621</v>
      </c>
      <c r="DA49">
        <v>-2.329745439092</v>
      </c>
      <c r="DB49">
        <v>-2.4077402626361302</v>
      </c>
      <c r="DC49">
        <v>-2.4904073573460699</v>
      </c>
      <c r="DD49">
        <v>-2.5781370790188398</v>
      </c>
      <c r="DE49">
        <v>-2.67136152703055</v>
      </c>
      <c r="DF49">
        <v>-2.77055999746042</v>
      </c>
      <c r="DG49">
        <v>-2.8762652808953999</v>
      </c>
      <c r="DH49">
        <v>-2.9890709568720601</v>
      </c>
      <c r="DI49">
        <v>-3.1096398681800799</v>
      </c>
      <c r="DJ49">
        <v>-3.23871399679145</v>
      </c>
      <c r="DK49">
        <v>-3.3771260108879302</v>
      </c>
      <c r="DL49">
        <v>-3.5258128117787999</v>
      </c>
      <c r="DM49">
        <v>-3.6858314836004098</v>
      </c>
      <c r="DN49">
        <v>-3.8583781416987799</v>
      </c>
      <c r="DO49">
        <v>-4.0448102929315999</v>
      </c>
      <c r="DP49">
        <v>-4.2466734699301902</v>
      </c>
      <c r="DQ49">
        <v>-4.4657330911162498</v>
      </c>
      <c r="DR49">
        <v>-4.7040127416413204</v>
      </c>
      <c r="DS49">
        <v>-4.96384038445043</v>
      </c>
      <c r="DT49">
        <v>-5.2479044184585897</v>
      </c>
      <c r="DU49">
        <v>-5.5593220338983098</v>
      </c>
      <c r="DV49">
        <v>-5.90172301663923</v>
      </c>
      <c r="DW49">
        <v>-6.27935308391441</v>
      </c>
      <c r="DX49">
        <v>-6.6972020777245698</v>
      </c>
      <c r="DY49">
        <v>-7.1611640183828698</v>
      </c>
      <c r="DZ49">
        <v>-7.6782382992679397</v>
      </c>
      <c r="EA49">
        <v>-8.2567844301389801</v>
      </c>
      <c r="EB49">
        <v>-8.9068470680151197</v>
      </c>
      <c r="EC49">
        <v>-9.6405741394495994</v>
      </c>
      <c r="ED49">
        <v>-10.472759444780699</v>
      </c>
      <c r="EE49">
        <v>-11.4215534382391</v>
      </c>
      <c r="EF49">
        <v>-12.509403733258001</v>
      </c>
      <c r="EG49">
        <v>-13.764313154549599</v>
      </c>
      <c r="EH49">
        <v>-15.2215423929932</v>
      </c>
      <c r="EI49">
        <v>-16.925943860253501</v>
      </c>
      <c r="EJ49">
        <v>-18.935205287589699</v>
      </c>
      <c r="EK49">
        <v>-21.324426333871202</v>
      </c>
      <c r="EL49">
        <v>-24.192684049757201</v>
      </c>
      <c r="EM49">
        <v>-27.672625512344499</v>
      </c>
      <c r="EN49">
        <v>-31.9447710904942</v>
      </c>
      <c r="EO49">
        <v>-37.259331327915298</v>
      </c>
      <c r="EP49">
        <v>-43.9703460100055</v>
      </c>
      <c r="EQ49">
        <v>-52.590678840081402</v>
      </c>
      <c r="ER49">
        <v>-63.883610630414502</v>
      </c>
      <c r="ES49">
        <v>-79.021410882867499</v>
      </c>
      <c r="ET49">
        <v>-99.872699619345894</v>
      </c>
      <c r="EU49">
        <v>-129.55259166204399</v>
      </c>
      <c r="EV49">
        <v>-173.54951704612901</v>
      </c>
      <c r="EW49">
        <v>-242.239560869325</v>
      </c>
      <c r="EX49">
        <v>-357.168796443708</v>
      </c>
      <c r="EY49">
        <v>-569.44444444444503</v>
      </c>
      <c r="EZ49">
        <v>-1028.3770620883399</v>
      </c>
      <c r="FA49">
        <v>-2379.77542374534</v>
      </c>
      <c r="FB49">
        <v>-14898.3309488501</v>
      </c>
      <c r="FC49">
        <v>8138.5283881840096</v>
      </c>
      <c r="FD49">
        <v>5295.0921789889499</v>
      </c>
      <c r="FE49">
        <v>5819.52649328999</v>
      </c>
      <c r="FF49">
        <v>8868.3697588457107</v>
      </c>
      <c r="FG49">
        <v>20370.968222901301</v>
      </c>
      <c r="FH49">
        <v>112184.070870982</v>
      </c>
      <c r="FI49" t="s">
        <v>0</v>
      </c>
      <c r="FJ49">
        <v>-96438.785435891696</v>
      </c>
      <c r="FK49">
        <v>-7407.9829102236599</v>
      </c>
      <c r="FL49">
        <v>-6774.0656280101903</v>
      </c>
      <c r="FM49">
        <v>-456.87445669520099</v>
      </c>
      <c r="FN49">
        <v>-970.216804774249</v>
      </c>
      <c r="FO49">
        <v>-3.38074504017789</v>
      </c>
      <c r="FP49">
        <v>-135.26184261880701</v>
      </c>
      <c r="FQ49">
        <v>-34.113753038457403</v>
      </c>
      <c r="FR49">
        <v>-68.237562881847694</v>
      </c>
      <c r="FS49">
        <v>-38.010532463718299</v>
      </c>
      <c r="FT49">
        <v>38.671919631594299</v>
      </c>
      <c r="FU49">
        <v>-43.568513330632904</v>
      </c>
      <c r="FV49">
        <v>6.2440625533980798</v>
      </c>
      <c r="FW49">
        <v>-0.58519888496810102</v>
      </c>
      <c r="FX49">
        <v>0.13203820066705901</v>
      </c>
      <c r="FY49">
        <v>-2.7537266676573899E-2</v>
      </c>
      <c r="FZ49">
        <v>3.6062084888561698E-2</v>
      </c>
      <c r="GA49">
        <v>-0.37048652566053902</v>
      </c>
      <c r="GB49">
        <v>-0.328125423703578</v>
      </c>
      <c r="GC49">
        <v>-0.21370096257429999</v>
      </c>
      <c r="GD49">
        <v>-0.53056515821556205</v>
      </c>
      <c r="GE49">
        <v>8.6361759866103699E-2</v>
      </c>
      <c r="GF49">
        <v>-0.30232249746989698</v>
      </c>
      <c r="GG49">
        <v>-0.10581975246667399</v>
      </c>
      <c r="GH49">
        <v>0.65246263244381897</v>
      </c>
      <c r="GI49">
        <v>8.08699007887696E-2</v>
      </c>
      <c r="GJ49">
        <v>-2.4593789540690299E-2</v>
      </c>
      <c r="GK49">
        <v>-0.138420403108935</v>
      </c>
      <c r="GL49">
        <v>6.5863303883544003E-3</v>
      </c>
      <c r="GM49">
        <v>-5.5172418818758397E-3</v>
      </c>
      <c r="GN49">
        <v>1.31216125028394E-2</v>
      </c>
      <c r="GO49">
        <v>-8.2745131041943795E-3</v>
      </c>
      <c r="GP49">
        <v>1.9177986604757399E-3</v>
      </c>
      <c r="GQ49">
        <v>8.2069158033779195E-4</v>
      </c>
      <c r="GR49">
        <v>-3.3531127739665299E-3</v>
      </c>
      <c r="GS49">
        <v>-3.6289610543589897E-4</v>
      </c>
      <c r="GT49" s="1">
        <v>7.3590141776771697E-5</v>
      </c>
      <c r="GU49" s="1">
        <v>4.8824976655828001E-5</v>
      </c>
      <c r="GV49" s="1">
        <v>-1.9579678985627902E-5</v>
      </c>
      <c r="GW49">
        <v>0</v>
      </c>
      <c r="GX49" s="1">
        <v>-9.6000961918744692E-6</v>
      </c>
      <c r="GY49">
        <v>-2.6734031154327601E-4</v>
      </c>
      <c r="GZ49" s="1">
        <v>1.23863553347591E-5</v>
      </c>
      <c r="HA49">
        <v>1.05070341565801E-3</v>
      </c>
      <c r="HB49" s="1">
        <v>3.93031412257327E-5</v>
      </c>
      <c r="HC49">
        <v>2.1310682489376499E-3</v>
      </c>
      <c r="HD49">
        <v>3.0335393065376702E-4</v>
      </c>
      <c r="HE49">
        <v>2.6037420086790701E-4</v>
      </c>
      <c r="HF49">
        <v>-2.9231066728434198E-3</v>
      </c>
      <c r="HG49">
        <v>-5.4970768685922104E-3</v>
      </c>
      <c r="HH49">
        <v>1.10213672153375E-2</v>
      </c>
      <c r="HI49">
        <v>-5.6018022374612801E-3</v>
      </c>
      <c r="HJ49">
        <v>4.20993441328954E-3</v>
      </c>
      <c r="HK49">
        <v>-4.8417617649425303E-3</v>
      </c>
      <c r="HL49">
        <v>7.7322799942499401E-3</v>
      </c>
      <c r="HM49">
        <v>-1.10172991213324E-2</v>
      </c>
      <c r="HN49">
        <v>3.2682601217768502E-3</v>
      </c>
      <c r="HO49">
        <v>2.8513033986669201E-2</v>
      </c>
      <c r="HP49" s="1">
        <v>7.8453346806262394E-5</v>
      </c>
      <c r="HQ49">
        <v>-9.9654808670180898E-3</v>
      </c>
      <c r="HR49">
        <v>6.6082250991322403E-3</v>
      </c>
      <c r="HS49">
        <v>1.4258293853343901E-2</v>
      </c>
      <c r="HT49">
        <v>6.9417500273319097E-2</v>
      </c>
      <c r="HU49">
        <v>9.0353292463155998E-3</v>
      </c>
      <c r="HV49">
        <v>-0.21365105803297399</v>
      </c>
      <c r="HW49">
        <v>1.54011660839496E-2</v>
      </c>
      <c r="HX49">
        <v>7.8705861420575299E-2</v>
      </c>
      <c r="HY49">
        <v>-1.25733536755031E-2</v>
      </c>
      <c r="HZ49">
        <v>-3.0828371661092899E-2</v>
      </c>
      <c r="IA49">
        <v>-4.0207505290649002E-2</v>
      </c>
      <c r="IB49">
        <v>2.6709723507645899E-2</v>
      </c>
      <c r="IC49">
        <v>4.2725956288959897E-3</v>
      </c>
      <c r="ID49">
        <v>0.11483861701763901</v>
      </c>
      <c r="IE49">
        <v>2.9345000818114302E-2</v>
      </c>
      <c r="IF49">
        <v>2.4815304402347502E-3</v>
      </c>
      <c r="IG49">
        <v>3.1719777774798001E-2</v>
      </c>
      <c r="IH49">
        <v>-3.3610373592513003E-2</v>
      </c>
      <c r="II49">
        <v>1.31667091078522E-2</v>
      </c>
      <c r="IJ49">
        <v>1.0242159899700001E-3</v>
      </c>
      <c r="IK49">
        <v>1.1668587542357599E-2</v>
      </c>
      <c r="IL49">
        <v>1.4230391717978901E-2</v>
      </c>
      <c r="IM49">
        <v>-4.1257028783981999E-2</v>
      </c>
      <c r="IN49">
        <v>-3.9413544410435798E-2</v>
      </c>
      <c r="IO49">
        <v>-1.6482778788545802E-2</v>
      </c>
      <c r="IP49">
        <v>-3.1366664259184801E-2</v>
      </c>
      <c r="IQ49">
        <v>5.3547055298184203E-2</v>
      </c>
      <c r="IR49">
        <v>3.0397337230531798E-2</v>
      </c>
      <c r="IS49">
        <v>3.2076707715706199E-2</v>
      </c>
      <c r="IT49">
        <v>2.0017936565762801E-2</v>
      </c>
      <c r="IU49">
        <v>-5.9101884506584601E-2</v>
      </c>
      <c r="IV49">
        <v>-2.33934043682563E-2</v>
      </c>
      <c r="IW49">
        <v>4.4860077728657501E-2</v>
      </c>
      <c r="IX49">
        <v>-4.2564303267783897E-2</v>
      </c>
      <c r="IY49">
        <v>4.2736935898272502E-2</v>
      </c>
      <c r="IZ49">
        <v>0.15310317277417201</v>
      </c>
      <c r="JA49">
        <v>4.8036641940515497E-2</v>
      </c>
      <c r="JB49">
        <v>0.22251495751245501</v>
      </c>
      <c r="JC49">
        <v>5.3232285574478504E-4</v>
      </c>
      <c r="JD49">
        <v>-0.47159962118570098</v>
      </c>
      <c r="JE49">
        <v>3.3459513839873403E-2</v>
      </c>
      <c r="JF49">
        <v>-0.70411752351312096</v>
      </c>
      <c r="JG49">
        <v>-0.120381330372962</v>
      </c>
      <c r="JH49">
        <v>7.9209459485762204E-2</v>
      </c>
      <c r="JI49">
        <v>0.133481373813083</v>
      </c>
      <c r="JJ49">
        <v>-4.2493570745013101E-2</v>
      </c>
      <c r="JK49">
        <v>0.104863848959299</v>
      </c>
      <c r="JL49">
        <v>7.0557618994774801E-3</v>
      </c>
      <c r="JM49">
        <v>-0.34218530512616302</v>
      </c>
      <c r="JN49">
        <v>1.26835309331533E-2</v>
      </c>
      <c r="JO49">
        <v>4.8964957570753198E-2</v>
      </c>
      <c r="JP49">
        <v>1.0254062454745401E-2</v>
      </c>
      <c r="JQ49">
        <v>0.113207250713733</v>
      </c>
      <c r="JR49">
        <v>3.6936842729005097E-2</v>
      </c>
      <c r="JS49">
        <v>7.3317078080757103E-2</v>
      </c>
      <c r="JT49">
        <v>-0.142230023981569</v>
      </c>
      <c r="JU49">
        <v>5.3477684795137898E-2</v>
      </c>
      <c r="JV49">
        <v>-3.1755245637915402E-2</v>
      </c>
      <c r="JW49">
        <v>0.279654572362872</v>
      </c>
      <c r="JX49">
        <v>7.6043522625036898E-3</v>
      </c>
      <c r="JY49">
        <v>0.132443139698768</v>
      </c>
      <c r="JZ49">
        <v>0.68789638577110801</v>
      </c>
      <c r="KA49">
        <v>0.100691120855916</v>
      </c>
      <c r="KB49">
        <v>-6.8829091150260605E-2</v>
      </c>
      <c r="KC49">
        <v>-8.7392122926299096E-2</v>
      </c>
      <c r="KD49">
        <v>4.61866301696423E-2</v>
      </c>
      <c r="KE49">
        <v>1.19621029422457E-2</v>
      </c>
      <c r="KF49">
        <v>5.85391569925326E-2</v>
      </c>
      <c r="KG49">
        <v>-0.13111345372682201</v>
      </c>
      <c r="KH49">
        <v>0.135738478704544</v>
      </c>
      <c r="KI49">
        <v>5.9257671795635701E-2</v>
      </c>
      <c r="KJ49">
        <v>4.3058829448656299E-2</v>
      </c>
      <c r="KK49">
        <v>3.8768350385373899E-2</v>
      </c>
      <c r="KL49">
        <v>3.11442837245192E-2</v>
      </c>
      <c r="KM49">
        <v>7.8863685641915801E-3</v>
      </c>
      <c r="KN49">
        <v>-6.1394974316007198E-2</v>
      </c>
      <c r="KO49">
        <v>0.161327311753417</v>
      </c>
      <c r="KP49">
        <v>-6.67978263533862E-2</v>
      </c>
      <c r="KQ49">
        <v>-2.2914208570467502E-2</v>
      </c>
      <c r="KR49">
        <v>-0.14380819158302</v>
      </c>
      <c r="KS49">
        <v>3.3570994534479003E-2</v>
      </c>
      <c r="KT49">
        <v>3.8327965155830701E-2</v>
      </c>
      <c r="KU49">
        <v>-0.13374698436844501</v>
      </c>
      <c r="KV49">
        <v>-7.9636032510960006E-2</v>
      </c>
      <c r="KW49">
        <v>8.9623086587078502E-2</v>
      </c>
      <c r="KX49">
        <v>6.71174004390791E-2</v>
      </c>
      <c r="KY49">
        <v>-10.075597582438199</v>
      </c>
      <c r="KZ49">
        <v>6.07421698460925E-2</v>
      </c>
      <c r="LA49">
        <v>4.8516219456540402E-2</v>
      </c>
      <c r="LB49">
        <v>0.16481405537423999</v>
      </c>
      <c r="LC49">
        <v>-4.4731987140770597E-2</v>
      </c>
      <c r="LD49">
        <v>0.370115874086826</v>
      </c>
      <c r="LE49">
        <v>8.4443882829400796E-2</v>
      </c>
      <c r="LF49">
        <v>5.37216067578941E-2</v>
      </c>
      <c r="LG49">
        <v>5.4193385535414099E-2</v>
      </c>
      <c r="LH49">
        <v>7.3232169701404295E-2</v>
      </c>
      <c r="LI49">
        <v>0.109844168700771</v>
      </c>
      <c r="LJ49">
        <v>0.165122418186717</v>
      </c>
      <c r="LK49">
        <v>0.20411543384044301</v>
      </c>
      <c r="LL49">
        <v>0.154139217500909</v>
      </c>
      <c r="LM49">
        <v>7.24314010137527E-2</v>
      </c>
      <c r="LN49">
        <v>-4.4680987192011199E-3</v>
      </c>
      <c r="LO49">
        <v>6.2748523425563203</v>
      </c>
      <c r="LP49">
        <v>-1.36890210725121E-2</v>
      </c>
      <c r="LQ49">
        <v>3.5806467664604297E-2</v>
      </c>
    </row>
    <row r="50" spans="1:329" ht="3.75" customHeight="1" x14ac:dyDescent="0.25">
      <c r="A50">
        <v>-0.489231120863862</v>
      </c>
      <c r="B50">
        <v>-0.49285616026783302</v>
      </c>
      <c r="C50">
        <v>-0.496540906609718</v>
      </c>
      <c r="D50">
        <v>-0.500286810953952</v>
      </c>
      <c r="E50">
        <v>-0.50409537052213604</v>
      </c>
      <c r="F50">
        <v>-0.50796813050221101</v>
      </c>
      <c r="G50">
        <v>-0.51190668594183897</v>
      </c>
      <c r="H50">
        <v>-0.51591268373052801</v>
      </c>
      <c r="I50">
        <v>-0.51998782467532501</v>
      </c>
      <c r="J50">
        <v>-0.52413386567518006</v>
      </c>
      <c r="K50">
        <v>-0.52835262199942301</v>
      </c>
      <c r="L50">
        <v>-0.532645969676114</v>
      </c>
      <c r="M50">
        <v>-0.537015847996415</v>
      </c>
      <c r="N50">
        <v>-0.54146426214149601</v>
      </c>
      <c r="O50">
        <v>-0.54599328593892504</v>
      </c>
      <c r="P50">
        <v>-0.55060506475592996</v>
      </c>
      <c r="Q50">
        <v>-0.55530181853739702</v>
      </c>
      <c r="R50">
        <v>-0.56008584499698899</v>
      </c>
      <c r="S50">
        <v>-0.56495952297032603</v>
      </c>
      <c r="T50">
        <v>-0.56992531593974505</v>
      </c>
      <c r="U50">
        <v>-0.574985775740806</v>
      </c>
      <c r="V50">
        <v>-0.58014354646140098</v>
      </c>
      <c r="W50">
        <v>-0.585401368545033</v>
      </c>
      <c r="X50">
        <v>-0.59076208311066303</v>
      </c>
      <c r="Y50">
        <v>-0.59622863650234204</v>
      </c>
      <c r="Z50">
        <v>-0.60180408508277194</v>
      </c>
      <c r="AA50">
        <v>-0.60749160028595295</v>
      </c>
      <c r="AB50">
        <v>-0.61329447394510594</v>
      </c>
      <c r="AC50">
        <v>-0.61921612391323699</v>
      </c>
      <c r="AD50">
        <v>-0.62526009999495502</v>
      </c>
      <c r="AE50">
        <v>-0.63143009020947405</v>
      </c>
      <c r="AF50">
        <v>-0.63772992740622703</v>
      </c>
      <c r="AG50">
        <v>-0.64416359625603703</v>
      </c>
      <c r="AH50">
        <v>-0.65073524064255095</v>
      </c>
      <c r="AI50">
        <v>-0.65744917148043502</v>
      </c>
      <c r="AJ50">
        <v>-0.66430987498886096</v>
      </c>
      <c r="AK50">
        <v>-0.67132202145095798</v>
      </c>
      <c r="AL50">
        <v>-0.67849047449227995</v>
      </c>
      <c r="AM50">
        <v>-0.68582030091385404</v>
      </c>
      <c r="AN50">
        <v>-0.69331678111819495</v>
      </c>
      <c r="AO50">
        <v>-0.70098542016964904</v>
      </c>
      <c r="AP50">
        <v>-0.70883195953373901</v>
      </c>
      <c r="AQ50">
        <v>-0.71686238954373405</v>
      </c>
      <c r="AR50">
        <v>-0.72508296264659899</v>
      </c>
      <c r="AS50">
        <v>-0.73350020748467404</v>
      </c>
      <c r="AT50">
        <v>-0.74212094387413996</v>
      </c>
      <c r="AU50">
        <v>-0.75095229874631697</v>
      </c>
      <c r="AV50">
        <v>-0.76000172312344905</v>
      </c>
      <c r="AW50">
        <v>-0.76927701020662798</v>
      </c>
      <c r="AX50">
        <v>-0.778786314660179</v>
      </c>
      <c r="AY50">
        <v>-0.78853817318408603</v>
      </c>
      <c r="AZ50">
        <v>-0.79854152647399701</v>
      </c>
      <c r="BA50">
        <v>-0.80880574267710004</v>
      </c>
      <c r="BB50">
        <v>-0.81934064246178695</v>
      </c>
      <c r="BC50">
        <v>-0.83015652582956001</v>
      </c>
      <c r="BD50">
        <v>-0.84126420080930098</v>
      </c>
      <c r="BE50">
        <v>-0.85267501418678604</v>
      </c>
      <c r="BF50">
        <v>-0.86440088443651197</v>
      </c>
      <c r="BG50">
        <v>-0.876454337038443</v>
      </c>
      <c r="BH50">
        <v>-0.88884854237951805</v>
      </c>
      <c r="BI50">
        <v>-0.90159735645883299</v>
      </c>
      <c r="BJ50">
        <v>-0.91471536463644898</v>
      </c>
      <c r="BK50">
        <v>-0.92821792868915698</v>
      </c>
      <c r="BL50">
        <v>-0.94212123746247101</v>
      </c>
      <c r="BM50">
        <v>-0.95644236143682104</v>
      </c>
      <c r="BN50">
        <v>-0.97119931155799</v>
      </c>
      <c r="BO50">
        <v>-0.98641110271736299</v>
      </c>
      <c r="BP50">
        <v>-1.0020978223072701</v>
      </c>
      <c r="BQ50">
        <v>-1.0182807043209401</v>
      </c>
      <c r="BR50">
        <v>-1.03498220951588</v>
      </c>
      <c r="BS50">
        <v>-1.0522261122150101</v>
      </c>
      <c r="BT50">
        <v>-1.07003759438142</v>
      </c>
      <c r="BU50">
        <v>-1.08844334767212</v>
      </c>
      <c r="BV50">
        <v>-1.10747168425396</v>
      </c>
      <c r="BW50">
        <v>-1.12715265725242</v>
      </c>
      <c r="BX50">
        <v>-1.14751819180213</v>
      </c>
      <c r="BY50">
        <v>-1.16860222777937</v>
      </c>
      <c r="BZ50">
        <v>-1.1904408754215201</v>
      </c>
      <c r="CA50">
        <v>-1.21307258518026</v>
      </c>
      <c r="CB50">
        <v>-1.2365383333154101</v>
      </c>
      <c r="CC50">
        <v>-1.2608818249178</v>
      </c>
      <c r="CD50">
        <v>-1.28614971625574</v>
      </c>
      <c r="CE50">
        <v>-1.31239185857427</v>
      </c>
      <c r="CF50">
        <v>-1.3396615657430999</v>
      </c>
      <c r="CG50">
        <v>-1.36801590845426</v>
      </c>
      <c r="CH50">
        <v>-1.3975160380184299</v>
      </c>
      <c r="CI50">
        <v>-1.4282275432077001</v>
      </c>
      <c r="CJ50">
        <v>-1.46022084405022</v>
      </c>
      <c r="CK50">
        <v>-1.49357162700735</v>
      </c>
      <c r="CL50">
        <v>-1.5283613265695599</v>
      </c>
      <c r="CM50">
        <v>-1.5646776590050999</v>
      </c>
      <c r="CN50">
        <v>-1.6026152148028201</v>
      </c>
      <c r="CO50">
        <v>-1.64227611728532</v>
      </c>
      <c r="CP50">
        <v>-1.68377075595347</v>
      </c>
      <c r="CQ50">
        <v>-1.7272186043864299</v>
      </c>
      <c r="CR50">
        <v>-1.77274913399267</v>
      </c>
      <c r="CS50">
        <v>-1.82050283662829</v>
      </c>
      <c r="CT50">
        <v>-1.8706323711141899</v>
      </c>
      <c r="CU50">
        <v>-1.92330385105029</v>
      </c>
      <c r="CV50">
        <v>-1.9786982941118301</v>
      </c>
      <c r="CW50">
        <v>-2.0370132563020098</v>
      </c>
      <c r="CX50">
        <v>-2.0984646785288001</v>
      </c>
      <c r="CY50">
        <v>-2.1632889774950201</v>
      </c>
      <c r="CZ50">
        <v>-2.23174541839201</v>
      </c>
      <c r="DA50">
        <v>-2.3041188134548101</v>
      </c>
      <c r="DB50">
        <v>-2.3807225983025799</v>
      </c>
      <c r="DC50">
        <v>-2.4619023474379298</v>
      </c>
      <c r="DD50">
        <v>-2.5480398016691401</v>
      </c>
      <c r="DE50">
        <v>-2.6395574939969699</v>
      </c>
      <c r="DF50">
        <v>-2.7369240772299799</v>
      </c>
      <c r="DG50">
        <v>-2.8406604769650401</v>
      </c>
      <c r="DH50">
        <v>-2.9513470184838901</v>
      </c>
      <c r="DI50">
        <v>-3.0696317067046102</v>
      </c>
      <c r="DJ50">
        <v>-3.1962398760381201</v>
      </c>
      <c r="DK50">
        <v>-3.3319854736890999</v>
      </c>
      <c r="DL50">
        <v>-3.4777842980078999</v>
      </c>
      <c r="DM50">
        <v>-3.6346695860498901</v>
      </c>
      <c r="DN50">
        <v>-3.80381043558753</v>
      </c>
      <c r="DO50">
        <v>-3.9865336617624201</v>
      </c>
      <c r="DP50">
        <v>-4.1843498343772501</v>
      </c>
      <c r="DQ50">
        <v>-4.3989844278257797</v>
      </c>
      <c r="DR50">
        <v>-4.6324152542971699</v>
      </c>
      <c r="DS50">
        <v>-4.8869176589301704</v>
      </c>
      <c r="DT50">
        <v>-5.1651193557582804</v>
      </c>
      <c r="DU50">
        <v>-5.4700673066253502</v>
      </c>
      <c r="DV50">
        <v>-5.80530973451327</v>
      </c>
      <c r="DW50">
        <v>-6.1749972772862201</v>
      </c>
      <c r="DX50">
        <v>-6.5840085109087703</v>
      </c>
      <c r="DY50">
        <v>-7.0381067204076002</v>
      </c>
      <c r="DZ50">
        <v>-7.5441370403040704</v>
      </c>
      <c r="EA50">
        <v>-8.1102761666072798</v>
      </c>
      <c r="EB50">
        <v>-8.7463511139742103</v>
      </c>
      <c r="EC50">
        <v>-9.4642494776730697</v>
      </c>
      <c r="ED50">
        <v>-10.278452143596001</v>
      </c>
      <c r="EE50">
        <v>-11.206731558435999</v>
      </c>
      <c r="EF50">
        <v>-12.271076354019501</v>
      </c>
      <c r="EG50">
        <v>-13.4989291718102</v>
      </c>
      <c r="EH50">
        <v>-14.924863498006699</v>
      </c>
      <c r="EI50">
        <v>-16.592884550690499</v>
      </c>
      <c r="EJ50">
        <v>-18.559630903536899</v>
      </c>
      <c r="EK50">
        <v>-20.898898081899301</v>
      </c>
      <c r="EL50">
        <v>-23.7081382440726</v>
      </c>
      <c r="EM50">
        <v>-27.1179740809457</v>
      </c>
      <c r="EN50">
        <v>-31.306414909963099</v>
      </c>
      <c r="EO50">
        <v>-36.520594805478702</v>
      </c>
      <c r="EP50">
        <v>-43.1108890911161</v>
      </c>
      <c r="EQ50">
        <v>-51.586067137770002</v>
      </c>
      <c r="ER50">
        <v>-62.705542383946799</v>
      </c>
      <c r="ES50">
        <v>-77.639921207518995</v>
      </c>
      <c r="ET50">
        <v>-98.263860515210695</v>
      </c>
      <c r="EU50">
        <v>-127.721438296058</v>
      </c>
      <c r="EV50">
        <v>-171.59690328984999</v>
      </c>
      <c r="EW50">
        <v>-240.56606901952</v>
      </c>
      <c r="EX50">
        <v>-357.16205299387201</v>
      </c>
      <c r="EY50">
        <v>-576.22548827337096</v>
      </c>
      <c r="EZ50">
        <v>-1065.50198666903</v>
      </c>
      <c r="FA50">
        <v>-2631.993089474</v>
      </c>
      <c r="FB50">
        <v>-37926.036277241001</v>
      </c>
      <c r="FC50">
        <v>6272.9983918481203</v>
      </c>
      <c r="FD50">
        <v>4588.3588698507301</v>
      </c>
      <c r="FE50">
        <v>5210.65163445081</v>
      </c>
      <c r="FF50">
        <v>8059.9695237810001</v>
      </c>
      <c r="FG50">
        <v>18668.549910294201</v>
      </c>
      <c r="FH50">
        <v>103357.931375539</v>
      </c>
      <c r="FI50" t="s">
        <v>0</v>
      </c>
      <c r="FJ50">
        <v>-59352.981301398897</v>
      </c>
      <c r="FK50">
        <v>-6368.0866063921603</v>
      </c>
      <c r="FL50">
        <v>-1832.82515691547</v>
      </c>
      <c r="FM50">
        <v>-393.87282204018601</v>
      </c>
      <c r="FN50">
        <v>-211.95849436991799</v>
      </c>
      <c r="FO50">
        <v>-116.201746927245</v>
      </c>
      <c r="FP50">
        <v>18.2686902972276</v>
      </c>
      <c r="FQ50">
        <v>-4.7253473156026704</v>
      </c>
      <c r="FR50">
        <v>50.985816221576201</v>
      </c>
      <c r="FS50">
        <v>91.507031512903595</v>
      </c>
      <c r="FT50">
        <v>-1.7339104834885199</v>
      </c>
      <c r="FU50">
        <v>-4.3276163508743997</v>
      </c>
      <c r="FV50">
        <v>-17.794229147273601</v>
      </c>
      <c r="FW50">
        <v>-6.0051004422567402</v>
      </c>
      <c r="FX50">
        <v>0.54473429550359298</v>
      </c>
      <c r="FY50">
        <v>-3.3099110095554001</v>
      </c>
      <c r="FZ50">
        <v>-1.05149708414386</v>
      </c>
      <c r="GA50">
        <v>-3.71551761937882</v>
      </c>
      <c r="GB50">
        <v>-0.44233626260804898</v>
      </c>
      <c r="GC50">
        <v>-0.45636962771356998</v>
      </c>
      <c r="GD50">
        <v>-0.26727701056287201</v>
      </c>
      <c r="GE50">
        <v>7.7902123985306498E-3</v>
      </c>
      <c r="GF50">
        <v>-0.13580316535068501</v>
      </c>
      <c r="GG50">
        <v>-0.17811252448943199</v>
      </c>
      <c r="GH50">
        <v>0.14590984260795201</v>
      </c>
      <c r="GI50">
        <v>-6.1989098458908598E-2</v>
      </c>
      <c r="GJ50">
        <v>0.23372297208492299</v>
      </c>
      <c r="GK50">
        <v>-0.27694217278552402</v>
      </c>
      <c r="GL50">
        <v>-9.63007428628665E-4</v>
      </c>
      <c r="GM50">
        <v>3.2538967518819503E-2</v>
      </c>
      <c r="GN50">
        <v>-1.1272151473983199E-2</v>
      </c>
      <c r="GO50">
        <v>-9.1794113604003694E-3</v>
      </c>
      <c r="GP50">
        <v>8.9748594730325803E-4</v>
      </c>
      <c r="GQ50">
        <v>-1.160381581804E-3</v>
      </c>
      <c r="GR50">
        <v>4.9413660747438604E-3</v>
      </c>
      <c r="GS50">
        <v>-8.1235387204273103E-4</v>
      </c>
      <c r="GT50" s="1">
        <v>8.2220807213738E-5</v>
      </c>
      <c r="GU50">
        <v>7.7420635584175097E-4</v>
      </c>
      <c r="GV50">
        <v>0</v>
      </c>
      <c r="GW50" s="1">
        <v>1.8147609027319499E-5</v>
      </c>
      <c r="GX50" s="1">
        <v>7.4582226228874703E-5</v>
      </c>
      <c r="GY50">
        <v>9.4422470841429192E-3</v>
      </c>
      <c r="GZ50">
        <v>1.91340513284445E-3</v>
      </c>
      <c r="HA50" s="1">
        <v>-7.6175026160894301E-5</v>
      </c>
      <c r="HB50">
        <v>0.30002168539976498</v>
      </c>
      <c r="HC50">
        <v>4.7787805221406699E-3</v>
      </c>
      <c r="HD50">
        <v>-1.4532061409721301E-3</v>
      </c>
      <c r="HE50">
        <v>-3.5977270233056502E-3</v>
      </c>
      <c r="HF50">
        <v>-9.6329294385156805E-3</v>
      </c>
      <c r="HG50">
        <v>1.21397406094294E-3</v>
      </c>
      <c r="HH50">
        <v>2.88583089677375E-2</v>
      </c>
      <c r="HI50">
        <v>-1.13117609998085E-2</v>
      </c>
      <c r="HJ50">
        <v>7.3248428793897501E-3</v>
      </c>
      <c r="HK50">
        <v>4.9276319387751401E-3</v>
      </c>
      <c r="HL50">
        <v>6.6905225504702804E-3</v>
      </c>
      <c r="HM50">
        <v>1.48611000219038E-2</v>
      </c>
      <c r="HN50">
        <v>-4.2715893372781297E-2</v>
      </c>
      <c r="HO50">
        <v>4.6739316261321896E-3</v>
      </c>
      <c r="HP50">
        <v>-4.5419978021755802E-3</v>
      </c>
      <c r="HQ50">
        <v>6.6994535303325402E-3</v>
      </c>
      <c r="HR50">
        <v>4.9416296670170999E-3</v>
      </c>
      <c r="HS50">
        <v>2.6995274050530498E-4</v>
      </c>
      <c r="HT50">
        <v>7.8062209234071103E-3</v>
      </c>
      <c r="HU50">
        <v>-1.0597376335946001E-2</v>
      </c>
      <c r="HV50">
        <v>7.6935959043749405E-2</v>
      </c>
      <c r="HW50">
        <v>7.3269013693138901E-2</v>
      </c>
      <c r="HX50">
        <v>1.82951205593531E-2</v>
      </c>
      <c r="HY50">
        <v>1.6242397697614701E-2</v>
      </c>
      <c r="HZ50">
        <v>-1.1855122018415799E-2</v>
      </c>
      <c r="IA50">
        <v>-4.5171341423857501E-2</v>
      </c>
      <c r="IB50">
        <v>3.00997763251711E-2</v>
      </c>
      <c r="IC50">
        <v>1.5669162300948999E-2</v>
      </c>
      <c r="ID50">
        <v>-1.3600819276953601E-2</v>
      </c>
      <c r="IE50">
        <v>2.12868667508838E-3</v>
      </c>
      <c r="IF50">
        <v>2.0146476022158299E-2</v>
      </c>
      <c r="IG50">
        <v>5.052094180545E-3</v>
      </c>
      <c r="IH50">
        <v>2.1588652967467498E-2</v>
      </c>
      <c r="II50">
        <v>3.9265313989570998E-2</v>
      </c>
      <c r="IJ50">
        <v>7.5303173547089999E-3</v>
      </c>
      <c r="IK50">
        <v>1.5328225052978799E-2</v>
      </c>
      <c r="IL50">
        <v>2.5943202411849001E-2</v>
      </c>
      <c r="IM50">
        <v>2.0215576720420902E-3</v>
      </c>
      <c r="IN50">
        <v>3.5758797211100798E-2</v>
      </c>
      <c r="IO50">
        <v>-0.111352670211061</v>
      </c>
      <c r="IP50">
        <v>5.0204374317702897E-3</v>
      </c>
      <c r="IQ50">
        <v>7.6544124749494003E-3</v>
      </c>
      <c r="IR50">
        <v>0.18405674849304901</v>
      </c>
      <c r="IS50">
        <v>2.4054411938141201E-2</v>
      </c>
      <c r="IT50">
        <v>-4.07740382254069E-2</v>
      </c>
      <c r="IU50">
        <v>3.5769816548677703E-2</v>
      </c>
      <c r="IV50">
        <v>3.43802249771262E-2</v>
      </c>
      <c r="IW50">
        <v>3.0258968235823498</v>
      </c>
      <c r="IX50">
        <v>1.9742455906387801E-2</v>
      </c>
      <c r="IY50">
        <v>-0.17118241831879899</v>
      </c>
      <c r="IZ50">
        <v>6.3880208207772902E-3</v>
      </c>
      <c r="JA50">
        <v>1.02127106326124E-2</v>
      </c>
      <c r="JB50">
        <v>1.5315085783070801</v>
      </c>
      <c r="JC50">
        <v>0.10668728983779401</v>
      </c>
      <c r="JD50">
        <v>0.123159747861866</v>
      </c>
      <c r="JE50">
        <v>0.18557739593334199</v>
      </c>
      <c r="JF50">
        <v>0.113191715545123</v>
      </c>
      <c r="JG50">
        <v>1.7681332815071199E-2</v>
      </c>
      <c r="JH50">
        <v>0.100536606360926</v>
      </c>
      <c r="JI50">
        <v>3.1845373018284003E-2</v>
      </c>
      <c r="JJ50">
        <v>6.5813152755523102E-2</v>
      </c>
      <c r="JK50">
        <v>-0.17995510746795301</v>
      </c>
      <c r="JL50">
        <v>3.2552846556263199E-2</v>
      </c>
      <c r="JM50">
        <v>-0.22070445191319099</v>
      </c>
      <c r="JN50">
        <v>1.00278780931703E-2</v>
      </c>
      <c r="JO50">
        <v>4.7465170603043602E-2</v>
      </c>
      <c r="JP50">
        <v>1.7301920970785301E-2</v>
      </c>
      <c r="JQ50">
        <v>0.41143174475382799</v>
      </c>
      <c r="JR50">
        <v>0.173518760982173</v>
      </c>
      <c r="JS50">
        <v>-8.0480925458812302E-2</v>
      </c>
      <c r="JT50">
        <v>0.110857616394667</v>
      </c>
      <c r="JU50">
        <v>4.4671949158033401E-2</v>
      </c>
      <c r="JV50">
        <v>3.17072509860487E-2</v>
      </c>
      <c r="JW50">
        <v>2.7641719245931E-2</v>
      </c>
      <c r="JX50">
        <v>1.38511471736766E-2</v>
      </c>
      <c r="JY50">
        <v>-3.4261960075566603E-2</v>
      </c>
      <c r="JZ50">
        <v>0.256720341194348</v>
      </c>
      <c r="KA50">
        <v>-5.7369924870477998E-2</v>
      </c>
      <c r="KB50">
        <v>-6.6203270889808694E-2</v>
      </c>
      <c r="KC50">
        <v>0.108578785610511</v>
      </c>
      <c r="KD50">
        <v>0.170739732145126</v>
      </c>
      <c r="KE50">
        <v>-1.3543804913846699E-2</v>
      </c>
      <c r="KF50">
        <v>-5.0174814650683901E-2</v>
      </c>
      <c r="KG50">
        <v>9.5526415445065203E-3</v>
      </c>
      <c r="KH50">
        <v>0.31197039664765902</v>
      </c>
      <c r="KI50">
        <v>3.2836715953435E-2</v>
      </c>
      <c r="KJ50">
        <v>-2.41480639692222E-2</v>
      </c>
      <c r="KK50">
        <v>-9.5345200469598795E-2</v>
      </c>
      <c r="KL50">
        <v>-0.41971382963436499</v>
      </c>
      <c r="KM50">
        <v>0.21991960870388599</v>
      </c>
      <c r="KN50">
        <v>4.9151615687737599E-2</v>
      </c>
      <c r="KO50">
        <v>-7.5877690546591103E-2</v>
      </c>
      <c r="KP50">
        <v>5.0126722410689502E-2</v>
      </c>
      <c r="KQ50">
        <v>0.11788437850552499</v>
      </c>
      <c r="KR50">
        <v>6.1396894075711701E-2</v>
      </c>
      <c r="KS50">
        <v>-9.4085541535773004E-2</v>
      </c>
      <c r="KT50">
        <v>-2.3180380304511802E-2</v>
      </c>
      <c r="KU50">
        <v>-0.318154961918235</v>
      </c>
      <c r="KV50">
        <v>-3.04848067491356E-2</v>
      </c>
      <c r="KW50">
        <v>-0.35328509907644101</v>
      </c>
      <c r="KX50">
        <v>-6.2211345788618103E-2</v>
      </c>
      <c r="KY50">
        <v>0.16725855230585401</v>
      </c>
      <c r="KZ50">
        <v>0.125568492402235</v>
      </c>
      <c r="LA50">
        <v>-0.34968653260167598</v>
      </c>
      <c r="LB50">
        <v>5.5083388263965402E-2</v>
      </c>
      <c r="LC50">
        <v>4.52681859799434E-3</v>
      </c>
      <c r="LD50">
        <v>1.2110462840520701E-2</v>
      </c>
      <c r="LE50">
        <v>7.3004830771801005E-2</v>
      </c>
      <c r="LF50">
        <v>-0.70940804802081503</v>
      </c>
      <c r="LG50">
        <v>1.7263838550504201E-2</v>
      </c>
      <c r="LH50">
        <v>-0.73007522331216901</v>
      </c>
      <c r="LI50">
        <v>5.1018348235014298E-2</v>
      </c>
      <c r="LJ50">
        <v>-8.9320432367211697E-2</v>
      </c>
      <c r="LK50">
        <v>0.12887607216191899</v>
      </c>
      <c r="LL50">
        <v>-3.6706553451627898E-2</v>
      </c>
      <c r="LM50">
        <v>0.115550810704042</v>
      </c>
      <c r="LN50">
        <v>-0.214823457126774</v>
      </c>
      <c r="LO50">
        <v>-3.6954862689717101E-2</v>
      </c>
      <c r="LP50">
        <v>-2.1689579505308001E-2</v>
      </c>
      <c r="LQ50">
        <v>-8.9735790377322197E-2</v>
      </c>
    </row>
    <row r="51" spans="1:329" ht="3.75" customHeight="1" x14ac:dyDescent="0.25">
      <c r="A51">
        <v>-0.489990412101173</v>
      </c>
      <c r="B51">
        <v>-0.49359122626214802</v>
      </c>
      <c r="C51">
        <v>-0.49725110128015099</v>
      </c>
      <c r="D51">
        <v>-0.50097146852941699</v>
      </c>
      <c r="E51">
        <v>-0.50475380482121701</v>
      </c>
      <c r="F51">
        <v>-0.50859963418193899</v>
      </c>
      <c r="G51">
        <v>-0.51251052971382505</v>
      </c>
      <c r="H51">
        <v>-0.51648811554280805</v>
      </c>
      <c r="I51">
        <v>-0.52053406885817199</v>
      </c>
      <c r="J51">
        <v>-0.52465012204906103</v>
      </c>
      <c r="K51">
        <v>-0.52883806494313901</v>
      </c>
      <c r="L51">
        <v>-0.53309974715308495</v>
      </c>
      <c r="M51">
        <v>-0.53743708053691297</v>
      </c>
      <c r="N51">
        <v>-0.54185204177852997</v>
      </c>
      <c r="O51">
        <v>-0.54634667509533197</v>
      </c>
      <c r="P51">
        <v>-0.55092309508007098</v>
      </c>
      <c r="Q51">
        <v>-0.55558348968471405</v>
      </c>
      <c r="R51">
        <v>-0.56033012335451304</v>
      </c>
      <c r="S51">
        <v>-0.56516534032102494</v>
      </c>
      <c r="T51">
        <v>-0.57009156806343197</v>
      </c>
      <c r="U51">
        <v>-0.57511132094812101</v>
      </c>
      <c r="V51">
        <v>-0.58022720405713901</v>
      </c>
      <c r="W51">
        <v>-0.58544191721689198</v>
      </c>
      <c r="X51">
        <v>-0.590758259239198</v>
      </c>
      <c r="Y51">
        <v>-0.59617913238766296</v>
      </c>
      <c r="Z51">
        <v>-0.60170754708324004</v>
      </c>
      <c r="AA51">
        <v>-0.60734662686379604</v>
      </c>
      <c r="AB51">
        <v>-0.61309961361356502</v>
      </c>
      <c r="AC51">
        <v>-0.61896987307948803</v>
      </c>
      <c r="AD51">
        <v>-0.62496090069267096</v>
      </c>
      <c r="AE51">
        <v>-0.63107632771447197</v>
      </c>
      <c r="AF51">
        <v>-0.637319927728213</v>
      </c>
      <c r="AG51">
        <v>-0.64369562349898202</v>
      </c>
      <c r="AH51">
        <v>-0.650207494225712</v>
      </c>
      <c r="AI51">
        <v>-0.65685978321148297</v>
      </c>
      <c r="AJ51">
        <v>-0.66365690597999005</v>
      </c>
      <c r="AK51">
        <v>-0.67060345886820205</v>
      </c>
      <c r="AL51">
        <v>-0.67770422812755804</v>
      </c>
      <c r="AM51">
        <v>-0.68496419956854104</v>
      </c>
      <c r="AN51">
        <v>-0.69238856878617905</v>
      </c>
      <c r="AO51">
        <v>-0.69998275200697602</v>
      </c>
      <c r="AP51">
        <v>-0.70775239760099395</v>
      </c>
      <c r="AQ51">
        <v>-0.71570339830628804</v>
      </c>
      <c r="AR51">
        <v>-0.72384190421672501</v>
      </c>
      <c r="AS51">
        <v>-0.73217433658835296</v>
      </c>
      <c r="AT51">
        <v>-0.74070740252405398</v>
      </c>
      <c r="AU51">
        <v>-0.74944811060111205</v>
      </c>
      <c r="AV51">
        <v>-0.75840378751181903</v>
      </c>
      <c r="AW51">
        <v>-0.76758209579308601</v>
      </c>
      <c r="AX51">
        <v>-0.77699105272757096</v>
      </c>
      <c r="AY51">
        <v>-0.78663905050590799</v>
      </c>
      <c r="AZ51">
        <v>-0.79653487774741905</v>
      </c>
      <c r="BA51">
        <v>-0.80668774248526298</v>
      </c>
      <c r="BB51">
        <v>-0.81710729673133498</v>
      </c>
      <c r="BC51">
        <v>-0.827803662746603</v>
      </c>
      <c r="BD51">
        <v>-0.83878746115389702</v>
      </c>
      <c r="BE51">
        <v>-0.85006984104270999</v>
      </c>
      <c r="BF51">
        <v>-0.86166251222939605</v>
      </c>
      <c r="BG51">
        <v>-0.87357777985133001</v>
      </c>
      <c r="BH51">
        <v>-0.88582858149050103</v>
      </c>
      <c r="BI51">
        <v>-0.89842852704056197</v>
      </c>
      <c r="BJ51">
        <v>-0.91139194155201098</v>
      </c>
      <c r="BK51">
        <v>-0.92473391131296601</v>
      </c>
      <c r="BL51">
        <v>-0.93847033344835495</v>
      </c>
      <c r="BM51">
        <v>-0.952617969348451</v>
      </c>
      <c r="BN51">
        <v>-0.96719450226891301</v>
      </c>
      <c r="BO51">
        <v>-0.98221859947934098</v>
      </c>
      <c r="BP51">
        <v>-0.99770997937604</v>
      </c>
      <c r="BQ51">
        <v>-1.01368948401797</v>
      </c>
      <c r="BR51">
        <v>-1.0301791575931001</v>
      </c>
      <c r="BS51">
        <v>-1.04720233137643</v>
      </c>
      <c r="BT51">
        <v>-1.06478371580132</v>
      </c>
      <c r="BU51">
        <v>-1.08294950033339</v>
      </c>
      <c r="BV51">
        <v>-1.10172746191273</v>
      </c>
      <c r="BW51">
        <v>-1.1211470828149399</v>
      </c>
      <c r="BX51">
        <v>-1.1412396788783099</v>
      </c>
      <c r="BY51">
        <v>-1.1620385391524699</v>
      </c>
      <c r="BZ51">
        <v>-1.18357907814631</v>
      </c>
      <c r="CA51">
        <v>-1.2058990019910301</v>
      </c>
      <c r="CB51">
        <v>-1.2290384899910101</v>
      </c>
      <c r="CC51">
        <v>-1.2530403932121601</v>
      </c>
      <c r="CD51">
        <v>-1.2779504519591101</v>
      </c>
      <c r="CE51">
        <v>-1.3038175342214799</v>
      </c>
      <c r="CF51">
        <v>-1.33069389743054</v>
      </c>
      <c r="CG51">
        <v>-1.35863547616488</v>
      </c>
      <c r="CH51">
        <v>-1.3877021987845</v>
      </c>
      <c r="CI51">
        <v>-1.4179583363616799</v>
      </c>
      <c r="CJ51">
        <v>-1.4494728877242999</v>
      </c>
      <c r="CK51">
        <v>-1.4823200049404901</v>
      </c>
      <c r="CL51">
        <v>-1.5165794641649499</v>
      </c>
      <c r="CM51">
        <v>-1.55233718744919</v>
      </c>
      <c r="CN51">
        <v>-1.5896858219065</v>
      </c>
      <c r="CO51">
        <v>-1.6287253835358799</v>
      </c>
      <c r="CP51">
        <v>-1.6695639740694199</v>
      </c>
      <c r="CQ51">
        <v>-1.71231858044095</v>
      </c>
      <c r="CR51">
        <v>-1.7571159679126001</v>
      </c>
      <c r="CS51">
        <v>-1.80409367957642</v>
      </c>
      <c r="CT51">
        <v>-1.85340115691797</v>
      </c>
      <c r="CU51">
        <v>-1.9052009984418801</v>
      </c>
      <c r="CV51">
        <v>-1.9596703760823</v>
      </c>
      <c r="CW51">
        <v>-2.01700263233678</v>
      </c>
      <c r="CX51">
        <v>-2.0774090848673601</v>
      </c>
      <c r="CY51">
        <v>-2.1411210698304601</v>
      </c>
      <c r="CZ51">
        <v>-2.20839226057495</v>
      </c>
      <c r="DA51">
        <v>-2.2795013047694801</v>
      </c>
      <c r="DB51">
        <v>-2.3547548307111099</v>
      </c>
      <c r="DC51">
        <v>-2.4344908828087499</v>
      </c>
      <c r="DD51">
        <v>-2.5190828573755599</v>
      </c>
      <c r="DE51">
        <v>-2.6089440233411301</v>
      </c>
      <c r="DF51">
        <v>-2.7045327288545402</v>
      </c>
      <c r="DG51">
        <v>-2.80635841468367</v>
      </c>
      <c r="DH51">
        <v>-2.91498857969823</v>
      </c>
      <c r="DI51">
        <v>-3.03105687366517</v>
      </c>
      <c r="DJ51">
        <v>-3.1552725295048099</v>
      </c>
      <c r="DK51">
        <v>-3.2884313928772699</v>
      </c>
      <c r="DL51">
        <v>-3.4314288638432102</v>
      </c>
      <c r="DM51">
        <v>-3.5852751364227702</v>
      </c>
      <c r="DN51">
        <v>-3.7511132111424899</v>
      </c>
      <c r="DO51">
        <v>-3.9302402683369899</v>
      </c>
      <c r="DP51">
        <v>-4.1241331329561897</v>
      </c>
      <c r="DQ51">
        <v>-4.3344787440838699</v>
      </c>
      <c r="DR51">
        <v>-4.5632107765533698</v>
      </c>
      <c r="DS51">
        <v>-4.8125538644553103</v>
      </c>
      <c r="DT51">
        <v>-5.0850772693592203</v>
      </c>
      <c r="DU51">
        <v>-5.3837603503211202</v>
      </c>
      <c r="DV51">
        <v>-5.7120728703998598</v>
      </c>
      <c r="DW51">
        <v>-6.07407407407407</v>
      </c>
      <c r="DX51">
        <v>-6.4745356738391404</v>
      </c>
      <c r="DY51">
        <v>-6.9190955087382404</v>
      </c>
      <c r="DZ51">
        <v>-7.4144508490336802</v>
      </c>
      <c r="EA51">
        <v>-7.9686033601185597</v>
      </c>
      <c r="EB51">
        <v>-8.59117195655449</v>
      </c>
      <c r="EC51">
        <v>-9.2937956936683594</v>
      </c>
      <c r="ED51">
        <v>-10.0906572383784</v>
      </c>
      <c r="EE51">
        <v>-10.9991695160289</v>
      </c>
      <c r="EF51">
        <v>-12.040885669878801</v>
      </c>
      <c r="EG51">
        <v>-13.2427183508648</v>
      </c>
      <c r="EH51">
        <v>-14.6385931276983</v>
      </c>
      <c r="EI51">
        <v>-16.271719855436501</v>
      </c>
      <c r="EJ51">
        <v>-18.197757390572701</v>
      </c>
      <c r="EK51">
        <v>-20.4892917843184</v>
      </c>
      <c r="EL51">
        <v>-23.2422818952104</v>
      </c>
      <c r="EM51">
        <v>-26.585513097071299</v>
      </c>
      <c r="EN51">
        <v>-30.6947564933748</v>
      </c>
      <c r="EO51">
        <v>-35.814479579022297</v>
      </c>
      <c r="EP51">
        <v>-42.292030599852801</v>
      </c>
      <c r="EQ51">
        <v>-50.6331166304916</v>
      </c>
      <c r="ER51">
        <v>-61.595036620217101</v>
      </c>
      <c r="ES51">
        <v>-76.349885832405207</v>
      </c>
      <c r="ET51">
        <v>-96.784429599387394</v>
      </c>
      <c r="EU51">
        <v>-126.084430411509</v>
      </c>
      <c r="EV51">
        <v>-169.95955365455501</v>
      </c>
      <c r="EW51">
        <v>-239.46409275115599</v>
      </c>
      <c r="EX51">
        <v>-358.36890602550602</v>
      </c>
      <c r="EY51">
        <v>-586.27987815148197</v>
      </c>
      <c r="EZ51">
        <v>-1115.81051981003</v>
      </c>
      <c r="FA51">
        <v>-3010.6281116498499</v>
      </c>
      <c r="FB51">
        <v>48147.035187103502</v>
      </c>
      <c r="FC51">
        <v>4973.8669847636702</v>
      </c>
      <c r="FD51">
        <v>3987.58134668409</v>
      </c>
      <c r="FE51">
        <v>4663.2886126379299</v>
      </c>
      <c r="FF51">
        <v>7314.9918467406897</v>
      </c>
      <c r="FG51">
        <v>17078.4363743008</v>
      </c>
      <c r="FH51">
        <v>95044.055150548695</v>
      </c>
      <c r="FI51" t="s">
        <v>0</v>
      </c>
      <c r="FJ51">
        <v>-36520.600025691601</v>
      </c>
      <c r="FK51">
        <v>-8490.2032711603497</v>
      </c>
      <c r="FL51">
        <v>-18193.071376130702</v>
      </c>
      <c r="FM51">
        <v>-190.22239393647899</v>
      </c>
      <c r="FN51">
        <v>883.93466805743299</v>
      </c>
      <c r="FO51">
        <v>-181.88109061866501</v>
      </c>
      <c r="FP51">
        <v>-66.670121905832005</v>
      </c>
      <c r="FQ51">
        <v>-57.951784748176301</v>
      </c>
      <c r="FR51">
        <v>-1.19153648480087</v>
      </c>
      <c r="FS51">
        <v>19.404185843971099</v>
      </c>
      <c r="FT51">
        <v>9.0512964690910707</v>
      </c>
      <c r="FU51">
        <v>33.633963643741197</v>
      </c>
      <c r="FV51">
        <v>-23.157336307011299</v>
      </c>
      <c r="FW51">
        <v>-3.01801660193295</v>
      </c>
      <c r="FX51">
        <v>-1.86820786774359</v>
      </c>
      <c r="FY51">
        <v>-1.7649192600111301</v>
      </c>
      <c r="FZ51">
        <v>0.69378242361727605</v>
      </c>
      <c r="GA51">
        <v>-0.35726044654835698</v>
      </c>
      <c r="GB51">
        <v>-0.30816847408110398</v>
      </c>
      <c r="GC51">
        <v>-0.177161899684947</v>
      </c>
      <c r="GD51">
        <v>-0.45178947293848098</v>
      </c>
      <c r="GE51">
        <v>-4.4231634819335799E-2</v>
      </c>
      <c r="GF51">
        <v>0.15937181257517</v>
      </c>
      <c r="GG51">
        <v>1.00891606949687E-2</v>
      </c>
      <c r="GH51">
        <v>4.6544545093847298E-2</v>
      </c>
      <c r="GI51">
        <v>-0.122099597648319</v>
      </c>
      <c r="GJ51">
        <v>-7.3172647380841005E-2</v>
      </c>
      <c r="GK51">
        <v>-0.11371237380319001</v>
      </c>
      <c r="GL51">
        <v>0.326727822710567</v>
      </c>
      <c r="GM51">
        <v>-2.4029568884728399E-2</v>
      </c>
      <c r="GN51">
        <v>3.07742050153384E-3</v>
      </c>
      <c r="GO51">
        <v>-2.8498074398944102E-4</v>
      </c>
      <c r="GP51" s="1">
        <v>-9.1021813746071199E-5</v>
      </c>
      <c r="GQ51">
        <v>-8.8682419140681003E-4</v>
      </c>
      <c r="GR51">
        <v>-1.3225388994626201E-4</v>
      </c>
      <c r="GS51" s="1">
        <v>4.8052777008433601E-5</v>
      </c>
      <c r="GT51" s="1">
        <v>-7.4445424598953998E-6</v>
      </c>
      <c r="GU51">
        <v>0</v>
      </c>
      <c r="GV51">
        <v>-7.16166003434788E-4</v>
      </c>
      <c r="GW51" s="1">
        <v>-4.1861314360290197E-5</v>
      </c>
      <c r="GX51">
        <v>1.8321198742458599E-4</v>
      </c>
      <c r="GY51">
        <v>8.1889672771572801E-4</v>
      </c>
      <c r="GZ51">
        <v>-1.9091013669444801E-3</v>
      </c>
      <c r="HA51">
        <v>-1.0548094961528601E-2</v>
      </c>
      <c r="HB51">
        <v>6.3469428366500803E-4</v>
      </c>
      <c r="HC51">
        <v>1.11053833978148E-3</v>
      </c>
      <c r="HD51">
        <v>-1.23035615176842E-3</v>
      </c>
      <c r="HE51">
        <v>7.3105318411142203E-3</v>
      </c>
      <c r="HF51">
        <v>4.1085097794541E-3</v>
      </c>
      <c r="HG51">
        <v>-2.5960178645659101E-3</v>
      </c>
      <c r="HH51">
        <v>-1.4378212997164901E-2</v>
      </c>
      <c r="HI51">
        <v>1.8017407116001E-2</v>
      </c>
      <c r="HJ51">
        <v>-1.89946918522209E-3</v>
      </c>
      <c r="HK51">
        <v>-5.5349588340796304E-3</v>
      </c>
      <c r="HL51">
        <v>4.2614068650637703E-3</v>
      </c>
      <c r="HM51">
        <v>-2.22436522939361E-2</v>
      </c>
      <c r="HN51">
        <v>-0.126068146472056</v>
      </c>
      <c r="HO51">
        <v>-4.1115727115769796E-3</v>
      </c>
      <c r="HP51">
        <v>-4.4681877257730401E-2</v>
      </c>
      <c r="HQ51">
        <v>6.0730759022215499E-3</v>
      </c>
      <c r="HR51">
        <v>3.0084546910472899E-2</v>
      </c>
      <c r="HS51">
        <v>-1.5249342742638601E-2</v>
      </c>
      <c r="HT51">
        <v>-0.18626666660675401</v>
      </c>
      <c r="HU51">
        <v>1.11528666323269E-2</v>
      </c>
      <c r="HV51">
        <v>-2.2964346971926199E-2</v>
      </c>
      <c r="HW51">
        <v>-8.6464747383225606E-3</v>
      </c>
      <c r="HX51">
        <v>-8.2864571117770396E-3</v>
      </c>
      <c r="HY51">
        <v>2.3016133788546899E-2</v>
      </c>
      <c r="HZ51">
        <v>6.3139098097831206E-2</v>
      </c>
      <c r="IA51">
        <v>-3.0227106608653499E-3</v>
      </c>
      <c r="IB51">
        <v>3.5748850108221902E-2</v>
      </c>
      <c r="IC51">
        <v>9.5455156217255296E-3</v>
      </c>
      <c r="ID51">
        <v>-2.5926442273260901E-2</v>
      </c>
      <c r="IE51">
        <v>1.0774867626782E-2</v>
      </c>
      <c r="IF51">
        <v>0.18439015121673799</v>
      </c>
      <c r="IG51">
        <v>-5.9639261277518098E-2</v>
      </c>
      <c r="IH51">
        <v>5.1231545490170498E-2</v>
      </c>
      <c r="II51">
        <v>5.9047730285291299E-3</v>
      </c>
      <c r="IJ51">
        <v>0.105388693759628</v>
      </c>
      <c r="IK51">
        <v>4.3185834968036699E-2</v>
      </c>
      <c r="IL51">
        <v>3.46276911330178E-2</v>
      </c>
      <c r="IM51">
        <v>2.4760938017461898E-3</v>
      </c>
      <c r="IN51">
        <v>4.9878027113016601E-2</v>
      </c>
      <c r="IO51">
        <v>-2.0087001611824602E-2</v>
      </c>
      <c r="IP51">
        <v>0.11717425168639101</v>
      </c>
      <c r="IQ51">
        <v>-4.9445455194302497E-2</v>
      </c>
      <c r="IR51">
        <v>-0.27767858892576902</v>
      </c>
      <c r="IS51">
        <v>-5.8592450979004201E-2</v>
      </c>
      <c r="IT51">
        <v>-4.2068509559257602E-3</v>
      </c>
      <c r="IU51">
        <v>4.4216209400018899E-3</v>
      </c>
      <c r="IV51">
        <v>-9.7878092390583898E-2</v>
      </c>
      <c r="IW51">
        <v>-2.8847857729567699E-2</v>
      </c>
      <c r="IX51">
        <v>4.7696539417309898E-2</v>
      </c>
      <c r="IY51">
        <v>-9.4145337311853594E-2</v>
      </c>
      <c r="IZ51">
        <v>1.6335106326416899E-2</v>
      </c>
      <c r="JA51">
        <v>3.1388153578883499E-2</v>
      </c>
      <c r="JB51">
        <v>-4.9957960813869398E-2</v>
      </c>
      <c r="JC51">
        <v>-3.8658242872000398E-2</v>
      </c>
      <c r="JD51">
        <v>2.1480125553662001E-2</v>
      </c>
      <c r="JE51">
        <v>0.18803643404797901</v>
      </c>
      <c r="JF51">
        <v>-6.4987124435293794E-2</v>
      </c>
      <c r="JG51">
        <v>-2.31231605023864E-2</v>
      </c>
      <c r="JH51">
        <v>-0.166495328854734</v>
      </c>
      <c r="JI51">
        <v>2.1610296096744299E-3</v>
      </c>
      <c r="JJ51">
        <v>-9.1990393154490202E-2</v>
      </c>
      <c r="JK51">
        <v>-7.2992822317780995E-2</v>
      </c>
      <c r="JL51">
        <v>-4.6780221986183999E-3</v>
      </c>
      <c r="JM51">
        <v>5.18033379386044E-2</v>
      </c>
      <c r="JN51">
        <v>0.15696234747698501</v>
      </c>
      <c r="JO51">
        <v>0.22188322205400901</v>
      </c>
      <c r="JP51">
        <v>5.7504167054927398E-2</v>
      </c>
      <c r="JQ51">
        <v>-0.26923414415614899</v>
      </c>
      <c r="JR51">
        <v>-2.4750120040463202</v>
      </c>
      <c r="JS51">
        <v>-1.04033643194253E-2</v>
      </c>
      <c r="JT51">
        <v>-0.21661425422139299</v>
      </c>
      <c r="JU51">
        <v>-0.35947354876252702</v>
      </c>
      <c r="JV51">
        <v>-8.7005641650306095E-2</v>
      </c>
      <c r="JW51">
        <v>-5.1554607880588696E-3</v>
      </c>
      <c r="JX51">
        <v>4.4246605717959499E-2</v>
      </c>
      <c r="JY51">
        <v>8.5530766177454295E-2</v>
      </c>
      <c r="JZ51">
        <v>7.24433085052094E-2</v>
      </c>
      <c r="KA51">
        <v>1.5182050624270101E-3</v>
      </c>
      <c r="KB51">
        <v>0.162702344888462</v>
      </c>
      <c r="KC51">
        <v>0.212764177214367</v>
      </c>
      <c r="KD51">
        <v>9.4603132374800596E-3</v>
      </c>
      <c r="KE51">
        <v>2.41307597979852E-2</v>
      </c>
      <c r="KF51">
        <v>22.886461606176599</v>
      </c>
      <c r="KG51">
        <v>0.14150288804493999</v>
      </c>
      <c r="KH51">
        <v>0.36568878404553701</v>
      </c>
      <c r="KI51">
        <v>-5.4111836070505702E-2</v>
      </c>
      <c r="KJ51">
        <v>0.102748158474212</v>
      </c>
      <c r="KK51">
        <v>-1.7216981941184602E-2</v>
      </c>
      <c r="KL51">
        <v>-1.16836762641366</v>
      </c>
      <c r="KM51">
        <v>6.6713801183717697E-2</v>
      </c>
      <c r="KN51">
        <v>-5.4997650896643199E-2</v>
      </c>
      <c r="KO51">
        <v>9.7999276658644704E-2</v>
      </c>
      <c r="KP51">
        <v>-0.36492588882281901</v>
      </c>
      <c r="KQ51">
        <v>-0.115227323485698</v>
      </c>
      <c r="KR51">
        <v>-1.1241642456834999</v>
      </c>
      <c r="KS51">
        <v>3.5229041939166601E-2</v>
      </c>
      <c r="KT51">
        <v>0.101352342496089</v>
      </c>
      <c r="KU51">
        <v>2.8130966392394999E-2</v>
      </c>
      <c r="KV51">
        <v>0.229417634965285</v>
      </c>
      <c r="KW51">
        <v>9.6019690650437306E-2</v>
      </c>
      <c r="KX51">
        <v>-0.39200248243116098</v>
      </c>
      <c r="KY51">
        <v>0.155917805775452</v>
      </c>
      <c r="KZ51">
        <v>1.00093451468769</v>
      </c>
      <c r="LA51">
        <v>1.12828423894E-2</v>
      </c>
      <c r="LB51">
        <v>-5.0164722455356997E-2</v>
      </c>
      <c r="LC51">
        <v>-1.7690744588409E-2</v>
      </c>
      <c r="LD51">
        <v>8.1455854978978906E-2</v>
      </c>
      <c r="LE51">
        <v>-8.07682147694464E-2</v>
      </c>
      <c r="LF51">
        <v>0.38600452715156702</v>
      </c>
      <c r="LG51">
        <v>0.109980861814159</v>
      </c>
      <c r="LH51">
        <v>7.7410950103254494E-2</v>
      </c>
      <c r="LI51">
        <v>7.6898746190610601E-2</v>
      </c>
      <c r="LJ51">
        <v>9.1534982463367595E-2</v>
      </c>
      <c r="LK51">
        <v>0.111334770734188</v>
      </c>
      <c r="LL51">
        <v>0.118263809793688</v>
      </c>
      <c r="LM51">
        <v>9.3575990831518005E-2</v>
      </c>
      <c r="LN51">
        <v>4.4864518622196703E-2</v>
      </c>
      <c r="LO51">
        <v>-2.9249681216601799E-2</v>
      </c>
      <c r="LP51">
        <v>0.64079880512208198</v>
      </c>
      <c r="LQ51">
        <v>-1.24055563232517E-2</v>
      </c>
    </row>
    <row r="52" spans="1:329" ht="3.75" customHeight="1" x14ac:dyDescent="0.25">
      <c r="A52">
        <v>-0.49095755166886401</v>
      </c>
      <c r="B52">
        <v>-0.49453550838023302</v>
      </c>
      <c r="C52">
        <v>-0.49817190327702898</v>
      </c>
      <c r="D52">
        <v>-0.50186814865811302</v>
      </c>
      <c r="E52">
        <v>-0.50562570156050801</v>
      </c>
      <c r="F52">
        <v>-0.509446065507283</v>
      </c>
      <c r="G52">
        <v>-0.51333079233658896</v>
      </c>
      <c r="H52">
        <v>-0.51728148411619501</v>
      </c>
      <c r="I52">
        <v>-0.52129979514818103</v>
      </c>
      <c r="J52">
        <v>-0.52538743406866195</v>
      </c>
      <c r="K52">
        <v>-0.52954616604780702</v>
      </c>
      <c r="L52">
        <v>-0.53377781509567401</v>
      </c>
      <c r="M52">
        <v>-0.53808426647977003</v>
      </c>
      <c r="N52">
        <v>-0.54246746926059797</v>
      </c>
      <c r="O52">
        <v>-0.54692943895186996</v>
      </c>
      <c r="P52">
        <v>-0.55147226031247598</v>
      </c>
      <c r="Q52">
        <v>-0.55609809027777801</v>
      </c>
      <c r="R52">
        <v>-0.56080916103827005</v>
      </c>
      <c r="S52">
        <v>-0.56560778327420203</v>
      </c>
      <c r="T52">
        <v>-0.57049634955529704</v>
      </c>
      <c r="U52">
        <v>-0.57547733791534295</v>
      </c>
      <c r="V52">
        <v>-0.58055331561205703</v>
      </c>
      <c r="W52">
        <v>-0.58572694308336204</v>
      </c>
      <c r="X52">
        <v>-0.59100097811194297</v>
      </c>
      <c r="Y52">
        <v>-0.59637828021079597</v>
      </c>
      <c r="Z52">
        <v>-0.60186181524333304</v>
      </c>
      <c r="AA52">
        <v>-0.60745466029259099</v>
      </c>
      <c r="AB52">
        <v>-0.61316000879508303</v>
      </c>
      <c r="AC52">
        <v>-0.61898117595595303</v>
      </c>
      <c r="AD52">
        <v>-0.62492160446328904</v>
      </c>
      <c r="AE52">
        <v>-0.63098487052072105</v>
      </c>
      <c r="AF52">
        <v>-0.63717469021884499</v>
      </c>
      <c r="AG52">
        <v>-0.64349492626749505</v>
      </c>
      <c r="AH52">
        <v>-0.64994959511254802</v>
      </c>
      <c r="AI52">
        <v>-0.65654287446267001</v>
      </c>
      <c r="AJ52">
        <v>-0.66327911125336503</v>
      </c>
      <c r="AK52">
        <v>-0.67016283007772703</v>
      </c>
      <c r="AL52">
        <v>-0.67719874211558695</v>
      </c>
      <c r="AM52">
        <v>-0.68439175459514001</v>
      </c>
      <c r="AN52">
        <v>-0.69174698082383501</v>
      </c>
      <c r="AO52">
        <v>-0.69926975082818799</v>
      </c>
      <c r="AP52">
        <v>-0.70696562264529395</v>
      </c>
      <c r="AQ52">
        <v>-0.71484039431227597</v>
      </c>
      <c r="AR52">
        <v>-0.72290011660360498</v>
      </c>
      <c r="AS52">
        <v>-0.73115110657030502</v>
      </c>
      <c r="AT52">
        <v>-0.73959996193949196</v>
      </c>
      <c r="AU52">
        <v>-0.74825357643752799</v>
      </c>
      <c r="AV52">
        <v>-0.75711915610539804</v>
      </c>
      <c r="AW52">
        <v>-0.76620423668066895</v>
      </c>
      <c r="AX52">
        <v>-0.77551670212676904</v>
      </c>
      <c r="AY52">
        <v>-0.785064804397264</v>
      </c>
      <c r="AZ52">
        <v>-0.79485718453040199</v>
      </c>
      <c r="BA52">
        <v>-0.80490289517760405</v>
      </c>
      <c r="BB52">
        <v>-0.81521142467875096</v>
      </c>
      <c r="BC52">
        <v>-0.82579272280717997</v>
      </c>
      <c r="BD52">
        <v>-0.83665722831849798</v>
      </c>
      <c r="BE52">
        <v>-0.84781589844949001</v>
      </c>
      <c r="BF52">
        <v>-0.85928024052693397</v>
      </c>
      <c r="BG52">
        <v>-0.87106234586104803</v>
      </c>
      <c r="BH52">
        <v>-0.88317492611471604</v>
      </c>
      <c r="BI52">
        <v>-0.89563135235785496</v>
      </c>
      <c r="BJ52">
        <v>-0.90844569703644895</v>
      </c>
      <c r="BK52">
        <v>-0.92163277910804497</v>
      </c>
      <c r="BL52">
        <v>-0.93520821262032106</v>
      </c>
      <c r="BM52">
        <v>-0.94918845903675497</v>
      </c>
      <c r="BN52">
        <v>-0.96359088364406398</v>
      </c>
      <c r="BO52">
        <v>-0.97843381640999305</v>
      </c>
      <c r="BP52">
        <v>-0.99373661769798804</v>
      </c>
      <c r="BQ52">
        <v>-1.0095197492875001</v>
      </c>
      <c r="BR52">
        <v>-1.0258048511958999</v>
      </c>
      <c r="BS52">
        <v>-1.0426148248506499</v>
      </c>
      <c r="BT52">
        <v>-1.05997392321957</v>
      </c>
      <c r="BU52">
        <v>-1.0779078485731699</v>
      </c>
      <c r="BV52">
        <v>-1.09644385862734</v>
      </c>
      <c r="BW52">
        <v>-1.1156108818981101</v>
      </c>
      <c r="BX52">
        <v>-1.13543964319444</v>
      </c>
      <c r="BY52">
        <v>-1.1559628002806299</v>
      </c>
      <c r="BZ52">
        <v>-1.1772150928595799</v>
      </c>
      <c r="CA52">
        <v>-1.19923350516333</v>
      </c>
      <c r="CB52">
        <v>-1.22205744359002</v>
      </c>
      <c r="CC52">
        <v>-1.2457289310000099</v>
      </c>
      <c r="CD52">
        <v>-1.2702928194804399</v>
      </c>
      <c r="CE52">
        <v>-1.2957970236115699</v>
      </c>
      <c r="CF52">
        <v>-1.3222927765230801</v>
      </c>
      <c r="CG52">
        <v>-1.3498349113193699</v>
      </c>
      <c r="CH52">
        <v>-1.3784821707855801</v>
      </c>
      <c r="CI52">
        <v>-1.40829754866644</v>
      </c>
      <c r="CJ52">
        <v>-1.4393486662470201</v>
      </c>
      <c r="CK52">
        <v>-1.47170818846621</v>
      </c>
      <c r="CL52">
        <v>-1.50545428437148</v>
      </c>
      <c r="CM52">
        <v>-1.54067113739023</v>
      </c>
      <c r="CN52">
        <v>-1.5774495116637199</v>
      </c>
      <c r="CO52">
        <v>-1.61588738158204</v>
      </c>
      <c r="CP52">
        <v>-1.6560906326952001</v>
      </c>
      <c r="CQ52">
        <v>-1.69817384338115</v>
      </c>
      <c r="CR52">
        <v>-1.74226115805727</v>
      </c>
      <c r="CS52">
        <v>-1.78848726436558</v>
      </c>
      <c r="CT52">
        <v>-1.83699848868712</v>
      </c>
      <c r="CU52">
        <v>-1.88795402660233</v>
      </c>
      <c r="CV52">
        <v>-1.9415273275771101</v>
      </c>
      <c r="CW52">
        <v>-1.99790765629811</v>
      </c>
      <c r="CX52">
        <v>-2.0573018568022601</v>
      </c>
      <c r="CY52">
        <v>-2.11993634996402</v>
      </c>
      <c r="CZ52">
        <v>-2.1860594001638698</v>
      </c>
      <c r="DA52">
        <v>-2.2559436932433199</v>
      </c>
      <c r="DB52">
        <v>-2.3298892753761802</v>
      </c>
      <c r="DC52">
        <v>-2.4082269115281898</v>
      </c>
      <c r="DD52">
        <v>-2.4913219330793299</v>
      </c>
      <c r="DE52">
        <v>-2.5795786573735699</v>
      </c>
      <c r="DF52">
        <v>-2.6734454779757302</v>
      </c>
      <c r="DG52">
        <v>-2.7734207439328502</v>
      </c>
      <c r="DH52">
        <v>-2.8800595702139402</v>
      </c>
      <c r="DI52">
        <v>-2.9939817508285902</v>
      </c>
      <c r="DJ52">
        <v>-3.1158809822954101</v>
      </c>
      <c r="DK52">
        <v>-3.2465356499342999</v>
      </c>
      <c r="DL52">
        <v>-3.3868214852049201</v>
      </c>
      <c r="DM52">
        <v>-3.5377264720045698</v>
      </c>
      <c r="DN52">
        <v>-3.7003684673880102</v>
      </c>
      <c r="DO52">
        <v>-3.87601611271714</v>
      </c>
      <c r="DP52">
        <v>-4.0661137515789099</v>
      </c>
      <c r="DQ52">
        <v>-4.2723112499465303</v>
      </c>
      <c r="DR52">
        <v>-4.4964998440766104</v>
      </c>
      <c r="DS52">
        <v>-4.74085543880273</v>
      </c>
      <c r="DT52">
        <v>-5.0078911652903599</v>
      </c>
      <c r="DU52">
        <v>-5.3005215131716099</v>
      </c>
      <c r="DV52">
        <v>-5.6221410189494403</v>
      </c>
      <c r="DW52">
        <v>-5.9767213786079196</v>
      </c>
      <c r="DX52">
        <v>-6.3689320388349504</v>
      </c>
      <c r="DY52">
        <v>-6.8042909234315498</v>
      </c>
      <c r="DZ52">
        <v>-7.2893541343455999</v>
      </c>
      <c r="EA52">
        <v>-7.8319564690560197</v>
      </c>
      <c r="EB52">
        <v>-8.4415187670954008</v>
      </c>
      <c r="EC52">
        <v>-9.1294439558091405</v>
      </c>
      <c r="ED52">
        <v>-9.9096319855102006</v>
      </c>
      <c r="EE52">
        <v>-10.7991558084573</v>
      </c>
      <c r="EF52">
        <v>-11.819157989105999</v>
      </c>
      <c r="EG52">
        <v>-12.996053298035701</v>
      </c>
      <c r="EH52">
        <v>-14.3631613102829</v>
      </c>
      <c r="EI52">
        <v>-15.962952037545399</v>
      </c>
      <c r="EJ52">
        <v>-17.850179320999001</v>
      </c>
      <c r="EK52">
        <v>-20.096322061612899</v>
      </c>
      <c r="EL52">
        <v>-22.795988841827999</v>
      </c>
      <c r="EM52">
        <v>-26.076332290860101</v>
      </c>
      <c r="EN52">
        <v>-30.1111857430657</v>
      </c>
      <c r="EO52">
        <v>-35.1428050367048</v>
      </c>
      <c r="EP52">
        <v>-41.516225060848498</v>
      </c>
      <c r="EQ52">
        <v>-49.735257910495598</v>
      </c>
      <c r="ER52">
        <v>-60.557093444325901</v>
      </c>
      <c r="ES52">
        <v>-75.158969073769299</v>
      </c>
      <c r="ET52">
        <v>-95.446901677622705</v>
      </c>
      <c r="EU52">
        <v>-124.66356916042299</v>
      </c>
      <c r="EV52">
        <v>-168.68024662451899</v>
      </c>
      <c r="EW52">
        <v>-239.02861373258699</v>
      </c>
      <c r="EX52">
        <v>-361.04378742745899</v>
      </c>
      <c r="EY52">
        <v>-600.51730663828698</v>
      </c>
      <c r="EZ52">
        <v>-1184.7324036917901</v>
      </c>
      <c r="FA52">
        <v>-3627.4724648859201</v>
      </c>
      <c r="FB52">
        <v>13287.540590812199</v>
      </c>
      <c r="FC52">
        <v>4023.5282667450101</v>
      </c>
      <c r="FD52">
        <v>3473.3761535626099</v>
      </c>
      <c r="FE52">
        <v>4170.7665065288202</v>
      </c>
      <c r="FF52">
        <v>6628.8845228032997</v>
      </c>
      <c r="FG52">
        <v>15594.899013424199</v>
      </c>
      <c r="FH52">
        <v>87223.038399833604</v>
      </c>
      <c r="FI52" t="s">
        <v>0</v>
      </c>
      <c r="FJ52">
        <v>-60631.855106782597</v>
      </c>
      <c r="FK52">
        <v>-4199.0465566586699</v>
      </c>
      <c r="FL52">
        <v>-863.81396293848695</v>
      </c>
      <c r="FM52">
        <v>-2342.4307727509599</v>
      </c>
      <c r="FN52">
        <v>-181.996873444866</v>
      </c>
      <c r="FO52">
        <v>9.5352324540092805</v>
      </c>
      <c r="FP52">
        <v>-79.479472405462801</v>
      </c>
      <c r="FQ52">
        <v>-44.842473474977602</v>
      </c>
      <c r="FR52">
        <v>-2.3960772692532801</v>
      </c>
      <c r="FS52">
        <v>186.39955303687</v>
      </c>
      <c r="FT52">
        <v>-5.2916265323549503</v>
      </c>
      <c r="FU52">
        <v>-5.2127471793590603</v>
      </c>
      <c r="FV52">
        <v>-0.75650789565050502</v>
      </c>
      <c r="FW52">
        <v>7.8046541823706104</v>
      </c>
      <c r="FX52">
        <v>-1.6968065613702501</v>
      </c>
      <c r="FY52">
        <v>0.631527710178866</v>
      </c>
      <c r="FZ52">
        <v>0.150175359583508</v>
      </c>
      <c r="GA52">
        <v>-0.172769667694672</v>
      </c>
      <c r="GB52">
        <v>-0.40898386497031602</v>
      </c>
      <c r="GC52">
        <v>0.176056231582774</v>
      </c>
      <c r="GD52">
        <v>-0.192139534290338</v>
      </c>
      <c r="GE52">
        <v>-0.31370850754545498</v>
      </c>
      <c r="GF52">
        <v>-0.12769742673776599</v>
      </c>
      <c r="GG52">
        <v>-4.38659951451826E-2</v>
      </c>
      <c r="GH52">
        <v>-4.4555370833650798E-2</v>
      </c>
      <c r="GI52">
        <v>0.22966046074830401</v>
      </c>
      <c r="GJ52">
        <v>5.4508200493883496E-3</v>
      </c>
      <c r="GK52">
        <v>1.8319055467318199E-2</v>
      </c>
      <c r="GL52">
        <v>-4.5463591686329703E-3</v>
      </c>
      <c r="GM52">
        <v>5.8277298283827697E-3</v>
      </c>
      <c r="GN52">
        <v>-4.6706583287395602E-3</v>
      </c>
      <c r="GO52">
        <v>-1.5532693448726299E-3</v>
      </c>
      <c r="GP52">
        <v>-1.5006736835072401E-3</v>
      </c>
      <c r="GQ52">
        <v>-5.1249024451359296E-4</v>
      </c>
      <c r="GR52" s="1">
        <v>-6.3449652000499294E-5</v>
      </c>
      <c r="GS52" s="1">
        <v>-1.20602804313883E-5</v>
      </c>
      <c r="GT52">
        <v>0</v>
      </c>
      <c r="GU52" s="1">
        <v>6.8721462534823401E-6</v>
      </c>
      <c r="GV52" s="1">
        <v>-7.0209048497065906E-5</v>
      </c>
      <c r="GW52" s="1">
        <v>-5.8243147678418998E-5</v>
      </c>
      <c r="GX52">
        <v>-1.1147362928755099E-3</v>
      </c>
      <c r="GY52">
        <v>1.1401170127631401E-3</v>
      </c>
      <c r="GZ52">
        <v>4.9181005059875599E-3</v>
      </c>
      <c r="HA52">
        <v>-3.9956017251178899E-3</v>
      </c>
      <c r="HB52">
        <v>-4.6269525387341902E-3</v>
      </c>
      <c r="HC52">
        <v>1.5850440585589001E-2</v>
      </c>
      <c r="HD52">
        <v>3.7963764791160699E-3</v>
      </c>
      <c r="HE52">
        <v>3.3435912883173899E-3</v>
      </c>
      <c r="HF52">
        <v>-2.3044461476849E-2</v>
      </c>
      <c r="HG52">
        <v>1.4922716396647199E-3</v>
      </c>
      <c r="HH52">
        <v>-1.7358515170826401E-4</v>
      </c>
      <c r="HI52">
        <v>1.9612552472214502E-3</v>
      </c>
      <c r="HJ52">
        <v>1.44694909778303E-3</v>
      </c>
      <c r="HK52">
        <v>-2.6134636433827199E-2</v>
      </c>
      <c r="HL52">
        <v>-1.9594288309968499E-3</v>
      </c>
      <c r="HM52">
        <v>-3.7432161790120301E-2</v>
      </c>
      <c r="HN52">
        <v>-2.0216456030392798E-3</v>
      </c>
      <c r="HO52">
        <v>-1.86621062540504E-2</v>
      </c>
      <c r="HP52">
        <v>1.5951981124348501E-2</v>
      </c>
      <c r="HQ52">
        <v>-0.35131410404507801</v>
      </c>
      <c r="HR52">
        <v>-4.3994611159123298E-4</v>
      </c>
      <c r="HS52">
        <v>-0.14961199806709699</v>
      </c>
      <c r="HT52">
        <v>-1.29721644854744E-2</v>
      </c>
      <c r="HU52">
        <v>-2.7627886189690899E-3</v>
      </c>
      <c r="HV52">
        <v>2.65138159179482E-2</v>
      </c>
      <c r="HW52">
        <v>2.4778809534261401E-2</v>
      </c>
      <c r="HX52">
        <v>2.8428728497964299E-2</v>
      </c>
      <c r="HY52">
        <v>-2.62242568668445E-2</v>
      </c>
      <c r="HZ52">
        <v>2.9076820120938499E-2</v>
      </c>
      <c r="IA52">
        <v>2.2221992443735201E-2</v>
      </c>
      <c r="IB52">
        <v>1.3997562127689E-2</v>
      </c>
      <c r="IC52">
        <v>0.453256480311303</v>
      </c>
      <c r="ID52">
        <v>1.0935629652851501E-2</v>
      </c>
      <c r="IE52">
        <v>3.6046644262592402E-2</v>
      </c>
      <c r="IF52">
        <v>-5.7471380444022599E-2</v>
      </c>
      <c r="IG52">
        <v>1.26459844812759E-2</v>
      </c>
      <c r="IH52">
        <v>-3.41607986091231E-3</v>
      </c>
      <c r="II52">
        <v>2.9219348604319901E-3</v>
      </c>
      <c r="IJ52">
        <v>-1.53715572451051E-2</v>
      </c>
      <c r="IK52">
        <v>4.6981614799964898E-2</v>
      </c>
      <c r="IL52">
        <v>-1.39146269690626E-2</v>
      </c>
      <c r="IM52">
        <v>0.101522767880162</v>
      </c>
      <c r="IN52">
        <v>-3.8084981198744701</v>
      </c>
      <c r="IO52">
        <v>1.6406682726342998E-2</v>
      </c>
      <c r="IP52">
        <v>-0.102727736981075</v>
      </c>
      <c r="IQ52">
        <v>2.69015894920695E-2</v>
      </c>
      <c r="IR52">
        <v>3.7410772343840902E-2</v>
      </c>
      <c r="IS52">
        <v>-0.25386997904432601</v>
      </c>
      <c r="IT52">
        <v>3.8330523290479E-2</v>
      </c>
      <c r="IU52">
        <v>-0.104188416599253</v>
      </c>
      <c r="IV52">
        <v>-1.04749801184919E-2</v>
      </c>
      <c r="IW52">
        <v>-0.145513617479123</v>
      </c>
      <c r="IX52">
        <v>-7.2264407186233601E-2</v>
      </c>
      <c r="IY52">
        <v>-2.5365227611209998E-3</v>
      </c>
      <c r="IZ52">
        <v>3.1810161716348997E-2</v>
      </c>
      <c r="JA52">
        <v>2.6813914761938E-2</v>
      </c>
      <c r="JB52">
        <v>-0.10118650354568701</v>
      </c>
      <c r="JC52">
        <v>-6.3843052563415298E-2</v>
      </c>
      <c r="JD52">
        <v>3.0205236165352901E-2</v>
      </c>
      <c r="JE52">
        <v>-0.21953669486140101</v>
      </c>
      <c r="JF52">
        <v>3.9019783298255298E-2</v>
      </c>
      <c r="JG52">
        <v>4.4995073586419601</v>
      </c>
      <c r="JH52">
        <v>-0.15445259448380599</v>
      </c>
      <c r="JI52">
        <v>0.13248990718585801</v>
      </c>
      <c r="JJ52">
        <v>-0.91244491882356105</v>
      </c>
      <c r="JK52">
        <v>3.0194963772029099E-2</v>
      </c>
      <c r="JL52">
        <v>-2.55212518247625E-2</v>
      </c>
      <c r="JM52">
        <v>-8.2046264850886799E-2</v>
      </c>
      <c r="JN52">
        <v>-0.33251129592983097</v>
      </c>
      <c r="JO52">
        <v>0.13013773070274701</v>
      </c>
      <c r="JP52">
        <v>-1.4545835142740699E-2</v>
      </c>
      <c r="JQ52">
        <v>3.7755241609517799E-2</v>
      </c>
      <c r="JR52">
        <v>-8.7173934439862908E-3</v>
      </c>
      <c r="JS52">
        <v>6.2295588741395097E-2</v>
      </c>
      <c r="JT52">
        <v>-1.9794679021899901E-2</v>
      </c>
      <c r="JU52">
        <v>-2.7980224997129301E-2</v>
      </c>
      <c r="JV52">
        <v>2.0266471708884098E-2</v>
      </c>
      <c r="JW52">
        <v>0.134513548293935</v>
      </c>
      <c r="JX52">
        <v>-0.114024247929486</v>
      </c>
      <c r="JY52">
        <v>1.2965234836887199E-2</v>
      </c>
      <c r="JZ52">
        <v>6.3375214066592495E-2</v>
      </c>
      <c r="KA52">
        <v>6.1984761332830797E-2</v>
      </c>
      <c r="KB52">
        <v>-1.07465665267305E-2</v>
      </c>
      <c r="KC52">
        <v>0.10605827127829801</v>
      </c>
      <c r="KD52">
        <v>9.03119949244513E-2</v>
      </c>
      <c r="KE52">
        <v>-7.9435061313241406E-2</v>
      </c>
      <c r="KF52">
        <v>-0.13611871042419599</v>
      </c>
      <c r="KG52">
        <v>1.2419397981737801E-2</v>
      </c>
      <c r="KH52">
        <v>-0.1945552529124</v>
      </c>
      <c r="KI52">
        <v>-1.34310008509678</v>
      </c>
      <c r="KJ52">
        <v>-0.18406594871089199</v>
      </c>
      <c r="KK52">
        <v>-1.7194570623581502E-2</v>
      </c>
      <c r="KL52">
        <v>7.88222338812746E-2</v>
      </c>
      <c r="KM52">
        <v>-0.46045972239819699</v>
      </c>
      <c r="KN52">
        <v>-1.1502886232383099E-2</v>
      </c>
      <c r="KO52">
        <v>5.9948343884205897E-2</v>
      </c>
      <c r="KP52">
        <v>0.11345319389531</v>
      </c>
      <c r="KQ52">
        <v>8.5536774565803095E-2</v>
      </c>
      <c r="KR52">
        <v>-1.5507469098039199E-3</v>
      </c>
      <c r="KS52">
        <v>0.20199659605699999</v>
      </c>
      <c r="KT52">
        <v>0.98023822411804196</v>
      </c>
      <c r="KU52">
        <v>8.86881130871634E-2</v>
      </c>
      <c r="KV52">
        <v>-0.65742272875405905</v>
      </c>
      <c r="KW52">
        <v>0.32248451177446702</v>
      </c>
      <c r="KX52">
        <v>-5.3650422020626899E-2</v>
      </c>
      <c r="KY52">
        <v>-0.23716254791994801</v>
      </c>
      <c r="KZ52">
        <v>-2.56915080032094E-2</v>
      </c>
      <c r="LA52">
        <v>0.99540879274135596</v>
      </c>
      <c r="LB52">
        <v>0.42900044080477501</v>
      </c>
      <c r="LC52">
        <v>-0.10960003875285</v>
      </c>
      <c r="LD52">
        <v>9.3700553018134194E-2</v>
      </c>
      <c r="LE52">
        <v>1.19011346661544E-2</v>
      </c>
      <c r="LF52">
        <v>-3.9666044302446302E-3</v>
      </c>
      <c r="LG52">
        <v>2.6248447184698001E-2</v>
      </c>
      <c r="LH52">
        <v>0.111550947372011</v>
      </c>
      <c r="LI52">
        <v>-0.38855423621774898</v>
      </c>
      <c r="LJ52">
        <v>4.6830115890576897E-3</v>
      </c>
      <c r="LK52">
        <v>0.20510072723134501</v>
      </c>
      <c r="LL52">
        <v>-7.0202587520690501E-2</v>
      </c>
      <c r="LM52">
        <v>5.6722611558551898E-2</v>
      </c>
      <c r="LN52">
        <v>0.39914221242192299</v>
      </c>
      <c r="LO52">
        <v>-0.189759592417689</v>
      </c>
      <c r="LP52">
        <v>-9.2297746049844198E-2</v>
      </c>
      <c r="LQ52">
        <v>-0.150827075645527</v>
      </c>
    </row>
    <row r="53" spans="1:329" ht="3.75" customHeight="1" x14ac:dyDescent="0.25">
      <c r="A53">
        <v>-0.49214815941386503</v>
      </c>
      <c r="B53">
        <v>-0.49570471986690601</v>
      </c>
      <c r="C53">
        <v>-0.49931912062510497</v>
      </c>
      <c r="D53">
        <v>-0.50299275555856404</v>
      </c>
      <c r="E53">
        <v>-0.50672706259890099</v>
      </c>
      <c r="F53">
        <v>-0.51052352545788404</v>
      </c>
      <c r="G53">
        <v>-0.51438367542574603</v>
      </c>
      <c r="H53">
        <v>-0.51830909325347396</v>
      </c>
      <c r="I53">
        <v>-0.52230141112358597</v>
      </c>
      <c r="J53">
        <v>-0.52636231471424999</v>
      </c>
      <c r="K53">
        <v>-0.53049354536184401</v>
      </c>
      <c r="L53">
        <v>-0.53469690232740397</v>
      </c>
      <c r="M53">
        <v>-0.53897424517274495</v>
      </c>
      <c r="N53">
        <v>-0.54332749625240295</v>
      </c>
      <c r="O53">
        <v>-0.547758643327934</v>
      </c>
      <c r="P53">
        <v>-0.55226974231154402</v>
      </c>
      <c r="Q53">
        <v>-0.55686292014644001</v>
      </c>
      <c r="R53">
        <v>-0.56154037783182298</v>
      </c>
      <c r="S53">
        <v>-0.566304393600915</v>
      </c>
      <c r="T53">
        <v>-0.57115732626099702</v>
      </c>
      <c r="U53">
        <v>-0.57610161870503596</v>
      </c>
      <c r="V53">
        <v>-0.58113980160509704</v>
      </c>
      <c r="W53">
        <v>-0.58627449729844905</v>
      </c>
      <c r="X53">
        <v>-0.59150842387801095</v>
      </c>
      <c r="Y53">
        <v>-0.59684439949958601</v>
      </c>
      <c r="Z53">
        <v>-0.602285346919189</v>
      </c>
      <c r="AA53">
        <v>-0.60783429827470803</v>
      </c>
      <c r="AB53">
        <v>-0.61349440012713796</v>
      </c>
      <c r="AC53">
        <v>-0.61926891877771195</v>
      </c>
      <c r="AD53">
        <v>-0.62516124587842203</v>
      </c>
      <c r="AE53">
        <v>-0.63117490435466495</v>
      </c>
      <c r="AF53">
        <v>-0.63731355466014705</v>
      </c>
      <c r="AG53">
        <v>-0.64358100138562302</v>
      </c>
      <c r="AH53">
        <v>-0.649981200244657</v>
      </c>
      <c r="AI53">
        <v>-0.65651826546131498</v>
      </c>
      <c r="AJ53">
        <v>-0.66319647758657396</v>
      </c>
      <c r="AK53">
        <v>-0.67002029177225797</v>
      </c>
      <c r="AL53">
        <v>-0.67699434653353296</v>
      </c>
      <c r="AM53">
        <v>-0.68412347303334198</v>
      </c>
      <c r="AN53">
        <v>-0.69141270492481999</v>
      </c>
      <c r="AO53">
        <v>-0.69886728879049798</v>
      </c>
      <c r="AP53">
        <v>-0.70649269522021496</v>
      </c>
      <c r="AQ53">
        <v>-0.71429463057299403</v>
      </c>
      <c r="AR53">
        <v>-0.722279049471788</v>
      </c>
      <c r="AS53">
        <v>-0.73045216808396296</v>
      </c>
      <c r="AT53">
        <v>-0.73882047824476405</v>
      </c>
      <c r="AU53">
        <v>-0.74739076248571101</v>
      </c>
      <c r="AV53">
        <v>-0.75617011003506895</v>
      </c>
      <c r="AW53">
        <v>-0.76516593386321596</v>
      </c>
      <c r="AX53">
        <v>-0.774385988851919</v>
      </c>
      <c r="AY53">
        <v>-0.78383839117333798</v>
      </c>
      <c r="AZ53">
        <v>-0.79353163897201595</v>
      </c>
      <c r="BA53">
        <v>-0.80347463445133405</v>
      </c>
      <c r="BB53">
        <v>-0.813676707474839</v>
      </c>
      <c r="BC53">
        <v>-0.82414764080279002</v>
      </c>
      <c r="BD53">
        <v>-0.83489769709510597</v>
      </c>
      <c r="BE53">
        <v>-0.84593764782388103</v>
      </c>
      <c r="BF53">
        <v>-0.85727880425185299</v>
      </c>
      <c r="BG53">
        <v>-0.86893305064775905</v>
      </c>
      <c r="BH53">
        <v>-0.88091287992562906</v>
      </c>
      <c r="BI53">
        <v>-0.89323143191283305</v>
      </c>
      <c r="BJ53">
        <v>-0.90590253447145297</v>
      </c>
      <c r="BK53">
        <v>-0.91894074771929701</v>
      </c>
      <c r="BL53">
        <v>-0.93236141162115205</v>
      </c>
      <c r="BM53">
        <v>-0.94618069724770704</v>
      </c>
      <c r="BN53">
        <v>-0.96041566202947104</v>
      </c>
      <c r="BO53">
        <v>-0.97508430936626</v>
      </c>
      <c r="BP53">
        <v>-0.99020565298984897</v>
      </c>
      <c r="BQ53">
        <v>-1.00579978651873</v>
      </c>
      <c r="BR53">
        <v>-1.02188795869</v>
      </c>
      <c r="BS53">
        <v>-1.0384926548051301</v>
      </c>
      <c r="BT53">
        <v>-1.0556376849837701</v>
      </c>
      <c r="BU53">
        <v>-1.07334827988504</v>
      </c>
      <c r="BV53">
        <v>-1.0916511946278</v>
      </c>
      <c r="BW53">
        <v>-1.11057482172337</v>
      </c>
      <c r="BX53">
        <v>-1.13014931392617</v>
      </c>
      <c r="BY53">
        <v>-1.1504067180108699</v>
      </c>
      <c r="BZ53">
        <v>-1.17138112060188</v>
      </c>
      <c r="CA53">
        <v>-1.19310880731306</v>
      </c>
      <c r="CB53">
        <v>-1.21562843660461</v>
      </c>
      <c r="CC53">
        <v>-1.23898122993427</v>
      </c>
      <c r="CD53">
        <v>-1.2632111799715899</v>
      </c>
      <c r="CE53">
        <v>-1.28836527886355</v>
      </c>
      <c r="CF53">
        <v>-1.3144937687884899</v>
      </c>
      <c r="CG53">
        <v>-1.34165041732012</v>
      </c>
      <c r="CH53">
        <v>-1.36989282044817</v>
      </c>
      <c r="CI53">
        <v>-1.3992827364745799</v>
      </c>
      <c r="CJ53">
        <v>-1.42988645443094</v>
      </c>
      <c r="CK53">
        <v>-1.4617752011538001</v>
      </c>
      <c r="CL53">
        <v>-1.4950255917190201</v>
      </c>
      <c r="CM53">
        <v>-1.52972012858859</v>
      </c>
      <c r="CN53">
        <v>-1.5659477555766299</v>
      </c>
      <c r="CO53">
        <v>-1.6038044736141599</v>
      </c>
      <c r="CP53">
        <v>-1.6433940263059901</v>
      </c>
      <c r="CQ53">
        <v>-1.68482866445186</v>
      </c>
      <c r="CR53">
        <v>-1.72823000007936</v>
      </c>
      <c r="CS53">
        <v>-1.7737299621431499</v>
      </c>
      <c r="CT53">
        <v>-1.82147186792875</v>
      </c>
      <c r="CU53">
        <v>-1.87161162641059</v>
      </c>
      <c r="CV53">
        <v>-1.9243190924197699</v>
      </c>
      <c r="CW53">
        <v>-1.97977959355222</v>
      </c>
      <c r="CX53">
        <v>-2.03819565538975</v>
      </c>
      <c r="CY53">
        <v>-2.0997889549300801</v>
      </c>
      <c r="CZ53">
        <v>-2.1648025372699302</v>
      </c>
      <c r="DA53">
        <v>-2.2335033367341302</v>
      </c>
      <c r="DB53">
        <v>-2.3061850510093702</v>
      </c>
      <c r="DC53">
        <v>-2.38317142569506</v>
      </c>
      <c r="DD53">
        <v>-2.4648200173592998</v>
      </c>
      <c r="DE53">
        <v>-2.5515265161071001</v>
      </c>
      <c r="DF53">
        <v>-2.6437297243562901</v>
      </c>
      <c r="DG53">
        <v>-2.7419173076397301</v>
      </c>
      <c r="DH53">
        <v>-2.8466324566514798</v>
      </c>
      <c r="DI53">
        <v>-2.9584816285017901</v>
      </c>
      <c r="DJ53">
        <v>-3.0781435706096101</v>
      </c>
      <c r="DK53">
        <v>-3.2063798746021601</v>
      </c>
      <c r="DL53">
        <v>-3.3440473622810201</v>
      </c>
      <c r="DM53">
        <v>-3.4921126741050101</v>
      </c>
      <c r="DN53">
        <v>-3.65166951658329</v>
      </c>
      <c r="DO53">
        <v>-3.8239591335315199</v>
      </c>
      <c r="DP53">
        <v>-4.01039470400484</v>
      </c>
      <c r="DQ53">
        <v>-4.2125905457829997</v>
      </c>
      <c r="DR53">
        <v>-4.4323972294544598</v>
      </c>
      <c r="DS53">
        <v>-4.6719440004913304</v>
      </c>
      <c r="DT53">
        <v>-4.9336902870456401</v>
      </c>
      <c r="DU53">
        <v>-5.2204885694011098</v>
      </c>
      <c r="DV53">
        <v>-5.5356615443169499</v>
      </c>
      <c r="DW53">
        <v>-5.8830973913050704</v>
      </c>
      <c r="DX53">
        <v>-6.2673681188403902</v>
      </c>
      <c r="DY53">
        <v>-6.6938775510204103</v>
      </c>
      <c r="DZ53">
        <v>-7.1690476732137602</v>
      </c>
      <c r="EA53">
        <v>-7.7005550262715898</v>
      </c>
      <c r="EB53">
        <v>-8.2976329709560499</v>
      </c>
      <c r="EC53">
        <v>-8.9714614536749409</v>
      </c>
      <c r="ED53">
        <v>-9.7356741674249196</v>
      </c>
      <c r="EE53">
        <v>-10.6070249009148</v>
      </c>
      <c r="EF53">
        <v>-11.606272234560301</v>
      </c>
      <c r="EG53">
        <v>-12.7593674531349</v>
      </c>
      <c r="EH53">
        <v>-14.09906920892</v>
      </c>
      <c r="EI53">
        <v>-15.6671676026313</v>
      </c>
      <c r="EJ53">
        <v>-17.517592470588198</v>
      </c>
      <c r="EK53">
        <v>-19.7208271024776</v>
      </c>
      <c r="EL53">
        <v>-22.3702866149827</v>
      </c>
      <c r="EM53">
        <v>-25.591716651883701</v>
      </c>
      <c r="EN53">
        <v>-29.557346781123499</v>
      </c>
      <c r="EO53">
        <v>-34.507731116620299</v>
      </c>
      <c r="EP53">
        <v>-40.786398705083201</v>
      </c>
      <c r="EQ53">
        <v>-48.896601354839902</v>
      </c>
      <c r="ER53">
        <v>-59.597740296687</v>
      </c>
      <c r="ES53">
        <v>-74.076480263157904</v>
      </c>
      <c r="ET53">
        <v>-94.266601254540703</v>
      </c>
      <c r="EU53">
        <v>-123.486185741537</v>
      </c>
      <c r="EV53">
        <v>-167.81306309771401</v>
      </c>
      <c r="EW53">
        <v>-239.38276699884401</v>
      </c>
      <c r="EX53">
        <v>-365.529557140213</v>
      </c>
      <c r="EY53">
        <v>-620.24770276457195</v>
      </c>
      <c r="EZ53">
        <v>-1281.25</v>
      </c>
      <c r="FA53">
        <v>-4782.2084552183396</v>
      </c>
      <c r="FB53">
        <v>7234.1727525061897</v>
      </c>
      <c r="FC53">
        <v>3302.99279091057</v>
      </c>
      <c r="FD53">
        <v>3030.7209534175099</v>
      </c>
      <c r="FE53">
        <v>3727.2727272727302</v>
      </c>
      <c r="FF53">
        <v>5997.4414601398903</v>
      </c>
      <c r="FG53">
        <v>14212.4572355443</v>
      </c>
      <c r="FH53">
        <v>79875.884615384697</v>
      </c>
      <c r="FI53" t="s">
        <v>0</v>
      </c>
      <c r="FJ53">
        <v>-82931.001891381704</v>
      </c>
      <c r="FK53">
        <v>4553.75201389004</v>
      </c>
      <c r="FL53">
        <v>-1670.0504140281901</v>
      </c>
      <c r="FM53">
        <v>-323.44943376702599</v>
      </c>
      <c r="FN53">
        <v>-128.717834991628</v>
      </c>
      <c r="FO53">
        <v>-54.243223783418003</v>
      </c>
      <c r="FP53">
        <v>4.2129016893307698</v>
      </c>
      <c r="FQ53">
        <v>122.421176397181</v>
      </c>
      <c r="FR53">
        <v>12.0308521946839</v>
      </c>
      <c r="FS53">
        <v>-29.3485060051384</v>
      </c>
      <c r="FT53">
        <v>-7.4538231185537898</v>
      </c>
      <c r="FU53">
        <v>-3.9049556862676802</v>
      </c>
      <c r="FV53">
        <v>-2.10404318691694</v>
      </c>
      <c r="FW53">
        <v>-1.1740025341704201</v>
      </c>
      <c r="FX53">
        <v>-2.1884182885724801</v>
      </c>
      <c r="FY53">
        <v>-2.1407495506986098</v>
      </c>
      <c r="FZ53">
        <v>-0.246962993986656</v>
      </c>
      <c r="GA53">
        <v>0.169537012123261</v>
      </c>
      <c r="GB53">
        <v>-0.18655136293444</v>
      </c>
      <c r="GC53">
        <v>-0.10389433112678099</v>
      </c>
      <c r="GD53">
        <v>-0.20301435150429201</v>
      </c>
      <c r="GE53">
        <v>8.3758280192069004E-2</v>
      </c>
      <c r="GF53">
        <v>-0.26488824400841898</v>
      </c>
      <c r="GG53">
        <v>0.333989409170865</v>
      </c>
      <c r="GH53">
        <v>-1.7704754750645399</v>
      </c>
      <c r="GI53">
        <v>-4.1508244210531099E-2</v>
      </c>
      <c r="GJ53">
        <v>-7.0344509159741594E-2</v>
      </c>
      <c r="GK53">
        <v>8.5273233628756894E-3</v>
      </c>
      <c r="GL53">
        <v>-2.1539873547727602E-3</v>
      </c>
      <c r="GM53">
        <v>-1.7626929798447901E-3</v>
      </c>
      <c r="GN53">
        <v>-5.6101909146448602E-2</v>
      </c>
      <c r="GO53">
        <v>5.5251291256936395E-4</v>
      </c>
      <c r="GP53">
        <v>3.3436194766616302E-4</v>
      </c>
      <c r="GQ53" s="1">
        <v>-5.7528546406094904E-6</v>
      </c>
      <c r="GR53" s="1">
        <v>-2.1254621895492599E-5</v>
      </c>
      <c r="GS53">
        <v>0</v>
      </c>
      <c r="GT53" s="1">
        <v>1.1108610423999501E-5</v>
      </c>
      <c r="GU53" s="1">
        <v>-4.0857821185768397E-5</v>
      </c>
      <c r="GV53">
        <v>6.3893832084198105E-4</v>
      </c>
      <c r="GW53">
        <v>2.6455126086277102E-4</v>
      </c>
      <c r="GX53">
        <v>-2.3000165465127299E-4</v>
      </c>
      <c r="GY53">
        <v>-6.0225369359464696E-4</v>
      </c>
      <c r="GZ53">
        <v>6.9139593651553503E-3</v>
      </c>
      <c r="HA53">
        <v>1.3212256263748799E-2</v>
      </c>
      <c r="HB53">
        <v>-5.89527721771862E-3</v>
      </c>
      <c r="HC53">
        <v>3.2850478086151902E-4</v>
      </c>
      <c r="HD53">
        <v>1.44203840455547E-2</v>
      </c>
      <c r="HE53">
        <v>1.00583514382214E-2</v>
      </c>
      <c r="HF53">
        <v>2.4825587885676501E-3</v>
      </c>
      <c r="HG53">
        <v>6.2896848346052903E-4</v>
      </c>
      <c r="HH53">
        <v>-3.1398017747151299E-2</v>
      </c>
      <c r="HI53">
        <v>-1.5899164735021499E-2</v>
      </c>
      <c r="HJ53">
        <v>-2.1295115858226202E-3</v>
      </c>
      <c r="HK53">
        <v>2.1635331869284901E-3</v>
      </c>
      <c r="HL53">
        <v>-3.15093390277619E-3</v>
      </c>
      <c r="HM53">
        <v>7.2202119097402206E-2</v>
      </c>
      <c r="HN53">
        <v>-1.06406716968519E-2</v>
      </c>
      <c r="HO53">
        <v>-4.6790996284956903E-3</v>
      </c>
      <c r="HP53">
        <v>-1.0809892055470401E-2</v>
      </c>
      <c r="HQ53">
        <v>-1.77819982392349E-2</v>
      </c>
      <c r="HR53">
        <v>-6.37645307597909E-4</v>
      </c>
      <c r="HS53">
        <v>-1.37764512156895</v>
      </c>
      <c r="HT53">
        <v>-3.2874062326495399E-3</v>
      </c>
      <c r="HU53">
        <v>3.5583690413061302E-2</v>
      </c>
      <c r="HV53">
        <v>1.38767949088135E-2</v>
      </c>
      <c r="HW53">
        <v>-5.4072637812427E-2</v>
      </c>
      <c r="HX53">
        <v>0.107535787811589</v>
      </c>
      <c r="HY53">
        <v>-1.0386106078964501E-2</v>
      </c>
      <c r="HZ53">
        <v>6.3209854564386006E-2</v>
      </c>
      <c r="IA53">
        <v>0.163474396236649</v>
      </c>
      <c r="IB53">
        <v>-5.7549116104839697E-2</v>
      </c>
      <c r="IC53">
        <v>-0.53386756618704101</v>
      </c>
      <c r="ID53">
        <v>-9.9950522221310595E-2</v>
      </c>
      <c r="IE53">
        <v>0.53430963893810002</v>
      </c>
      <c r="IF53">
        <v>-3.1052328913518799E-2</v>
      </c>
      <c r="IG53">
        <v>1.3215978639115999E-2</v>
      </c>
      <c r="IH53">
        <v>-4.60568416758592E-4</v>
      </c>
      <c r="II53">
        <v>2.5407709296699402E-2</v>
      </c>
      <c r="IJ53">
        <v>4.90979520202647E-2</v>
      </c>
      <c r="IK53">
        <v>8.0970610666448103E-3</v>
      </c>
      <c r="IL53">
        <v>1.7080963730486499E-2</v>
      </c>
      <c r="IM53">
        <v>2.8769181497337398E-2</v>
      </c>
      <c r="IN53">
        <v>-3.4541997253412799E-3</v>
      </c>
      <c r="IO53">
        <v>3.8869976106281103E-2</v>
      </c>
      <c r="IP53">
        <v>-0.19791594667981599</v>
      </c>
      <c r="IQ53">
        <v>7.1333880973355598E-3</v>
      </c>
      <c r="IR53">
        <v>1.80465931122001E-2</v>
      </c>
      <c r="IS53">
        <v>-0.54984536671364503</v>
      </c>
      <c r="IT53">
        <v>8.4272297343412905E-2</v>
      </c>
      <c r="IU53">
        <v>2.3701405066609001E-2</v>
      </c>
      <c r="IV53">
        <v>-0.15990603110738599</v>
      </c>
      <c r="IW53">
        <v>-3.73948389295643E-2</v>
      </c>
      <c r="IX53">
        <v>0.12092200906013401</v>
      </c>
      <c r="IY53">
        <v>4.10858912378868E-2</v>
      </c>
      <c r="IZ53">
        <v>5.4914144865988602E-3</v>
      </c>
      <c r="JA53">
        <v>-0.13814740997255701</v>
      </c>
      <c r="JB53">
        <v>1.74259526882369E-2</v>
      </c>
      <c r="JC53">
        <v>-2.4870572978497002E-3</v>
      </c>
      <c r="JD53">
        <v>5.9716157453272502E-2</v>
      </c>
      <c r="JE53">
        <v>-9.0356368131332895E-2</v>
      </c>
      <c r="JF53">
        <v>8.2978866245152702E-2</v>
      </c>
      <c r="JG53">
        <v>-5.4087359026543998E-2</v>
      </c>
      <c r="JH53">
        <v>2.5022217971762E-2</v>
      </c>
      <c r="JI53">
        <v>1.36381944739367E-2</v>
      </c>
      <c r="JJ53">
        <v>0.49897585091477598</v>
      </c>
      <c r="JK53">
        <v>0.143594695310335</v>
      </c>
      <c r="JL53">
        <v>14.034715111614901</v>
      </c>
      <c r="JM53">
        <v>-2.4505825395613801E-2</v>
      </c>
      <c r="JN53">
        <v>7.6374494097956103E-2</v>
      </c>
      <c r="JO53">
        <v>-0.67832855616451604</v>
      </c>
      <c r="JP53">
        <v>-8.9077883321182993E-2</v>
      </c>
      <c r="JQ53">
        <v>-0.26623492969198098</v>
      </c>
      <c r="JR53">
        <v>4.5205849435989202E-2</v>
      </c>
      <c r="JS53">
        <v>6.0940237832474202E-2</v>
      </c>
      <c r="JT53">
        <v>-0.134324400461687</v>
      </c>
      <c r="JU53">
        <v>1.8755566285199501</v>
      </c>
      <c r="JV53">
        <v>-0.28082292541933102</v>
      </c>
      <c r="JW53">
        <v>-2.15439008997289E-2</v>
      </c>
      <c r="JX53">
        <v>7.7165003872708901E-2</v>
      </c>
      <c r="JY53">
        <v>-0.47021881587019598</v>
      </c>
      <c r="JZ53">
        <v>-2.7713117428198802E-2</v>
      </c>
      <c r="KA53">
        <v>8.6666989311931005E-3</v>
      </c>
      <c r="KB53">
        <v>-2.1163507582660699E-2</v>
      </c>
      <c r="KC53">
        <v>0.49797077492252201</v>
      </c>
      <c r="KD53">
        <v>-0.124715519837355</v>
      </c>
      <c r="KE53">
        <v>0.48640612550770101</v>
      </c>
      <c r="KF53">
        <v>-8.7920237441228205E-2</v>
      </c>
      <c r="KG53">
        <v>0.28448965554315397</v>
      </c>
      <c r="KH53">
        <v>0.575201771205756</v>
      </c>
      <c r="KI53">
        <v>-4.2116705323623098E-2</v>
      </c>
      <c r="KJ53">
        <v>0.24446457244426101</v>
      </c>
      <c r="KK53">
        <v>6.2794775065287106E-2</v>
      </c>
      <c r="KL53">
        <v>2.7478618556284199E-2</v>
      </c>
      <c r="KM53">
        <v>1.2080556498953799E-2</v>
      </c>
      <c r="KN53">
        <v>-1.5493257519065501E-3</v>
      </c>
      <c r="KO53">
        <v>-3.2173971112993797E-2</v>
      </c>
      <c r="KP53">
        <v>-0.17075983042384199</v>
      </c>
      <c r="KQ53">
        <v>0.14322501772358401</v>
      </c>
      <c r="KR53">
        <v>-6.1439625272857602E-2</v>
      </c>
      <c r="KS53">
        <v>1.54219655262668E-2</v>
      </c>
      <c r="KT53">
        <v>-6.9750117343513503E-3</v>
      </c>
      <c r="KU53">
        <v>2.7170511617647799</v>
      </c>
      <c r="KV53">
        <v>-0.114212859477058</v>
      </c>
      <c r="KW53">
        <v>0.73487983312709004</v>
      </c>
      <c r="KX53">
        <v>-6.6122535271866206E-2</v>
      </c>
      <c r="KY53">
        <v>-0.64425821416795304</v>
      </c>
      <c r="KZ53">
        <v>-5.8384979763695999E-2</v>
      </c>
      <c r="LA53">
        <v>0.34065434000831402</v>
      </c>
      <c r="LB53">
        <v>0.34924841755290598</v>
      </c>
      <c r="LC53">
        <v>-7.7339985894083099E-2</v>
      </c>
      <c r="LD53">
        <v>0.22338836823368</v>
      </c>
      <c r="LE53">
        <v>0.10699743995800701</v>
      </c>
      <c r="LF53">
        <v>0.17851451193555501</v>
      </c>
      <c r="LG53">
        <v>-0.25801782600046902</v>
      </c>
      <c r="LH53">
        <v>2.92992566990051E-2</v>
      </c>
      <c r="LI53">
        <v>-0.41477716819847599</v>
      </c>
      <c r="LJ53">
        <v>8.6086709520912394E-2</v>
      </c>
      <c r="LK53">
        <v>-2.2476666333692202E-2</v>
      </c>
      <c r="LL53">
        <v>-0.50189970356152602</v>
      </c>
      <c r="LM53">
        <v>0.110742025521388</v>
      </c>
      <c r="LN53">
        <v>-1.73568315467739E-2</v>
      </c>
      <c r="LO53">
        <v>0.631149902754091</v>
      </c>
      <c r="LP53">
        <v>-3.9374133298563999E-3</v>
      </c>
      <c r="LQ53">
        <v>0.12642274851246199</v>
      </c>
    </row>
    <row r="54" spans="1:329" ht="3.75" customHeight="1" x14ac:dyDescent="0.25">
      <c r="A54">
        <v>-0.49357965006786803</v>
      </c>
      <c r="B54">
        <v>-0.49711638060285601</v>
      </c>
      <c r="C54">
        <v>-0.50071037991897305</v>
      </c>
      <c r="D54">
        <v>-0.50436302414031897</v>
      </c>
      <c r="E54">
        <v>-0.50807573279922402</v>
      </c>
      <c r="F54">
        <v>-0.51184997052660797</v>
      </c>
      <c r="G54">
        <v>-0.515687248820618</v>
      </c>
      <c r="H54">
        <v>-0.51958912789773504</v>
      </c>
      <c r="I54">
        <v>-0.52355721863080096</v>
      </c>
      <c r="J54">
        <v>-0.52759318457870097</v>
      </c>
      <c r="K54">
        <v>-0.53169874411273699</v>
      </c>
      <c r="L54">
        <v>-0.53587567264500302</v>
      </c>
      <c r="M54">
        <v>-0.54012580496446705</v>
      </c>
      <c r="N54">
        <v>-0.54445103768676095</v>
      </c>
      <c r="O54">
        <v>-0.548853331824115</v>
      </c>
      <c r="P54">
        <v>-0.55333471548226099</v>
      </c>
      <c r="Q54">
        <v>-0.55789728669156302</v>
      </c>
      <c r="R54">
        <v>-0.56254321638012605</v>
      </c>
      <c r="S54">
        <v>-0.56727475149714102</v>
      </c>
      <c r="T54">
        <v>-0.57209421829524398</v>
      </c>
      <c r="U54">
        <v>-0.57700402578128596</v>
      </c>
      <c r="V54">
        <v>-0.58200666934552503</v>
      </c>
      <c r="W54">
        <v>-0.58710473457991996</v>
      </c>
      <c r="X54">
        <v>-0.59230090129695501</v>
      </c>
      <c r="Y54">
        <v>-0.59759794776119401</v>
      </c>
      <c r="Z54">
        <v>-0.60299875514660295</v>
      </c>
      <c r="AA54">
        <v>-0.60850631223361396</v>
      </c>
      <c r="AB54">
        <v>-0.61412372036085605</v>
      </c>
      <c r="AC54">
        <v>-0.61985419864756197</v>
      </c>
      <c r="AD54">
        <v>-0.62570108950378001</v>
      </c>
      <c r="AE54">
        <v>-0.63166786444678402</v>
      </c>
      <c r="AF54">
        <v>-0.63775813024338002</v>
      </c>
      <c r="AG54">
        <v>-0.64397563539927205</v>
      </c>
      <c r="AH54">
        <v>-0.65032427701820705</v>
      </c>
      <c r="AI54">
        <v>-0.65680810805529499</v>
      </c>
      <c r="AJ54">
        <v>-0.66343134499078205</v>
      </c>
      <c r="AK54">
        <v>-0.67019837595246001</v>
      </c>
      <c r="AL54">
        <v>-0.67711376931714296</v>
      </c>
      <c r="AM54">
        <v>-0.68418228282392302</v>
      </c>
      <c r="AN54">
        <v>-0.69140887323448097</v>
      </c>
      <c r="AO54">
        <v>-0.69879870657849297</v>
      </c>
      <c r="AP54">
        <v>-0.70635716902519197</v>
      </c>
      <c r="AQ54">
        <v>-0.71408987842540195</v>
      </c>
      <c r="AR54">
        <v>-0.72200269657195704</v>
      </c>
      <c r="AS54">
        <v>-0.73010174223027802</v>
      </c>
      <c r="AT54">
        <v>-0.73839340499517503</v>
      </c>
      <c r="AU54">
        <v>-0.74688436003453396</v>
      </c>
      <c r="AV54">
        <v>-0.75558158378565299</v>
      </c>
      <c r="AW54">
        <v>-0.76449237067553</v>
      </c>
      <c r="AX54">
        <v>-0.77362435094246496</v>
      </c>
      <c r="AY54">
        <v>-0.78298550964300695</v>
      </c>
      <c r="AZ54">
        <v>-0.79258420693557496</v>
      </c>
      <c r="BA54">
        <v>-0.80242919974006299</v>
      </c>
      <c r="BB54">
        <v>-0.81252966488156597</v>
      </c>
      <c r="BC54">
        <v>-0.822895223836004</v>
      </c>
      <c r="BD54">
        <v>-0.83353596920608497</v>
      </c>
      <c r="BE54">
        <v>-0.84446249306773502</v>
      </c>
      <c r="BF54">
        <v>-0.85568591734008304</v>
      </c>
      <c r="BG54">
        <v>-0.86721792634630201</v>
      </c>
      <c r="BH54">
        <v>-0.87907080174837904</v>
      </c>
      <c r="BI54">
        <v>-0.89125746005629702</v>
      </c>
      <c r="BJ54">
        <v>-0.90379149293136596</v>
      </c>
      <c r="BK54">
        <v>-0.91668721052481195</v>
      </c>
      <c r="BL54">
        <v>-0.92995968811638396</v>
      </c>
      <c r="BM54">
        <v>-0.94362481634407802</v>
      </c>
      <c r="BN54">
        <v>-0.95769935534524298</v>
      </c>
      <c r="BO54">
        <v>-0.97220099316190101</v>
      </c>
      <c r="BP54">
        <v>-0.98714840879933496</v>
      </c>
      <c r="BQ54">
        <v>-1.0025613403673901</v>
      </c>
      <c r="BR54">
        <v>-1.0184606587790499</v>
      </c>
      <c r="BS54">
        <v>-1.03486844753144</v>
      </c>
      <c r="BT54">
        <v>-1.0518080891505599</v>
      </c>
      <c r="BU54">
        <v>-1.0693043589448401</v>
      </c>
      <c r="BV54">
        <v>-1.08738352678314</v>
      </c>
      <c r="BW54">
        <v>-1.10607346769322</v>
      </c>
      <c r="BX54">
        <v>-1.1254037821659599</v>
      </c>
      <c r="BY54">
        <v>-1.1454059271524699</v>
      </c>
      <c r="BZ54">
        <v>-1.16611335885517</v>
      </c>
      <c r="CA54">
        <v>-1.1875616885431199</v>
      </c>
      <c r="CB54">
        <v>-1.2097888527682501</v>
      </c>
      <c r="CC54">
        <v>-1.23283529952478</v>
      </c>
      <c r="CD54">
        <v>-1.25674419208226</v>
      </c>
      <c r="CE54">
        <v>-1.28156163243675</v>
      </c>
      <c r="CF54">
        <v>-1.30733690656863</v>
      </c>
      <c r="CG54">
        <v>-1.33412275397311</v>
      </c>
      <c r="CH54">
        <v>-1.3619756642483001</v>
      </c>
      <c r="CI54">
        <v>-1.39095620388901</v>
      </c>
      <c r="CJ54">
        <v>-1.42112937685247</v>
      </c>
      <c r="CK54">
        <v>-1.4525650229421101</v>
      </c>
      <c r="CL54">
        <v>-1.4853382586080599</v>
      </c>
      <c r="CM54">
        <v>-1.51952996540088</v>
      </c>
      <c r="CN54">
        <v>-1.55522733205207</v>
      </c>
      <c r="CO54">
        <v>-1.5925244570091599</v>
      </c>
      <c r="CP54">
        <v>-1.63152301924462</v>
      </c>
      <c r="CQ54">
        <v>-1.6723330263118901</v>
      </c>
      <c r="CR54">
        <v>-1.71507364996708</v>
      </c>
      <c r="CS54">
        <v>-1.7598741612483599</v>
      </c>
      <c r="CT54">
        <v>-1.80687497874781</v>
      </c>
      <c r="CU54">
        <v>-1.85622884597617</v>
      </c>
      <c r="CV54">
        <v>-1.9081021562707601</v>
      </c>
      <c r="CW54">
        <v>-1.9626764467081801</v>
      </c>
      <c r="CX54">
        <v>-2.0201500860490702</v>
      </c>
      <c r="CY54">
        <v>-2.0807401859759298</v>
      </c>
      <c r="CZ54">
        <v>-2.1446847699272</v>
      </c>
      <c r="DA54">
        <v>-2.2122452398533001</v>
      </c>
      <c r="DB54">
        <v>-2.28370918843701</v>
      </c>
      <c r="DC54">
        <v>-2.3593936129950701</v>
      </c>
      <c r="DD54">
        <v>-2.4396485977409101</v>
      </c>
      <c r="DE54">
        <v>-2.52486154375128</v>
      </c>
      <c r="DF54">
        <v>-2.61546204136094</v>
      </c>
      <c r="DG54">
        <v>-2.7119274984618502</v>
      </c>
      <c r="DH54">
        <v>-2.8147896611355501</v>
      </c>
      <c r="DI54">
        <v>-2.9246421912509102</v>
      </c>
      <c r="DJ54">
        <v>-3.0421495004644301</v>
      </c>
      <c r="DK54">
        <v>-3.1680570831961101</v>
      </c>
      <c r="DL54">
        <v>-3.30320364486027</v>
      </c>
      <c r="DM54">
        <v>-3.4485353888142698</v>
      </c>
      <c r="DN54">
        <v>-3.60512290994662</v>
      </c>
      <c r="DO54">
        <v>-3.7741812495523002</v>
      </c>
      <c r="DP54">
        <v>-3.9570938017364199</v>
      </c>
      <c r="DQ54">
        <v>-4.1554409348335</v>
      </c>
      <c r="DR54">
        <v>-4.3710344139987898</v>
      </c>
      <c r="DS54">
        <v>-4.6059589991035699</v>
      </c>
      <c r="DT54">
        <v>-4.86262296694421</v>
      </c>
      <c r="DU54">
        <v>-5.1438197981423901</v>
      </c>
      <c r="DV54">
        <v>-5.4528039178515701</v>
      </c>
      <c r="DW54">
        <v>-5.7933842424609798</v>
      </c>
      <c r="DX54">
        <v>-6.1700404420284602</v>
      </c>
      <c r="DY54">
        <v>-6.58806839396948</v>
      </c>
      <c r="DZ54">
        <v>-7.0537634408602097</v>
      </c>
      <c r="EA54">
        <v>-7.5746530109357399</v>
      </c>
      <c r="EB54">
        <v>-8.1597942615983605</v>
      </c>
      <c r="EC54">
        <v>-8.8201581805304006</v>
      </c>
      <c r="ED54">
        <v>-9.5691298036098207</v>
      </c>
      <c r="EE54">
        <v>-10.423166071668</v>
      </c>
      <c r="EF54">
        <v>-11.4026701914417</v>
      </c>
      <c r="EG54">
        <v>-12.533167094264</v>
      </c>
      <c r="EH54">
        <v>-13.846903360408</v>
      </c>
      <c r="EI54">
        <v>-15.3850544245501</v>
      </c>
      <c r="EJ54">
        <v>-17.2008147441896</v>
      </c>
      <c r="EK54">
        <v>-19.363794694988499</v>
      </c>
      <c r="EL54">
        <v>-21.966389490703499</v>
      </c>
      <c r="EM54">
        <v>-25.133189397217901</v>
      </c>
      <c r="EN54">
        <v>-29.035195352015698</v>
      </c>
      <c r="EO54">
        <v>-33.911837473915703</v>
      </c>
      <c r="EP54">
        <v>-40.106062826603399</v>
      </c>
      <c r="EQ54">
        <v>-48.122106850497303</v>
      </c>
      <c r="ER54">
        <v>-58.724300138503096</v>
      </c>
      <c r="ES54">
        <v>-73.113826401152195</v>
      </c>
      <c r="ET54">
        <v>-93.262512076582198</v>
      </c>
      <c r="EU54">
        <v>-122.586630280636</v>
      </c>
      <c r="EV54">
        <v>-167.42733668427499</v>
      </c>
      <c r="EW54">
        <v>-240.68902689606099</v>
      </c>
      <c r="EX54">
        <v>-372.29941936181001</v>
      </c>
      <c r="EY54">
        <v>-647.42817631196397</v>
      </c>
      <c r="EZ54">
        <v>-1421.3706748703901</v>
      </c>
      <c r="FA54">
        <v>-7643.1708813341702</v>
      </c>
      <c r="FB54">
        <v>4738.8435068642302</v>
      </c>
      <c r="FC54">
        <v>2741.70962252152</v>
      </c>
      <c r="FD54">
        <v>2647.7942001248998</v>
      </c>
      <c r="FE54">
        <v>3327.71995219459</v>
      </c>
      <c r="FF54">
        <v>5416.7710986075299</v>
      </c>
      <c r="FG54">
        <v>12925.866187387501</v>
      </c>
      <c r="FH54">
        <v>72983.996841805696</v>
      </c>
      <c r="FI54" t="s">
        <v>0</v>
      </c>
      <c r="FJ54">
        <v>-44262.984686035001</v>
      </c>
      <c r="FK54">
        <v>13436.2754010436</v>
      </c>
      <c r="FL54">
        <v>-3584.2226910197701</v>
      </c>
      <c r="FM54">
        <v>297.36988181410499</v>
      </c>
      <c r="FN54">
        <v>-10.7883526994168</v>
      </c>
      <c r="FO54">
        <v>43.092882094479002</v>
      </c>
      <c r="FP54">
        <v>350.19206633612703</v>
      </c>
      <c r="FQ54">
        <v>-49.630532089151401</v>
      </c>
      <c r="FR54">
        <v>17.3362877452352</v>
      </c>
      <c r="FS54">
        <v>22.587403805980902</v>
      </c>
      <c r="FT54">
        <v>40.3387228239854</v>
      </c>
      <c r="FU54">
        <v>-2.0429721505969498</v>
      </c>
      <c r="FV54">
        <v>11.735382886063</v>
      </c>
      <c r="FW54">
        <v>-1.47926082158901</v>
      </c>
      <c r="FX54">
        <v>-1.68819383005094</v>
      </c>
      <c r="FY54">
        <v>-0.15299188941664399</v>
      </c>
      <c r="FZ54">
        <v>-0.24257656714867501</v>
      </c>
      <c r="GA54">
        <v>-1.0804595521607301</v>
      </c>
      <c r="GB54">
        <v>-1.5607974545313901</v>
      </c>
      <c r="GC54">
        <v>0.61988822866276605</v>
      </c>
      <c r="GD54">
        <v>-0.45164306567391799</v>
      </c>
      <c r="GE54">
        <v>-3.36402790021465E-2</v>
      </c>
      <c r="GF54">
        <v>-5.9332443884625302E-2</v>
      </c>
      <c r="GG54">
        <v>-6.8973162364122806E-2</v>
      </c>
      <c r="GH54">
        <v>1.91178308824714E-2</v>
      </c>
      <c r="GI54">
        <v>0.49315950867059999</v>
      </c>
      <c r="GJ54">
        <v>-1.22230444021984E-2</v>
      </c>
      <c r="GK54">
        <v>-6.1340905992191302E-2</v>
      </c>
      <c r="GL54">
        <v>-5.3344614310216597E-3</v>
      </c>
      <c r="GM54">
        <v>-3.5665946828486199E-3</v>
      </c>
      <c r="GN54">
        <v>-1.2999439249044399E-3</v>
      </c>
      <c r="GO54">
        <v>-1.4489196249734E-3</v>
      </c>
      <c r="GP54" s="1">
        <v>3.74601848064978E-5</v>
      </c>
      <c r="GQ54" s="1">
        <v>2.7885319567149398E-6</v>
      </c>
      <c r="GR54">
        <v>0</v>
      </c>
      <c r="GS54" s="1">
        <v>1.9532148357536798E-5</v>
      </c>
      <c r="GT54" s="1">
        <v>5.3706667512712101E-5</v>
      </c>
      <c r="GU54">
        <v>1.03338415429472E-4</v>
      </c>
      <c r="GV54">
        <v>-3.5715549900477601E-3</v>
      </c>
      <c r="GW54">
        <v>2.2463235966221099E-3</v>
      </c>
      <c r="GX54">
        <v>-2.92449769281026E-3</v>
      </c>
      <c r="GY54">
        <v>6.95141233179502E-3</v>
      </c>
      <c r="GZ54">
        <v>3.55667778934645E-3</v>
      </c>
      <c r="HA54">
        <v>-1.23419005094997E-3</v>
      </c>
      <c r="HB54">
        <v>-2.2903095116974599E-3</v>
      </c>
      <c r="HC54">
        <v>3.8514767313775101E-3</v>
      </c>
      <c r="HD54">
        <v>1.9605113690863599E-3</v>
      </c>
      <c r="HE54">
        <v>-4.9184547341303002E-2</v>
      </c>
      <c r="HF54">
        <v>6.8921156047292396E-3</v>
      </c>
      <c r="HG54">
        <v>1.07240123000926E-2</v>
      </c>
      <c r="HH54">
        <v>1.77047593609117E-2</v>
      </c>
      <c r="HI54">
        <v>5.03840721031335E-3</v>
      </c>
      <c r="HJ54">
        <v>8.6665166538296007E-3</v>
      </c>
      <c r="HK54">
        <v>2.5539670227357401E-2</v>
      </c>
      <c r="HL54">
        <v>-0.28036619962938097</v>
      </c>
      <c r="HM54">
        <v>-2.4877067201305999E-2</v>
      </c>
      <c r="HN54">
        <v>-1.6031608101060999E-2</v>
      </c>
      <c r="HO54">
        <v>-1.4875260353952299E-2</v>
      </c>
      <c r="HP54">
        <v>-7.1839514509492901E-3</v>
      </c>
      <c r="HQ54">
        <v>1.42147141909759E-2</v>
      </c>
      <c r="HR54">
        <v>-1.5750381048411099E-2</v>
      </c>
      <c r="HS54">
        <v>1.2910839032575601E-2</v>
      </c>
      <c r="HT54">
        <v>3.5998696513672698E-2</v>
      </c>
      <c r="HU54">
        <v>-4.3947416080776999E-2</v>
      </c>
      <c r="HV54">
        <v>-6.2009827319431998E-2</v>
      </c>
      <c r="HW54">
        <v>-0.298318591103366</v>
      </c>
      <c r="HX54">
        <v>-1.5396162918842901E-2</v>
      </c>
      <c r="HY54">
        <v>-1.0450403894710801E-2</v>
      </c>
      <c r="HZ54">
        <v>2.3672390391451699E-2</v>
      </c>
      <c r="IA54">
        <v>2.67026695999407E-2</v>
      </c>
      <c r="IB54">
        <v>0.112169981125513</v>
      </c>
      <c r="IC54">
        <v>0.193604208614545</v>
      </c>
      <c r="ID54">
        <v>-1.3084214902518199E-2</v>
      </c>
      <c r="IE54">
        <v>3.1048023459408901E-2</v>
      </c>
      <c r="IF54">
        <v>5.0957625240387596E-3</v>
      </c>
      <c r="IG54">
        <v>-4.9676564796773404E-3</v>
      </c>
      <c r="IH54">
        <v>-0.23924404139088501</v>
      </c>
      <c r="II54">
        <v>-8.7135190481415603E-2</v>
      </c>
      <c r="IJ54">
        <v>-2.6387494340918801E-2</v>
      </c>
      <c r="IK54">
        <v>-9.0908619750170894E-2</v>
      </c>
      <c r="IL54">
        <v>2.6694191066828298E-3</v>
      </c>
      <c r="IM54">
        <v>9.6022006500473406E-2</v>
      </c>
      <c r="IN54">
        <v>-0.47690873176787302</v>
      </c>
      <c r="IO54">
        <v>9.4298412318862407E-2</v>
      </c>
      <c r="IP54">
        <v>0.132138542627736</v>
      </c>
      <c r="IQ54">
        <v>0.29083885116932101</v>
      </c>
      <c r="IR54">
        <v>9.4262705160195095E-2</v>
      </c>
      <c r="IS54">
        <v>-6.6178959636782206E-2</v>
      </c>
      <c r="IT54">
        <v>0.237866384930946</v>
      </c>
      <c r="IU54">
        <v>7.1817393991902803E-2</v>
      </c>
      <c r="IV54">
        <v>3.76041314948024E-3</v>
      </c>
      <c r="IW54">
        <v>0.10998464285515699</v>
      </c>
      <c r="IX54">
        <v>5.6766297260336503E-2</v>
      </c>
      <c r="IY54">
        <v>0.127833746278947</v>
      </c>
      <c r="IZ54">
        <v>-0.191150216180521</v>
      </c>
      <c r="JA54">
        <v>-2.9422939904940999E-2</v>
      </c>
      <c r="JB54">
        <v>-4.1093557292721697E-2</v>
      </c>
      <c r="JC54">
        <v>0.142281526742605</v>
      </c>
      <c r="JD54">
        <v>0.151993710240478</v>
      </c>
      <c r="JE54">
        <v>-0.12983073136949</v>
      </c>
      <c r="JF54">
        <v>3.6597743910159401E-2</v>
      </c>
      <c r="JG54">
        <v>-24.158390496354201</v>
      </c>
      <c r="JH54">
        <v>-3.9295685121709098E-2</v>
      </c>
      <c r="JI54">
        <v>-3.88109551415955E-2</v>
      </c>
      <c r="JJ54">
        <v>0.20621099949442101</v>
      </c>
      <c r="JK54">
        <v>0.38361639974598699</v>
      </c>
      <c r="JL54">
        <v>-2.3780902563316501E-2</v>
      </c>
      <c r="JM54">
        <v>0.54299704529156401</v>
      </c>
      <c r="JN54">
        <v>7.0701029564276804E-2</v>
      </c>
      <c r="JO54">
        <v>-2.5295082699709399E-3</v>
      </c>
      <c r="JP54">
        <v>-1.07825047123841</v>
      </c>
      <c r="JQ54">
        <v>8.3442530477744305E-4</v>
      </c>
      <c r="JR54">
        <v>2.1659464940257701E-2</v>
      </c>
      <c r="JS54">
        <v>-0.117829133486379</v>
      </c>
      <c r="JT54">
        <v>-3.0195743187738901E-2</v>
      </c>
      <c r="JU54">
        <v>0.210952571662643</v>
      </c>
      <c r="JV54">
        <v>9.1228967255893606E-2</v>
      </c>
      <c r="JW54">
        <v>0.13175804984882999</v>
      </c>
      <c r="JX54">
        <v>8.96270087459534</v>
      </c>
      <c r="JY54">
        <v>-6.3659627459937806E-2</v>
      </c>
      <c r="JZ54">
        <v>1.33167433675958E-2</v>
      </c>
      <c r="KA54">
        <v>4.36936002422572E-2</v>
      </c>
      <c r="KB54">
        <v>2.3180818816333101E-2</v>
      </c>
      <c r="KC54">
        <v>-0.123359171546176</v>
      </c>
      <c r="KD54">
        <v>2.30175739998957E-2</v>
      </c>
      <c r="KE54">
        <v>3.9561899520674003E-3</v>
      </c>
      <c r="KF54">
        <v>0.286666197360886</v>
      </c>
      <c r="KG54">
        <v>0.16343676555891901</v>
      </c>
      <c r="KH54">
        <v>-0.160469996690288</v>
      </c>
      <c r="KI54">
        <v>0.14747820148162999</v>
      </c>
      <c r="KJ54">
        <v>0.103703401399984</v>
      </c>
      <c r="KK54">
        <v>0.252587419738801</v>
      </c>
      <c r="KL54">
        <v>-0.118546755355993</v>
      </c>
      <c r="KM54">
        <v>4.6436201740825897E-2</v>
      </c>
      <c r="KN54">
        <v>-1.02666917064746</v>
      </c>
      <c r="KO54">
        <v>1.06455776815472E-2</v>
      </c>
      <c r="KP54">
        <v>0.18006273335193401</v>
      </c>
      <c r="KQ54">
        <v>-0.31033624107649399</v>
      </c>
      <c r="KR54">
        <v>-0.12800346551400099</v>
      </c>
      <c r="KS54">
        <v>-0.52865656080370405</v>
      </c>
      <c r="KT54">
        <v>7.6937198525117503E-2</v>
      </c>
      <c r="KU54">
        <v>1.2071666285256799</v>
      </c>
      <c r="KV54">
        <v>0.42848772957845699</v>
      </c>
      <c r="KW54">
        <v>1.6316080323138801E-2</v>
      </c>
      <c r="KX54">
        <v>5.0766062910564201E-2</v>
      </c>
      <c r="KY54">
        <v>-9.29487576543397E-2</v>
      </c>
      <c r="KZ54">
        <v>-3.76043978377784E-2</v>
      </c>
      <c r="LA54">
        <v>0.22577022624198501</v>
      </c>
      <c r="LB54">
        <v>0.14630382428932101</v>
      </c>
      <c r="LC54">
        <v>-0.380425235454106</v>
      </c>
      <c r="LD54">
        <v>8.3205954014099595E-2</v>
      </c>
      <c r="LE54">
        <v>4.1544280872068198E-2</v>
      </c>
      <c r="LF54">
        <v>8.9348794088762395E-2</v>
      </c>
      <c r="LG54">
        <v>-1.0126390380081101</v>
      </c>
      <c r="LH54">
        <v>3.5292376393462402E-2</v>
      </c>
      <c r="LI54">
        <v>-0.1169297956051</v>
      </c>
      <c r="LJ54">
        <v>0.77248442359314695</v>
      </c>
      <c r="LK54">
        <v>0.15423213735675301</v>
      </c>
      <c r="LL54">
        <v>8.32216912749731E-2</v>
      </c>
      <c r="LM54">
        <v>4.3925671101861199E-2</v>
      </c>
      <c r="LN54">
        <v>4.4346680529882901E-3</v>
      </c>
      <c r="LO54">
        <v>-6.4529528516236806E-2</v>
      </c>
      <c r="LP54">
        <v>-1.2267657006600601</v>
      </c>
      <c r="LQ54">
        <v>8.2402344906029198E-2</v>
      </c>
    </row>
    <row r="55" spans="1:329" ht="3.75" customHeight="1" x14ac:dyDescent="0.25">
      <c r="A55">
        <v>-0.49527150125638503</v>
      </c>
      <c r="B55">
        <v>-0.49879008699907901</v>
      </c>
      <c r="C55">
        <v>-0.50236539813333303</v>
      </c>
      <c r="D55">
        <v>-0.505998793761266</v>
      </c>
      <c r="E55">
        <v>-0.50969167576457697</v>
      </c>
      <c r="F55">
        <v>-0.51344549046768195</v>
      </c>
      <c r="G55">
        <v>-0.51726173037774603</v>
      </c>
      <c r="H55">
        <v>-0.52114193600575098</v>
      </c>
      <c r="I55">
        <v>-0.52508769777296305</v>
      </c>
      <c r="J55">
        <v>-0.52910065800744799</v>
      </c>
      <c r="K55">
        <v>-0.53318251303556297</v>
      </c>
      <c r="L55">
        <v>-0.53733501537366102</v>
      </c>
      <c r="M55">
        <v>-0.54155997602558303</v>
      </c>
      <c r="N55">
        <v>-0.54585926689183895</v>
      </c>
      <c r="O55">
        <v>-0.55023482329679796</v>
      </c>
      <c r="P55">
        <v>-0.55468864664056305</v>
      </c>
      <c r="Q55">
        <v>-0.55922280718267003</v>
      </c>
      <c r="R55">
        <v>-0.56383944696522204</v>
      </c>
      <c r="S55">
        <v>-0.56854078288352405</v>
      </c>
      <c r="T55">
        <v>-0.573329109912874</v>
      </c>
      <c r="U55">
        <v>-0.57820680450069795</v>
      </c>
      <c r="V55">
        <v>-0.583176328133857</v>
      </c>
      <c r="W55">
        <v>-0.58824023109160395</v>
      </c>
      <c r="X55">
        <v>-0.59340115639539504</v>
      </c>
      <c r="Y55">
        <v>-0.59866184396752098</v>
      </c>
      <c r="Z55">
        <v>-0.60402513501135102</v>
      </c>
      <c r="AA55">
        <v>-0.60949397662687799</v>
      </c>
      <c r="AB55">
        <v>-0.61507142667621495</v>
      </c>
      <c r="AC55">
        <v>-0.62076065891472898</v>
      </c>
      <c r="AD55">
        <v>-0.62656496840461995</v>
      </c>
      <c r="AE55">
        <v>-0.63248777722896299</v>
      </c>
      <c r="AF55">
        <v>-0.63853264052553305</v>
      </c>
      <c r="AG55">
        <v>-0.64470325286116803</v>
      </c>
      <c r="AH55">
        <v>-0.65100345496891698</v>
      </c>
      <c r="AI55">
        <v>-0.65743724087193001</v>
      </c>
      <c r="AJ55">
        <v>-0.66400876541978504</v>
      </c>
      <c r="AK55">
        <v>-0.67072235226494603</v>
      </c>
      <c r="AL55">
        <v>-0.67758250230912698</v>
      </c>
      <c r="AM55">
        <v>-0.684593902651632</v>
      </c>
      <c r="AN55">
        <v>-0.69176143607426699</v>
      </c>
      <c r="AO55">
        <v>-0.69909019110006199</v>
      </c>
      <c r="AP55">
        <v>-0.70658547266607596</v>
      </c>
      <c r="AQ55">
        <v>-0.71425281345368397</v>
      </c>
      <c r="AR55">
        <v>-0.72209798592330099</v>
      </c>
      <c r="AS55">
        <v>-0.73012701510427902</v>
      </c>
      <c r="AT55">
        <v>-0.73834619219488695</v>
      </c>
      <c r="AU55">
        <v>-0.74676208903182195</v>
      </c>
      <c r="AV55">
        <v>-0.75538157349366697</v>
      </c>
      <c r="AW55">
        <v>-0.76421182590814196</v>
      </c>
      <c r="AX55">
        <v>-0.77326035653893899</v>
      </c>
      <c r="AY55">
        <v>-0.78253502423444399</v>
      </c>
      <c r="AZ55">
        <v>-0.79204405632779995</v>
      </c>
      <c r="BA55">
        <v>-0.80179606988558105</v>
      </c>
      <c r="BB55">
        <v>-0.81180009441099099</v>
      </c>
      <c r="BC55">
        <v>-0.82206559611692198</v>
      </c>
      <c r="BD55">
        <v>-0.83260250389465695</v>
      </c>
      <c r="BE55">
        <v>-0.84342123711546702</v>
      </c>
      <c r="BF55">
        <v>-0.854532735414962</v>
      </c>
      <c r="BG55">
        <v>-0.86594849062406298</v>
      </c>
      <c r="BH55">
        <v>-0.87768058102583901</v>
      </c>
      <c r="BI55">
        <v>-0.88974170813448406</v>
      </c>
      <c r="BJ55">
        <v>-0.90214523621161402</v>
      </c>
      <c r="BK55">
        <v>-0.91490523475591301</v>
      </c>
      <c r="BL55">
        <v>-0.92803652422535299</v>
      </c>
      <c r="BM55">
        <v>-0.94155472527695505</v>
      </c>
      <c r="BN55">
        <v>-0.95547631183762305</v>
      </c>
      <c r="BO55">
        <v>-0.96981866835146102</v>
      </c>
      <c r="BP55">
        <v>-0.98460015158438496</v>
      </c>
      <c r="BQ55">
        <v>-0.99984015740642396</v>
      </c>
      <c r="BR55">
        <v>-1.01555919301626</v>
      </c>
      <c r="BS55">
        <v>-1.0317789551219201</v>
      </c>
      <c r="BT55">
        <v>-1.04852241464677</v>
      </c>
      <c r="BU55">
        <v>-1.06581390859202</v>
      </c>
      <c r="BV55">
        <v>-1.0836792397563699</v>
      </c>
      <c r="BW55">
        <v>-1.1021457850915699</v>
      </c>
      <c r="BX55">
        <v>-1.1212426135607501</v>
      </c>
      <c r="BY55">
        <v>-1.14100061446524</v>
      </c>
      <c r="BZ55">
        <v>-1.1614526373177301</v>
      </c>
      <c r="CA55">
        <v>-1.18263364446566</v>
      </c>
      <c r="CB55">
        <v>-1.2045808778123099</v>
      </c>
      <c r="CC55">
        <v>-1.2273340411446301</v>
      </c>
      <c r="CD55">
        <v>-1.2509354997617399</v>
      </c>
      <c r="CE55">
        <v>-1.2754304993066601</v>
      </c>
      <c r="CF55">
        <v>-1.3008674059433001</v>
      </c>
      <c r="CG55">
        <v>-1.32729797029209</v>
      </c>
      <c r="CH55">
        <v>-1.35477761784961</v>
      </c>
      <c r="CI55">
        <v>-1.3833657689732499</v>
      </c>
      <c r="CJ55">
        <v>-1.4131261919211799</v>
      </c>
      <c r="CK55">
        <v>-1.4441273929073799</v>
      </c>
      <c r="CL55">
        <v>-1.4764430476727699</v>
      </c>
      <c r="CM55">
        <v>-1.51015247969736</v>
      </c>
      <c r="CN55">
        <v>-1.5453411909004899</v>
      </c>
      <c r="CO55">
        <v>-1.58210145151203</v>
      </c>
      <c r="CP55">
        <v>-1.6205329567684801</v>
      </c>
      <c r="CQ55">
        <v>-1.6607435592177699</v>
      </c>
      <c r="CR55">
        <v>-1.70285008673417</v>
      </c>
      <c r="CS55">
        <v>-1.7469792578852701</v>
      </c>
      <c r="CT55">
        <v>-1.79326870809842</v>
      </c>
      <c r="CU55">
        <v>-1.8418681421948999</v>
      </c>
      <c r="CV55">
        <v>-1.89294063135847</v>
      </c>
      <c r="CW55">
        <v>-1.9466640755551901</v>
      </c>
      <c r="CX55">
        <v>-2.00323285591542</v>
      </c>
      <c r="CY55">
        <v>-2.0628597057385099</v>
      </c>
      <c r="CZ55">
        <v>-2.1257778337225899</v>
      </c>
      <c r="DA55">
        <v>-2.1922433389266001</v>
      </c>
      <c r="DB55">
        <v>-2.2625379640475498</v>
      </c>
      <c r="DC55">
        <v>-2.33697224210351</v>
      </c>
      <c r="DD55">
        <v>-2.41588910187627</v>
      </c>
      <c r="DE55">
        <v>-2.4996680098915598</v>
      </c>
      <c r="DF55">
        <v>-2.5887297418095399</v>
      </c>
      <c r="DG55">
        <v>-2.6835418945060301</v>
      </c>
      <c r="DH55">
        <v>-2.7846252726610801</v>
      </c>
      <c r="DI55">
        <v>-2.8925613113725701</v>
      </c>
      <c r="DJ55">
        <v>-3.00800073050701</v>
      </c>
      <c r="DK55">
        <v>-3.1316736588946701</v>
      </c>
      <c r="DL55">
        <v>-3.2644015192776301</v>
      </c>
      <c r="DM55">
        <v>-3.40711103099768</v>
      </c>
      <c r="DN55">
        <v>-3.5608507705146302</v>
      </c>
      <c r="DO55">
        <v>-3.7268108349063098</v>
      </c>
      <c r="DP55">
        <v>-3.9063462870450398</v>
      </c>
      <c r="DQ55">
        <v>-4.1010052318600598</v>
      </c>
      <c r="DR55">
        <v>-4.3125625926361302</v>
      </c>
      <c r="DS55">
        <v>-4.5430609404010402</v>
      </c>
      <c r="DT55">
        <v>-4.7948600995346897</v>
      </c>
      <c r="DU55">
        <v>-5.0706977381591001</v>
      </c>
      <c r="DV55">
        <v>-5.3737637932590303</v>
      </c>
      <c r="DW55">
        <v>-5.7077924345039301</v>
      </c>
      <c r="DX55">
        <v>-6.0771764171870899</v>
      </c>
      <c r="DY55">
        <v>-6.4871102270357204</v>
      </c>
      <c r="DZ55">
        <v>-6.9437705409170496</v>
      </c>
      <c r="EA55">
        <v>-7.4545454545454497</v>
      </c>
      <c r="EB55">
        <v>-8.0283280094059002</v>
      </c>
      <c r="EC55">
        <v>-8.6758953046217808</v>
      </c>
      <c r="ED55">
        <v>-9.4104026875211293</v>
      </c>
      <c r="EE55">
        <v>-10.2480343763436</v>
      </c>
      <c r="EF55">
        <v>-11.208869240955</v>
      </c>
      <c r="EG55">
        <v>-12.318046294595099</v>
      </c>
      <c r="EH55">
        <v>-13.6073534673148</v>
      </c>
      <c r="EI55">
        <v>-15.1174232145632</v>
      </c>
      <c r="EJ55">
        <v>-16.9008125034104</v>
      </c>
      <c r="EK55">
        <v>-19.0263951104073</v>
      </c>
      <c r="EL55">
        <v>-21.585740433986299</v>
      </c>
      <c r="EM55">
        <v>-24.702566780792001</v>
      </c>
      <c r="EN55">
        <v>-28.547072479247799</v>
      </c>
      <c r="EO55">
        <v>-33.358225763354397</v>
      </c>
      <c r="EP55">
        <v>-39.479461417871399</v>
      </c>
      <c r="EQ55">
        <v>-47.417806960984301</v>
      </c>
      <c r="ER55">
        <v>-57.945748162437603</v>
      </c>
      <c r="ES55">
        <v>-72.285122818899794</v>
      </c>
      <c r="ET55">
        <v>-92.458416430943402</v>
      </c>
      <c r="EU55">
        <v>-122.00864595038</v>
      </c>
      <c r="EV55">
        <v>-167.613384697485</v>
      </c>
      <c r="EW55">
        <v>-243.16618558973499</v>
      </c>
      <c r="EX55">
        <v>-382.02517617637102</v>
      </c>
      <c r="EY55">
        <v>-685.11853014697704</v>
      </c>
      <c r="EZ55">
        <v>-1636.6615167575701</v>
      </c>
      <c r="FA55">
        <v>-25676.985437110499</v>
      </c>
      <c r="FB55">
        <v>3387.6570874571598</v>
      </c>
      <c r="FC55">
        <v>2295.1963713565301</v>
      </c>
      <c r="FD55">
        <v>2315.1665685654202</v>
      </c>
      <c r="FE55">
        <v>2967.6370795100001</v>
      </c>
      <c r="FF55">
        <v>4883.2682362914202</v>
      </c>
      <c r="FG55">
        <v>11730.105224334</v>
      </c>
      <c r="FH55">
        <v>66529.170177308799</v>
      </c>
      <c r="FI55" t="s">
        <v>0</v>
      </c>
      <c r="FJ55">
        <v>-21468.851023130599</v>
      </c>
      <c r="FK55">
        <v>-18435.470574267802</v>
      </c>
      <c r="FL55">
        <v>-2434.21468076476</v>
      </c>
      <c r="FM55">
        <v>-6.1968060480686997</v>
      </c>
      <c r="FN55">
        <v>-132.26949298717199</v>
      </c>
      <c r="FO55">
        <v>-30.160122404570501</v>
      </c>
      <c r="FP55">
        <v>-9.87606622906066</v>
      </c>
      <c r="FQ55">
        <v>-11.8790405346399</v>
      </c>
      <c r="FR55">
        <v>-17.679455258130901</v>
      </c>
      <c r="FS55">
        <v>0.34943505615245901</v>
      </c>
      <c r="FT55">
        <v>-2.9790475088933901</v>
      </c>
      <c r="FU55">
        <v>10.265250014519401</v>
      </c>
      <c r="FV55">
        <v>-8.9156672261665406</v>
      </c>
      <c r="FW55">
        <v>-0.17187461676193599</v>
      </c>
      <c r="FX55">
        <v>-0.94821994736289805</v>
      </c>
      <c r="FY55">
        <v>-2.2148150567998202</v>
      </c>
      <c r="FZ55">
        <v>-0.24961943277067999</v>
      </c>
      <c r="GA55">
        <v>-0.124239666086431</v>
      </c>
      <c r="GB55">
        <v>0.18110279269770899</v>
      </c>
      <c r="GC55">
        <v>4.9946861928761299E-3</v>
      </c>
      <c r="GD55">
        <v>-5.2709257383770497E-2</v>
      </c>
      <c r="GE55">
        <v>-0.114347822232737</v>
      </c>
      <c r="GF55">
        <v>8.3033364779034793E-2</v>
      </c>
      <c r="GG55">
        <v>-0.18952391983674999</v>
      </c>
      <c r="GH55">
        <v>-1.38009022445643E-2</v>
      </c>
      <c r="GI55">
        <v>-0.22763984261324599</v>
      </c>
      <c r="GJ55">
        <v>-1.28674354349709E-2</v>
      </c>
      <c r="GK55">
        <v>-5.2675901554360702E-3</v>
      </c>
      <c r="GL55">
        <v>-1.82309712627057E-3</v>
      </c>
      <c r="GM55">
        <v>3.9124622423108399E-4</v>
      </c>
      <c r="GN55">
        <v>1.13340036298893E-4</v>
      </c>
      <c r="GO55">
        <v>-1.53367635339258E-3</v>
      </c>
      <c r="GP55" s="1">
        <v>2.6422354038882501E-6</v>
      </c>
      <c r="GQ55">
        <v>0</v>
      </c>
      <c r="GR55" s="1">
        <v>-2.5562789510605899E-6</v>
      </c>
      <c r="GS55" s="1">
        <v>4.8463262773172901E-6</v>
      </c>
      <c r="GT55">
        <v>3.9766482874384898E-4</v>
      </c>
      <c r="GU55">
        <v>6.3521901915463905E-4</v>
      </c>
      <c r="GV55">
        <v>7.6885378531708697E-4</v>
      </c>
      <c r="GW55">
        <v>-5.04007216774945E-4</v>
      </c>
      <c r="GX55">
        <v>1.48228820333634E-3</v>
      </c>
      <c r="GY55">
        <v>7.8529817655328994E-3</v>
      </c>
      <c r="GZ55">
        <v>1.68815470519025E-3</v>
      </c>
      <c r="HA55">
        <v>-6.9112244201785904E-3</v>
      </c>
      <c r="HB55">
        <v>2.5901364510809602E-3</v>
      </c>
      <c r="HC55">
        <v>4.7575671854025404E-3</v>
      </c>
      <c r="HD55">
        <v>2.1481280063885798E-3</v>
      </c>
      <c r="HE55">
        <v>-2.7891127077141701E-3</v>
      </c>
      <c r="HF55">
        <v>2.1471674472803202E-3</v>
      </c>
      <c r="HG55">
        <v>-2.7620909735358401E-3</v>
      </c>
      <c r="HH55">
        <v>3.3026145510067001E-3</v>
      </c>
      <c r="HI55">
        <v>4.6888893777373899E-3</v>
      </c>
      <c r="HJ55">
        <v>-4.4702602617180003E-2</v>
      </c>
      <c r="HK55">
        <v>-6.2697134051416595E-2</v>
      </c>
      <c r="HL55">
        <v>-8.0911163619137392E-3</v>
      </c>
      <c r="HM55">
        <v>1.6135259234496799E-2</v>
      </c>
      <c r="HN55">
        <v>-5.7035378141383403E-2</v>
      </c>
      <c r="HO55">
        <v>2.9449505276049798E-2</v>
      </c>
      <c r="HP55">
        <v>1.8797800360796198E-2</v>
      </c>
      <c r="HQ55">
        <v>8.9378742112930398E-2</v>
      </c>
      <c r="HR55">
        <v>3.8810366654328798E-2</v>
      </c>
      <c r="HS55">
        <v>3.09703559552283E-3</v>
      </c>
      <c r="HT55">
        <v>-4.3821071357463597E-2</v>
      </c>
      <c r="HU55">
        <v>-1.42919832161502E-2</v>
      </c>
      <c r="HV55">
        <v>-6.4413283992712095E-2</v>
      </c>
      <c r="HW55">
        <v>-0.13273725430282299</v>
      </c>
      <c r="HX55">
        <v>1.49255698065793E-2</v>
      </c>
      <c r="HY55">
        <v>0.127810521042384</v>
      </c>
      <c r="HZ55">
        <v>3.6713439785880098E-2</v>
      </c>
      <c r="IA55">
        <v>-1.2437450818987301E-2</v>
      </c>
      <c r="IB55">
        <v>-6.3694871460908097E-3</v>
      </c>
      <c r="IC55">
        <v>-1.46515259182261E-2</v>
      </c>
      <c r="ID55">
        <v>5.7753744804652098E-2</v>
      </c>
      <c r="IE55">
        <v>-4.3714917344991097E-2</v>
      </c>
      <c r="IF55">
        <v>-1.48834745027435E-2</v>
      </c>
      <c r="IG55">
        <v>4.5237900567399299E-2</v>
      </c>
      <c r="IH55">
        <v>0.158484994654114</v>
      </c>
      <c r="II55">
        <v>3.7588682681275701E-2</v>
      </c>
      <c r="IJ55">
        <v>2.0470495939003599E-2</v>
      </c>
      <c r="IK55">
        <v>-3.4237915058147599E-2</v>
      </c>
      <c r="IL55">
        <v>2.0707158434381701E-2</v>
      </c>
      <c r="IM55">
        <v>9.6492747498251905</v>
      </c>
      <c r="IN55">
        <v>1.66442426302138E-4</v>
      </c>
      <c r="IO55">
        <v>1.0993311929330301E-2</v>
      </c>
      <c r="IP55">
        <v>0.199878603945499</v>
      </c>
      <c r="IQ55">
        <v>1.0081837048718E-2</v>
      </c>
      <c r="IR55">
        <v>0.188272842571855</v>
      </c>
      <c r="IS55">
        <v>0.45029283792171898</v>
      </c>
      <c r="IT55">
        <v>3.4442648078140698E-3</v>
      </c>
      <c r="IU55">
        <v>-0.24887763876026101</v>
      </c>
      <c r="IV55">
        <v>6.7549476152184304E-2</v>
      </c>
      <c r="IW55">
        <v>-0.23184352776479</v>
      </c>
      <c r="IX55">
        <v>-0.62401317255585298</v>
      </c>
      <c r="IY55">
        <v>-1.32204044924925E-2</v>
      </c>
      <c r="IZ55">
        <v>0.18349071002741901</v>
      </c>
      <c r="JA55">
        <v>-4.3742724395622896E-3</v>
      </c>
      <c r="JB55">
        <v>9.5300984019791202E-2</v>
      </c>
      <c r="JC55">
        <v>0.114505765315221</v>
      </c>
      <c r="JD55">
        <v>-2.1536720913295102E-2</v>
      </c>
      <c r="JE55">
        <v>-6.0774217782292597E-2</v>
      </c>
      <c r="JF55">
        <v>-1.92915483115817E-2</v>
      </c>
      <c r="JG55">
        <v>2.43144968071154E-2</v>
      </c>
      <c r="JH55">
        <v>4.6971327427977903E-2</v>
      </c>
      <c r="JI55">
        <v>1.5364670930552601E-2</v>
      </c>
      <c r="JJ55">
        <v>-26.3542858861776</v>
      </c>
      <c r="JK55">
        <v>-0.45895186750071398</v>
      </c>
      <c r="JL55">
        <v>2.3201997012979599E-2</v>
      </c>
      <c r="JM55">
        <v>-6.4222673052797302E-2</v>
      </c>
      <c r="JN55">
        <v>-0.14974514920234999</v>
      </c>
      <c r="JO55">
        <v>-0.24255383287777901</v>
      </c>
      <c r="JP55">
        <v>5.8040166765356203</v>
      </c>
      <c r="JQ55">
        <v>9.7807987743996294E-2</v>
      </c>
      <c r="JR55">
        <v>-8.8384036281856093E-2</v>
      </c>
      <c r="JS55">
        <v>-3.2349173855551597E-2</v>
      </c>
      <c r="JT55">
        <v>0.88116693773632104</v>
      </c>
      <c r="JU55">
        <v>-0.397882801989072</v>
      </c>
      <c r="JV55">
        <v>2.67898670135433E-2</v>
      </c>
      <c r="JW55">
        <v>-7.5290762431304406E-2</v>
      </c>
      <c r="JX55">
        <v>-0.18281758801478501</v>
      </c>
      <c r="JY55">
        <v>-0.197304141292927</v>
      </c>
      <c r="JZ55">
        <v>-0.18371962420433</v>
      </c>
      <c r="KA55">
        <v>-0.35931855682892</v>
      </c>
      <c r="KB55">
        <v>0.24247923807762201</v>
      </c>
      <c r="KC55">
        <v>1.21055064323862E-2</v>
      </c>
      <c r="KD55">
        <v>0.11998837009532801</v>
      </c>
      <c r="KE55">
        <v>8.8527629654677406E-2</v>
      </c>
      <c r="KF55">
        <v>-9.8844971668237802E-2</v>
      </c>
      <c r="KG55">
        <v>-8.9660969941542504E-2</v>
      </c>
      <c r="KH55">
        <v>7.8415510934943797E-2</v>
      </c>
      <c r="KI55">
        <v>2.2170985876093601E-2</v>
      </c>
      <c r="KJ55">
        <v>6.5901988055727501E-2</v>
      </c>
      <c r="KK55">
        <v>-1.08495999975686</v>
      </c>
      <c r="KL55">
        <v>5.7865065464376898E-2</v>
      </c>
      <c r="KM55">
        <v>-3.2480423473358E-2</v>
      </c>
      <c r="KN55">
        <v>-0.19463631768318199</v>
      </c>
      <c r="KO55">
        <v>0.72926441627079297</v>
      </c>
      <c r="KP55">
        <v>0.122054284446359</v>
      </c>
      <c r="KQ55">
        <v>1.416656227922E-2</v>
      </c>
      <c r="KR55">
        <v>-0.52330824286475697</v>
      </c>
      <c r="KS55">
        <v>1.12812007056613E-2</v>
      </c>
      <c r="KT55">
        <v>6.8489911057492095E-2</v>
      </c>
      <c r="KU55">
        <v>3.5089609822775501E-2</v>
      </c>
      <c r="KV55">
        <v>-0.23371704318325401</v>
      </c>
      <c r="KW55">
        <v>-3.6075467836763103E-2</v>
      </c>
      <c r="KX55">
        <v>-0.20846279293915501</v>
      </c>
      <c r="KY55">
        <v>1.5629841243072699E-2</v>
      </c>
      <c r="KZ55">
        <v>-3.7184217387037803E-2</v>
      </c>
      <c r="LA55">
        <v>7.1026062477777804E-2</v>
      </c>
      <c r="LB55">
        <v>-1.6796982281944099E-2</v>
      </c>
      <c r="LC55">
        <v>2.3729375002397499E-2</v>
      </c>
      <c r="LD55">
        <v>1.09145294567247</v>
      </c>
      <c r="LE55">
        <v>0.12253964737526001</v>
      </c>
      <c r="LF55">
        <v>0.159152329078565</v>
      </c>
      <c r="LG55">
        <v>-0.37008940775002203</v>
      </c>
      <c r="LH55">
        <v>4.5056291559551098E-2</v>
      </c>
      <c r="LI55">
        <v>-0.10002793961875001</v>
      </c>
      <c r="LJ55">
        <v>-3.87372840812476</v>
      </c>
      <c r="LK55">
        <v>0.32925646431614602</v>
      </c>
      <c r="LL55">
        <v>0.23198232070053601</v>
      </c>
      <c r="LM55">
        <v>0.22400752643954699</v>
      </c>
      <c r="LN55">
        <v>0.22689462539090899</v>
      </c>
      <c r="LO55">
        <v>0.196913322207415</v>
      </c>
      <c r="LP55">
        <v>0.129902244417193</v>
      </c>
      <c r="LQ55">
        <v>5.6257014108901403E-2</v>
      </c>
    </row>
    <row r="56" spans="1:329" ht="3.75" customHeight="1" x14ac:dyDescent="0.25">
      <c r="A56">
        <v>-0.49724557142658399</v>
      </c>
      <c r="B56">
        <v>-0.50074783218443797</v>
      </c>
      <c r="C56">
        <v>-0.50430630510700702</v>
      </c>
      <c r="D56">
        <v>-0.50792233304571599</v>
      </c>
      <c r="E56">
        <v>-0.51159730102905898</v>
      </c>
      <c r="F56">
        <v>-0.51533263789958295</v>
      </c>
      <c r="G56">
        <v>-0.51912981802647395</v>
      </c>
      <c r="H56">
        <v>-0.52299036309778502</v>
      </c>
      <c r="I56">
        <v>-0.52691584399660496</v>
      </c>
      <c r="J56">
        <v>-0.53090788276573098</v>
      </c>
      <c r="K56">
        <v>-0.53496815466568204</v>
      </c>
      <c r="L56">
        <v>-0.53909839033118701</v>
      </c>
      <c r="M56">
        <v>-0.543300378031636</v>
      </c>
      <c r="N56">
        <v>-0.54757596604127701</v>
      </c>
      <c r="O56">
        <v>-0.55192706512535405</v>
      </c>
      <c r="P56">
        <v>-0.55635565114876395</v>
      </c>
      <c r="Q56">
        <v>-0.56086376781421898</v>
      </c>
      <c r="R56">
        <v>-0.56545352953738304</v>
      </c>
      <c r="S56">
        <v>-0.57012712446691605</v>
      </c>
      <c r="T56">
        <v>-0.57488681765790794</v>
      </c>
      <c r="U56">
        <v>-0.57973495440771405</v>
      </c>
      <c r="V56">
        <v>-0.58467396376384695</v>
      </c>
      <c r="W56">
        <v>-0.58970636221420203</v>
      </c>
      <c r="X56">
        <v>-0.59483475757061</v>
      </c>
      <c r="Y56">
        <v>-0.60006185305745197</v>
      </c>
      <c r="Z56">
        <v>-0.60539045161789795</v>
      </c>
      <c r="AA56">
        <v>-0.61082346045118396</v>
      </c>
      <c r="AB56">
        <v>-0.61636389579532103</v>
      </c>
      <c r="AC56">
        <v>-0.62201488797059301</v>
      </c>
      <c r="AD56">
        <v>-0.62777968670036</v>
      </c>
      <c r="AE56">
        <v>-0.633661666726821</v>
      </c>
      <c r="AF56">
        <v>-0.63966433374069398</v>
      </c>
      <c r="AG56">
        <v>-0.64579133064516103</v>
      </c>
      <c r="AH56">
        <v>-0.65204644417591395</v>
      </c>
      <c r="AI56">
        <v>-0.65843361190076599</v>
      </c>
      <c r="AJ56">
        <v>-0.66495692962405695</v>
      </c>
      <c r="AK56">
        <v>-0.67162065922298697</v>
      </c>
      <c r="AL56">
        <v>-0.67842923694508706</v>
      </c>
      <c r="AM56">
        <v>-0.68538728219825795</v>
      </c>
      <c r="AN56">
        <v>-0.69249960686731105</v>
      </c>
      <c r="AO56">
        <v>-0.69977122519351198</v>
      </c>
      <c r="AP56">
        <v>-0.70720736425660202</v>
      </c>
      <c r="AQ56">
        <v>-0.71481347510186399</v>
      </c>
      <c r="AR56">
        <v>-0.72259524455822999</v>
      </c>
      <c r="AS56">
        <v>-0.73055860779719595</v>
      </c>
      <c r="AT56">
        <v>-0.73870976168633995</v>
      </c>
      <c r="AU56">
        <v>-0.74705517899572504</v>
      </c>
      <c r="AV56">
        <v>-0.75560162352031501</v>
      </c>
      <c r="AW56">
        <v>-0.76435616618686397</v>
      </c>
      <c r="AX56">
        <v>-0.77332620221954196</v>
      </c>
      <c r="AY56">
        <v>-0.78251946944497497</v>
      </c>
      <c r="AZ56">
        <v>-0.79194406782432503</v>
      </c>
      <c r="BA56">
        <v>-0.80160848030776599</v>
      </c>
      <c r="BB56">
        <v>-0.81152159511509403</v>
      </c>
      <c r="BC56">
        <v>-0.82169272955551997</v>
      </c>
      <c r="BD56">
        <v>-0.83213165550985702</v>
      </c>
      <c r="BE56">
        <v>-0.84284862670957805</v>
      </c>
      <c r="BF56">
        <v>-0.853854407959585</v>
      </c>
      <c r="BG56">
        <v>-0.86516030646520303</v>
      </c>
      <c r="BH56">
        <v>-0.87677820543898799</v>
      </c>
      <c r="BI56">
        <v>-0.88872060017966703</v>
      </c>
      <c r="BJ56">
        <v>-0.90100063683394005</v>
      </c>
      <c r="BK56">
        <v>-0.91363215407237997</v>
      </c>
      <c r="BL56">
        <v>-0.92662972793334697</v>
      </c>
      <c r="BM56">
        <v>-0.94000872011401304</v>
      </c>
      <c r="BN56">
        <v>-0.95378533001563104</v>
      </c>
      <c r="BO56">
        <v>-0.96797665088130802</v>
      </c>
      <c r="BP56">
        <v>-0.98260073039929796</v>
      </c>
      <c r="BQ56">
        <v>-0.99767663618351399</v>
      </c>
      <c r="BR56">
        <v>-1.0132245265862401</v>
      </c>
      <c r="BS56">
        <v>-1.0292657273463099</v>
      </c>
      <c r="BT56">
        <v>-1.0458228146302</v>
      </c>
      <c r="BU56">
        <v>-1.0629197050841299</v>
      </c>
      <c r="BV56">
        <v>-1.08058175358326</v>
      </c>
      <c r="BW56">
        <v>-1.0988358594407399</v>
      </c>
      <c r="BX56">
        <v>-1.1177105819253901</v>
      </c>
      <c r="BY56">
        <v>-1.1372362660336901</v>
      </c>
      <c r="BZ56">
        <v>-1.15744517957167</v>
      </c>
      <c r="CA56">
        <v>-1.1783716627255201</v>
      </c>
      <c r="CB56">
        <v>-1.20005229144035</v>
      </c>
      <c r="CC56">
        <v>-1.2225260560850799</v>
      </c>
      <c r="CD56">
        <v>-1.2458345570618099</v>
      </c>
      <c r="CE56">
        <v>-1.27002221922321</v>
      </c>
      <c r="CF56">
        <v>-1.29513652719516</v>
      </c>
      <c r="CG56">
        <v>-1.3212282839681999</v>
      </c>
      <c r="CH56">
        <v>-1.34835189542661</v>
      </c>
      <c r="CI56">
        <v>-1.3765656838324201</v>
      </c>
      <c r="CJ56">
        <v>-1.40593223368244</v>
      </c>
      <c r="CK56">
        <v>-1.4365187738162699</v>
      </c>
      <c r="CL56">
        <v>-1.4683976001836401</v>
      </c>
      <c r="CM56">
        <v>-1.5016465442904501</v>
      </c>
      <c r="CN56">
        <v>-1.5363494930503501</v>
      </c>
      <c r="CO56">
        <v>-1.5725969665880299</v>
      </c>
      <c r="CP56">
        <v>-1.61048676149143</v>
      </c>
      <c r="CQ56">
        <v>-1.6501246681176001</v>
      </c>
      <c r="CR56">
        <v>-1.69162527184837</v>
      </c>
      <c r="CS56">
        <v>-1.7351128497018899</v>
      </c>
      <c r="CT56">
        <v>-1.7807223754758801</v>
      </c>
      <c r="CU56">
        <v>-1.8286006486781701</v>
      </c>
      <c r="CV56">
        <v>-1.8789075649492999</v>
      </c>
      <c r="CW56">
        <v>-1.93181754857586</v>
      </c>
      <c r="CX56">
        <v>-1.9875211711199201</v>
      </c>
      <c r="CY56">
        <v>-2.0462269842606702</v>
      </c>
      <c r="CZ56">
        <v>-2.10816359979352</v>
      </c>
      <c r="DA56">
        <v>-2.17358205552619</v>
      </c>
      <c r="DB56">
        <v>-2.2427585127569398</v>
      </c>
      <c r="DC56">
        <v>-2.31599733937251</v>
      </c>
      <c r="DD56">
        <v>-2.3936346426814401</v>
      </c>
      <c r="DE56">
        <v>-2.4760423283025501</v>
      </c>
      <c r="DF56">
        <v>-2.5636327762582001</v>
      </c>
      <c r="DG56">
        <v>-2.6568642435132501</v>
      </c>
      <c r="DH56">
        <v>-2.75624712435501</v>
      </c>
      <c r="DI56">
        <v>-2.8623512272509299</v>
      </c>
      <c r="DJ56">
        <v>-2.9758142604594902</v>
      </c>
      <c r="DK56">
        <v>-3.0973517603908398</v>
      </c>
      <c r="DL56">
        <v>-3.2277687486980899</v>
      </c>
      <c r="DM56">
        <v>-3.3679734691629899</v>
      </c>
      <c r="DN56">
        <v>-3.5189936373301101</v>
      </c>
      <c r="DO56">
        <v>-3.6819957394230101</v>
      </c>
      <c r="DP56">
        <v>-3.85830804880659</v>
      </c>
      <c r="DQ56">
        <v>-4.0494481967563702</v>
      </c>
      <c r="DR56">
        <v>-4.25715635111899</v>
      </c>
      <c r="DS56">
        <v>-4.4834353372256697</v>
      </c>
      <c r="DT56">
        <v>-4.7305994014370301</v>
      </c>
      <c r="DU56">
        <v>-5.0013337981759296</v>
      </c>
      <c r="DV56">
        <v>-5.2987680167044502</v>
      </c>
      <c r="DW56">
        <v>-5.6265663107358703</v>
      </c>
      <c r="DX56">
        <v>-5.9890403319271801</v>
      </c>
      <c r="DY56">
        <v>-6.3912902108463499</v>
      </c>
      <c r="DZ56">
        <v>-6.8393825394533003</v>
      </c>
      <c r="EA56">
        <v>-7.3405766251277198</v>
      </c>
      <c r="EB56">
        <v>-7.9036144578313303</v>
      </c>
      <c r="EC56">
        <v>-8.5390955811911304</v>
      </c>
      <c r="ED56">
        <v>-9.2599662745854392</v>
      </c>
      <c r="EE56">
        <v>-10.0821643480371</v>
      </c>
      <c r="EF56">
        <v>-11.025478313043701</v>
      </c>
      <c r="EG56">
        <v>-12.114705714137401</v>
      </c>
      <c r="EH56">
        <v>-13.3812348229399</v>
      </c>
      <c r="EI56">
        <v>-14.865234675748599</v>
      </c>
      <c r="EJ56">
        <v>-16.618733996286799</v>
      </c>
      <c r="EK56">
        <v>-18.710023040438301</v>
      </c>
      <c r="EL56">
        <v>-21.2300648552166</v>
      </c>
      <c r="EM56">
        <v>-24.302028733743398</v>
      </c>
      <c r="EN56">
        <v>-28.095800010600001</v>
      </c>
      <c r="EO56">
        <v>-32.850653313004102</v>
      </c>
      <c r="EP56">
        <v>-38.911765817077601</v>
      </c>
      <c r="EQ56">
        <v>-46.791104250890498</v>
      </c>
      <c r="ER56">
        <v>-57.273193100798103</v>
      </c>
      <c r="ES56">
        <v>-71.608030165021304</v>
      </c>
      <c r="ET56">
        <v>-91.884488088999404</v>
      </c>
      <c r="EU56">
        <v>-121.808776204239</v>
      </c>
      <c r="EV56">
        <v>-168.49103235529</v>
      </c>
      <c r="EW56">
        <v>-247.11595423648899</v>
      </c>
      <c r="EX56">
        <v>-395.69338370764802</v>
      </c>
      <c r="EY56">
        <v>-738.38452417427595</v>
      </c>
      <c r="EZ56">
        <v>-1999.2203877837601</v>
      </c>
      <c r="FA56">
        <v>14531.196788786099</v>
      </c>
      <c r="FB56">
        <v>2547.2554267333499</v>
      </c>
      <c r="FC56">
        <v>1934.01813781909</v>
      </c>
      <c r="FD56">
        <v>2025.2257171009501</v>
      </c>
      <c r="FE56">
        <v>2643.0792933282301</v>
      </c>
      <c r="FF56">
        <v>4393.5888431190797</v>
      </c>
      <c r="FG56">
        <v>10620.367070001301</v>
      </c>
      <c r="FH56">
        <v>60493.584506934698</v>
      </c>
      <c r="FI56" t="s">
        <v>0</v>
      </c>
      <c r="FJ56">
        <v>-37948.153235850397</v>
      </c>
      <c r="FK56">
        <v>-3324.3646050816701</v>
      </c>
      <c r="FL56">
        <v>-1554.3185590078001</v>
      </c>
      <c r="FM56">
        <v>-118.832723726189</v>
      </c>
      <c r="FN56">
        <v>-33.858448245820803</v>
      </c>
      <c r="FO56">
        <v>47.617788723239798</v>
      </c>
      <c r="FP56">
        <v>-23.247963767812699</v>
      </c>
      <c r="FQ56">
        <v>-10.359641565967801</v>
      </c>
      <c r="FR56">
        <v>-13.6885187908704</v>
      </c>
      <c r="FS56">
        <v>-2.01553896194799</v>
      </c>
      <c r="FT56">
        <v>-15.994766688008101</v>
      </c>
      <c r="FU56">
        <v>-3.4029162298786502</v>
      </c>
      <c r="FV56">
        <v>-0.38281642564589502</v>
      </c>
      <c r="FW56">
        <v>3.1370122394295401</v>
      </c>
      <c r="FX56">
        <v>-1.3701322815072601</v>
      </c>
      <c r="FY56">
        <v>-1.6279165136918801</v>
      </c>
      <c r="FZ56">
        <v>-6.2934860429585298</v>
      </c>
      <c r="GA56">
        <v>-0.11900434819561299</v>
      </c>
      <c r="GB56">
        <v>-0.36976565246294801</v>
      </c>
      <c r="GC56">
        <v>-0.19079588134822101</v>
      </c>
      <c r="GD56">
        <v>-34.730408292206597</v>
      </c>
      <c r="GE56">
        <v>-9.7422498594155804E-2</v>
      </c>
      <c r="GF56">
        <v>0.20640650385901599</v>
      </c>
      <c r="GG56">
        <v>1.71397897373682E-2</v>
      </c>
      <c r="GH56">
        <v>-1.30397154961642E-2</v>
      </c>
      <c r="GI56">
        <v>3.29491832157038E-4</v>
      </c>
      <c r="GJ56">
        <v>-1.49516008481392E-2</v>
      </c>
      <c r="GK56">
        <v>1.3533267882023799E-2</v>
      </c>
      <c r="GL56">
        <v>-1.20165591505102E-3</v>
      </c>
      <c r="GM56">
        <v>-2.3087950536616501E-4</v>
      </c>
      <c r="GN56">
        <v>1.0877774850417699E-4</v>
      </c>
      <c r="GO56">
        <v>-5.39051429063255E-4</v>
      </c>
      <c r="GP56">
        <v>0</v>
      </c>
      <c r="GQ56" s="1">
        <v>-2.4158867725812199E-6</v>
      </c>
      <c r="GR56" s="1">
        <v>-3.1398406096585802E-5</v>
      </c>
      <c r="GS56">
        <v>-2.5754383816184098E-4</v>
      </c>
      <c r="GT56">
        <v>1.06468936023927E-3</v>
      </c>
      <c r="GU56" s="1">
        <v>5.9612387385051701E-5</v>
      </c>
      <c r="GV56">
        <v>-5.4372043507539295E-4</v>
      </c>
      <c r="GW56">
        <v>-1.0768739134612E-3</v>
      </c>
      <c r="GX56">
        <v>-8.2822417032065603E-4</v>
      </c>
      <c r="GY56">
        <v>3.03350336624205E-3</v>
      </c>
      <c r="GZ56">
        <v>4.1832703576018104E-3</v>
      </c>
      <c r="HA56">
        <v>5.0450350414323802E-2</v>
      </c>
      <c r="HB56">
        <v>-3.5926621526992001E-4</v>
      </c>
      <c r="HC56">
        <v>1.1674278738733701E-2</v>
      </c>
      <c r="HD56">
        <v>-7.5800187068941699E-3</v>
      </c>
      <c r="HE56">
        <v>6.7083408705584199E-2</v>
      </c>
      <c r="HF56">
        <v>-7.0904837761271901E-3</v>
      </c>
      <c r="HG56">
        <v>7.9632107013251994E-3</v>
      </c>
      <c r="HH56">
        <v>1.7857130089313599E-4</v>
      </c>
      <c r="HI56">
        <v>-2.5322781079887401E-3</v>
      </c>
      <c r="HJ56">
        <v>-3.5692448219302099E-2</v>
      </c>
      <c r="HK56">
        <v>8.9372178759905101E-3</v>
      </c>
      <c r="HL56">
        <v>-1.7695759162210101E-3</v>
      </c>
      <c r="HM56">
        <v>1.3548230368880801E-2</v>
      </c>
      <c r="HN56">
        <v>-6.2613532204662301E-2</v>
      </c>
      <c r="HO56">
        <v>-0.570447005893151</v>
      </c>
      <c r="HP56">
        <v>-9.91033756338861E-4</v>
      </c>
      <c r="HQ56">
        <v>-6.9647270338246501E-3</v>
      </c>
      <c r="HR56">
        <v>-0.207369108258703</v>
      </c>
      <c r="HS56">
        <v>4.56068387871384E-2</v>
      </c>
      <c r="HT56">
        <v>4.0556347461468301E-2</v>
      </c>
      <c r="HU56">
        <v>-2.58560238587189E-2</v>
      </c>
      <c r="HV56">
        <v>3.2426346889470499E-2</v>
      </c>
      <c r="HW56">
        <v>-1.0689464541440701E-2</v>
      </c>
      <c r="HX56">
        <v>3.5639146093380099E-2</v>
      </c>
      <c r="HY56">
        <v>-0.15880058446999401</v>
      </c>
      <c r="HZ56">
        <v>-0.31805873360638098</v>
      </c>
      <c r="IA56">
        <v>-0.425145999215504</v>
      </c>
      <c r="IB56">
        <v>2.3767674418446998E-2</v>
      </c>
      <c r="IC56">
        <v>-9.1504390046044007E-2</v>
      </c>
      <c r="ID56">
        <v>-1.48416714623961E-2</v>
      </c>
      <c r="IE56">
        <v>4.9679207741880199E-2</v>
      </c>
      <c r="IF56">
        <v>9.3165938164225207E-2</v>
      </c>
      <c r="IG56">
        <v>-2.0509797831123701E-2</v>
      </c>
      <c r="IH56">
        <v>8.8735677787184095E-2</v>
      </c>
      <c r="II56">
        <v>0.20550130907796799</v>
      </c>
      <c r="IJ56">
        <v>-2.11491728614558E-2</v>
      </c>
      <c r="IK56">
        <v>5.1084480333837202E-2</v>
      </c>
      <c r="IL56">
        <v>4.8486753016164202E-2</v>
      </c>
      <c r="IM56">
        <v>0.476348477424683</v>
      </c>
      <c r="IN56">
        <v>-2.4745824419802099E-2</v>
      </c>
      <c r="IO56">
        <v>-6.8279043344571103E-4</v>
      </c>
      <c r="IP56">
        <v>0.97724184603064401</v>
      </c>
      <c r="IQ56">
        <v>9.7859397851326801E-2</v>
      </c>
      <c r="IR56">
        <v>2.9531927364031201E-2</v>
      </c>
      <c r="IS56">
        <v>-0.55577791676538202</v>
      </c>
      <c r="IT56">
        <v>-0.77314103866032502</v>
      </c>
      <c r="IU56">
        <v>-3.3341787500719401E-2</v>
      </c>
      <c r="IV56">
        <v>4.6505758774992301E-2</v>
      </c>
      <c r="IW56">
        <v>0.106370620628937</v>
      </c>
      <c r="IX56">
        <v>4.3293234110311503E-2</v>
      </c>
      <c r="IY56">
        <v>0.18270277091488099</v>
      </c>
      <c r="IZ56">
        <v>-1.75329275420626E-3</v>
      </c>
      <c r="JA56">
        <v>-0.75315871273757895</v>
      </c>
      <c r="JB56">
        <v>4.06083531250062E-2</v>
      </c>
      <c r="JC56">
        <v>0.19489805377533201</v>
      </c>
      <c r="JD56">
        <v>9.6697595735265499E-2</v>
      </c>
      <c r="JE56">
        <v>-0.54197630237197603</v>
      </c>
      <c r="JF56">
        <v>5.5868890869417501E-2</v>
      </c>
      <c r="JG56">
        <v>-2.35554741717743E-2</v>
      </c>
      <c r="JH56">
        <v>-0.790570540110344</v>
      </c>
      <c r="JI56">
        <v>4.4333247838684697E-2</v>
      </c>
      <c r="JJ56">
        <v>0.181393144880689</v>
      </c>
      <c r="JK56">
        <v>8.4393830561736993E-2</v>
      </c>
      <c r="JL56">
        <v>-1.45969392377573</v>
      </c>
      <c r="JM56">
        <v>7.76047516817156E-2</v>
      </c>
      <c r="JN56">
        <v>4.19293835816891E-2</v>
      </c>
      <c r="JO56">
        <v>4.2004180129607001E-2</v>
      </c>
      <c r="JP56">
        <v>4.2670489278821097E-2</v>
      </c>
      <c r="JQ56">
        <v>1.3934056957617499E-2</v>
      </c>
      <c r="JR56">
        <v>-0.14683801376232999</v>
      </c>
      <c r="JS56">
        <v>3.2937709656369801E-2</v>
      </c>
      <c r="JT56">
        <v>2.51600031963643E-2</v>
      </c>
      <c r="JU56">
        <v>1.15629384221552</v>
      </c>
      <c r="JV56">
        <v>0.204739150370946</v>
      </c>
      <c r="JW56">
        <v>-0.63653390870555704</v>
      </c>
      <c r="JX56">
        <v>1.4408462191873399E-2</v>
      </c>
      <c r="JY56">
        <v>-0.84905733100224801</v>
      </c>
      <c r="JZ56">
        <v>7.7149382597802005E-2</v>
      </c>
      <c r="KA56">
        <v>-5.5276994637383101E-2</v>
      </c>
      <c r="KB56">
        <v>0.149557828837111</v>
      </c>
      <c r="KC56">
        <v>-0.176117045878429</v>
      </c>
      <c r="KD56">
        <v>-7.5187444257219793E-2</v>
      </c>
      <c r="KE56">
        <v>-0.99518854299546</v>
      </c>
      <c r="KF56">
        <v>3.0520953210083999E-3</v>
      </c>
      <c r="KG56">
        <v>-1.4818114726526299E-2</v>
      </c>
      <c r="KH56">
        <v>0.162697487946839</v>
      </c>
      <c r="KI56">
        <v>7.3326879135217904E-2</v>
      </c>
      <c r="KJ56">
        <v>0.207302510271304</v>
      </c>
      <c r="KK56">
        <v>-3.3726285025795499E-2</v>
      </c>
      <c r="KL56">
        <v>-0.60371465353234599</v>
      </c>
      <c r="KM56">
        <v>0.57779733441901304</v>
      </c>
      <c r="KN56">
        <v>0.71393251691110704</v>
      </c>
      <c r="KO56">
        <v>-1.15173414526092</v>
      </c>
      <c r="KP56">
        <v>-0.26028542040793501</v>
      </c>
      <c r="KQ56">
        <v>-0.18199463883363701</v>
      </c>
      <c r="KR56">
        <v>-0.34242724012559</v>
      </c>
      <c r="KS56">
        <v>0.28417478056513401</v>
      </c>
      <c r="KT56">
        <v>1.8660832394024499E-2</v>
      </c>
      <c r="KU56">
        <v>0.210830562114525</v>
      </c>
      <c r="KV56">
        <v>0.37544366283584601</v>
      </c>
      <c r="KW56">
        <v>7.4767535170439006E-2</v>
      </c>
      <c r="KX56">
        <v>-67.101266387208895</v>
      </c>
      <c r="KY56">
        <v>0.52180681945254503</v>
      </c>
      <c r="KZ56">
        <v>-7.8649878564623701E-3</v>
      </c>
      <c r="LA56">
        <v>-2.16396727049364E-2</v>
      </c>
      <c r="LB56">
        <v>0.154712833771074</v>
      </c>
      <c r="LC56">
        <v>6.4327822291135595E-2</v>
      </c>
      <c r="LD56">
        <v>0.192463616629273</v>
      </c>
      <c r="LE56">
        <v>-2.2877332121787799E-2</v>
      </c>
      <c r="LF56">
        <v>-0.11173982626461899</v>
      </c>
      <c r="LG56">
        <v>-4.3382613144543301E-2</v>
      </c>
      <c r="LH56">
        <v>8.1313954989422899E-2</v>
      </c>
      <c r="LI56">
        <v>-0.13363287851875899</v>
      </c>
      <c r="LJ56">
        <v>0.29747987587709102</v>
      </c>
      <c r="LK56">
        <v>0.102784478923082</v>
      </c>
      <c r="LL56">
        <v>6.5387121521087305E-2</v>
      </c>
      <c r="LM56">
        <v>5.7264681348352803E-2</v>
      </c>
      <c r="LN56">
        <v>6.1247761722402302E-2</v>
      </c>
      <c r="LO56">
        <v>6.6030455830608695E-2</v>
      </c>
      <c r="LP56">
        <v>6.0076748833636798E-2</v>
      </c>
      <c r="LQ56">
        <v>3.4139523713780102E-2</v>
      </c>
    </row>
    <row r="57" spans="1:329" ht="3.75" customHeight="1" x14ac:dyDescent="0.25">
      <c r="A57">
        <v>-0.49952647895857299</v>
      </c>
      <c r="B57">
        <v>-0.50301438784060704</v>
      </c>
      <c r="C57">
        <v>-0.50655802814606199</v>
      </c>
      <c r="D57">
        <v>-0.51015872730136003</v>
      </c>
      <c r="E57">
        <v>-0.51381785433531502</v>
      </c>
      <c r="F57">
        <v>-0.517536821491131</v>
      </c>
      <c r="G57">
        <v>-0.52131708591275105</v>
      </c>
      <c r="H57">
        <v>-0.52516015140952499</v>
      </c>
      <c r="I57">
        <v>-0.529067570303422</v>
      </c>
      <c r="J57">
        <v>-0.53304094536326596</v>
      </c>
      <c r="K57">
        <v>-0.53708193183074604</v>
      </c>
      <c r="L57">
        <v>-0.54119223954325402</v>
      </c>
      <c r="M57">
        <v>-0.54537363515892201</v>
      </c>
      <c r="N57">
        <v>-0.54962794448955199</v>
      </c>
      <c r="O57">
        <v>-0.55395705494752501</v>
      </c>
      <c r="P57">
        <v>-0.55836291811313399</v>
      </c>
      <c r="Q57">
        <v>-0.56284755242921802</v>
      </c>
      <c r="R57">
        <v>-0.56741304603042397</v>
      </c>
      <c r="S57">
        <v>-0.57206155971488204</v>
      </c>
      <c r="T57">
        <v>-0.57679533006662997</v>
      </c>
      <c r="U57">
        <v>-0.58161667273763196</v>
      </c>
      <c r="V57">
        <v>-0.58652798589887101</v>
      </c>
      <c r="W57">
        <v>-0.59153175387060597</v>
      </c>
      <c r="X57">
        <v>-0.596630550942573</v>
      </c>
      <c r="Y57">
        <v>-0.601827045395676</v>
      </c>
      <c r="Z57">
        <v>-0.607124003737467</v>
      </c>
      <c r="AA57">
        <v>-0.61252429516461404</v>
      </c>
      <c r="AB57">
        <v>-0.61803089626644703</v>
      </c>
      <c r="AC57">
        <v>-0.62364689598469503</v>
      </c>
      <c r="AD57">
        <v>-0.62937550084558802</v>
      </c>
      <c r="AE57">
        <v>-0.63522004048166902</v>
      </c>
      <c r="AF57">
        <v>-0.64118397346192402</v>
      </c>
      <c r="AG57">
        <v>-0.64727089345016597</v>
      </c>
      <c r="AH57">
        <v>-0.65348453571314102</v>
      </c>
      <c r="AI57">
        <v>-0.65982878400134504</v>
      </c>
      <c r="AJ57">
        <v>-0.66630767782732303</v>
      </c>
      <c r="AK57">
        <v>-0.672925420168067</v>
      </c>
      <c r="AL57">
        <v>-0.67968638562016004</v>
      </c>
      <c r="AM57">
        <v>-0.68659512903851805</v>
      </c>
      <c r="AN57">
        <v>-0.69365639469199503</v>
      </c>
      <c r="AO57">
        <v>-0.700875125971682</v>
      </c>
      <c r="AP57">
        <v>-0.70825647569059302</v>
      </c>
      <c r="AQ57">
        <v>-0.71580581701650603</v>
      </c>
      <c r="AR57">
        <v>-0.72352875508307801</v>
      </c>
      <c r="AS57">
        <v>-0.73143113932801496</v>
      </c>
      <c r="AT57">
        <v>-0.73951907661108995</v>
      </c>
      <c r="AU57">
        <v>-0.74779894516914103</v>
      </c>
      <c r="AV57">
        <v>-0.75627740946996302</v>
      </c>
      <c r="AW57">
        <v>-0.764961436032222</v>
      </c>
      <c r="AX57">
        <v>-0.77385831028422103</v>
      </c>
      <c r="AY57">
        <v>-0.78297565454061002</v>
      </c>
      <c r="AZ57">
        <v>-0.79232144718296904</v>
      </c>
      <c r="BA57">
        <v>-0.80190404313774799</v>
      </c>
      <c r="BB57">
        <v>-0.81173219575327105</v>
      </c>
      <c r="BC57">
        <v>-0.82181508018663996</v>
      </c>
      <c r="BD57">
        <v>-0.83216231842132604</v>
      </c>
      <c r="BE57">
        <v>-0.84278400604727899</v>
      </c>
      <c r="BF57">
        <v>-0.85369074094749398</v>
      </c>
      <c r="BG57">
        <v>-0.86489365404838003</v>
      </c>
      <c r="BH57">
        <v>-0.87640444230607795</v>
      </c>
      <c r="BI57">
        <v>-0.88823540411716695</v>
      </c>
      <c r="BJ57">
        <v>-0.90039947736039505</v>
      </c>
      <c r="BK57">
        <v>-0.91291028029600696</v>
      </c>
      <c r="BL57">
        <v>-0.92578215557158094</v>
      </c>
      <c r="BM57">
        <v>-0.93903021760788796</v>
      </c>
      <c r="BN57">
        <v>-0.95267040366580003</v>
      </c>
      <c r="BO57">
        <v>-0.96671952892575297</v>
      </c>
      <c r="BP57">
        <v>-0.98119534594532298</v>
      </c>
      <c r="BQ57">
        <v>-0.99611660889840004</v>
      </c>
      <c r="BR57">
        <v>-1.01150314304181</v>
      </c>
      <c r="BS57">
        <v>-1.02737591990259</v>
      </c>
      <c r="BT57">
        <v>-1.0437571387322599</v>
      </c>
      <c r="BU57">
        <v>-1.0606703148335499</v>
      </c>
      <c r="BV57">
        <v>-1.07814037543233</v>
      </c>
      <c r="BW57">
        <v>-1.09619376384175</v>
      </c>
      <c r="BX57">
        <v>-1.1148585527505801</v>
      </c>
      <c r="BY57">
        <v>-1.1341645675624801</v>
      </c>
      <c r="BZ57">
        <v>-1.1541435208203901</v>
      </c>
      <c r="CA57">
        <v>-1.17482915887138</v>
      </c>
      <c r="CB57">
        <v>-1.19625742206492</v>
      </c>
      <c r="CC57">
        <v>-1.2184666199326799</v>
      </c>
      <c r="CD57">
        <v>-1.2414976229752801</v>
      </c>
      <c r="CE57">
        <v>-1.2653940728819599</v>
      </c>
      <c r="CF57">
        <v>-1.2902026132384601</v>
      </c>
      <c r="CG57">
        <v>-1.31597314303955</v>
      </c>
      <c r="CH57">
        <v>-1.34275909562156</v>
      </c>
      <c r="CI57">
        <v>-1.3706177459720601</v>
      </c>
      <c r="CJ57">
        <v>-1.39961054976691</v>
      </c>
      <c r="CK57">
        <v>-1.4298035179353299</v>
      </c>
      <c r="CL57">
        <v>-1.46126763107409</v>
      </c>
      <c r="CM57">
        <v>-1.49407929863083</v>
      </c>
      <c r="CN57">
        <v>-1.5283208684705001</v>
      </c>
      <c r="CO57">
        <v>-1.564081193242</v>
      </c>
      <c r="CP57">
        <v>-1.60145626089561</v>
      </c>
      <c r="CQ57">
        <v>-1.6405498977876301</v>
      </c>
      <c r="CR57">
        <v>-1.68147455407585</v>
      </c>
      <c r="CS57">
        <v>-1.7243521825908099</v>
      </c>
      <c r="CT57">
        <v>-1.7693152241049199</v>
      </c>
      <c r="CU57">
        <v>-1.8165077139619401</v>
      </c>
      <c r="CV57">
        <v>-1.86608652743422</v>
      </c>
      <c r="CW57">
        <v>-1.91822278401566</v>
      </c>
      <c r="CX57">
        <v>-1.97310343422336</v>
      </c>
      <c r="CY57">
        <v>-2.0309330564788199</v>
      </c>
      <c r="CZ57">
        <v>-2.0919358964030601</v>
      </c>
      <c r="DA57">
        <v>-2.1563581865528398</v>
      </c>
      <c r="DB57">
        <v>-2.2244707914511301</v>
      </c>
      <c r="DC57">
        <v>-2.2965722309752299</v>
      </c>
      <c r="DD57">
        <v>-2.37299214507558</v>
      </c>
      <c r="DE57">
        <v>-2.45409527480078</v>
      </c>
      <c r="DF57">
        <v>-2.5402860491949699</v>
      </c>
      <c r="DG57">
        <v>-2.6320138854375799</v>
      </c>
      <c r="DH57">
        <v>-2.7297793314063599</v>
      </c>
      <c r="DI57">
        <v>-2.8341412066728302</v>
      </c>
      <c r="DJ57">
        <v>-2.9457249310815001</v>
      </c>
      <c r="DK57">
        <v>-3.0652322711864399</v>
      </c>
      <c r="DL57">
        <v>-3.1934527860803099</v>
      </c>
      <c r="DM57">
        <v>-3.3312773183602098</v>
      </c>
      <c r="DN57">
        <v>-3.4797139568083</v>
      </c>
      <c r="DO57">
        <v>-3.63990699966471</v>
      </c>
      <c r="DP57">
        <v>-3.8131595775528599</v>
      </c>
      <c r="DQ57">
        <v>-4.0009607617413598</v>
      </c>
      <c r="DR57">
        <v>-4.2050181979916497</v>
      </c>
      <c r="DS57">
        <v>-4.4272975843035196</v>
      </c>
      <c r="DT57">
        <v>-4.6700706736450401</v>
      </c>
      <c r="DU57">
        <v>-4.9359739593981997</v>
      </c>
      <c r="DV57">
        <v>-5.2280808321851504</v>
      </c>
      <c r="DW57">
        <v>-5.5499908384991397</v>
      </c>
      <c r="DX57">
        <v>-5.9059408039791101</v>
      </c>
      <c r="DY57">
        <v>-6.3009441210995396</v>
      </c>
      <c r="DZ57">
        <v>-6.74096660663837</v>
      </c>
      <c r="EA57">
        <v>-7.2331502478588998</v>
      </c>
      <c r="EB57">
        <v>-7.7861002310841396</v>
      </c>
      <c r="EC57">
        <v>-8.4102564102564106</v>
      </c>
      <c r="ED57">
        <v>-9.1183786265229294</v>
      </c>
      <c r="EE57">
        <v>-9.9261872642555709</v>
      </c>
      <c r="EF57">
        <v>-10.853218049372</v>
      </c>
      <c r="EG57">
        <v>-11.9239764248606</v>
      </c>
      <c r="EH57">
        <v>-13.1695168402532</v>
      </c>
      <c r="EI57">
        <v>-14.6296341800379</v>
      </c>
      <c r="EJ57">
        <v>-16.355952229002899</v>
      </c>
      <c r="EK57">
        <v>-18.416351635420199</v>
      </c>
      <c r="EL57">
        <v>-20.901440250743999</v>
      </c>
      <c r="EM57">
        <v>-23.934210939525801</v>
      </c>
      <c r="EN57">
        <v>-27.684806035080001</v>
      </c>
      <c r="EO57">
        <v>-32.393710033289302</v>
      </c>
      <c r="EP57">
        <v>-38.409334809358803</v>
      </c>
      <c r="EQ57">
        <v>-46.251173200490904</v>
      </c>
      <c r="ER57">
        <v>-56.720537040304499</v>
      </c>
      <c r="ES57">
        <v>-71.1049220157213</v>
      </c>
      <c r="ET57">
        <v>-91.579564599493807</v>
      </c>
      <c r="EU57">
        <v>-122.061370615196</v>
      </c>
      <c r="EV57">
        <v>-170.22265885482301</v>
      </c>
      <c r="EW57">
        <v>-252.96621310814501</v>
      </c>
      <c r="EX57">
        <v>-414.81382909206002</v>
      </c>
      <c r="EY57">
        <v>-816.26297034465199</v>
      </c>
      <c r="EZ57">
        <v>-2717.46823560245</v>
      </c>
      <c r="FA57">
        <v>5125</v>
      </c>
      <c r="FB57">
        <v>1978.72345284623</v>
      </c>
      <c r="FC57">
        <v>1637.9218388445499</v>
      </c>
      <c r="FD57">
        <v>1771.7594317933499</v>
      </c>
      <c r="FE57">
        <v>2350.5534430367602</v>
      </c>
      <c r="FF57">
        <v>3944.6274990903398</v>
      </c>
      <c r="FG57">
        <v>9592.0476190476202</v>
      </c>
      <c r="FH57">
        <v>54859.797464085597</v>
      </c>
      <c r="FI57" t="s">
        <v>0</v>
      </c>
      <c r="FJ57">
        <v>-21087.532874965498</v>
      </c>
      <c r="FK57">
        <v>-3545.4220159440201</v>
      </c>
      <c r="FL57">
        <v>1495.37970468041</v>
      </c>
      <c r="FM57">
        <v>182.632468011745</v>
      </c>
      <c r="FN57">
        <v>-98.684882646163402</v>
      </c>
      <c r="FO57">
        <v>-228.04138898556599</v>
      </c>
      <c r="FP57">
        <v>33.6505255397105</v>
      </c>
      <c r="FQ57">
        <v>-22.400302383095301</v>
      </c>
      <c r="FR57">
        <v>47.654991364807401</v>
      </c>
      <c r="FS57">
        <v>-5.6756756617733499</v>
      </c>
      <c r="FT57">
        <v>-7.8804119641139296</v>
      </c>
      <c r="FU57">
        <v>-2.92717360083586</v>
      </c>
      <c r="FV57">
        <v>-7.1459341173586601</v>
      </c>
      <c r="FW57">
        <v>-0.98802063692134601</v>
      </c>
      <c r="FX57">
        <v>-4.99246894477929</v>
      </c>
      <c r="FY57">
        <v>0.90767540932216895</v>
      </c>
      <c r="FZ57">
        <v>-1.06857968379574</v>
      </c>
      <c r="GA57">
        <v>-0.51570627310766204</v>
      </c>
      <c r="GB57">
        <v>-0.21746331395145899</v>
      </c>
      <c r="GC57">
        <v>-1.7623850673007301E-3</v>
      </c>
      <c r="GD57">
        <v>-4.3032830301687801E-2</v>
      </c>
      <c r="GE57">
        <v>-2.9333753727957899E-2</v>
      </c>
      <c r="GF57">
        <v>-9.3483143248290403E-3</v>
      </c>
      <c r="GG57">
        <v>-1.51607962609947E-2</v>
      </c>
      <c r="GH57">
        <v>-4.6911635304310402E-3</v>
      </c>
      <c r="GI57">
        <v>1.1777520597084999E-2</v>
      </c>
      <c r="GJ57">
        <v>1.6968419914182999E-2</v>
      </c>
      <c r="GK57">
        <v>6.3085509287447404E-3</v>
      </c>
      <c r="GL57">
        <v>-8.4293764392833394E-3</v>
      </c>
      <c r="GM57">
        <v>-1.05819752470185E-4</v>
      </c>
      <c r="GN57" s="1">
        <v>-7.4496033584056901E-6</v>
      </c>
      <c r="GO57">
        <v>0</v>
      </c>
      <c r="GP57">
        <v>4.9151674395594199E-4</v>
      </c>
      <c r="GQ57">
        <v>1.27863593394993E-3</v>
      </c>
      <c r="GR57">
        <v>1.10736322498258E-3</v>
      </c>
      <c r="GS57">
        <v>-3.8804747768931799E-4</v>
      </c>
      <c r="GT57">
        <v>1.0048275500520499E-3</v>
      </c>
      <c r="GU57">
        <v>1.70182406674552E-4</v>
      </c>
      <c r="GV57">
        <v>5.0707353707513496E-3</v>
      </c>
      <c r="GW57">
        <v>4.2365507093475203E-3</v>
      </c>
      <c r="GX57">
        <v>-1.80863040486944E-2</v>
      </c>
      <c r="GY57">
        <v>-0.147423834261251</v>
      </c>
      <c r="GZ57">
        <v>0.218587132855557</v>
      </c>
      <c r="HA57">
        <v>5.5879301069780398E-3</v>
      </c>
      <c r="HB57">
        <v>6.3782619491413997E-3</v>
      </c>
      <c r="HC57">
        <v>3.2989159085864597E-2</v>
      </c>
      <c r="HD57">
        <v>6.9684015614220798E-3</v>
      </c>
      <c r="HE57">
        <v>2.0441624481484601E-2</v>
      </c>
      <c r="HF57">
        <v>3.2928305660704003E-2</v>
      </c>
      <c r="HG57">
        <v>-1.92945419724454E-2</v>
      </c>
      <c r="HH57">
        <v>-5.8124060221334001E-3</v>
      </c>
      <c r="HI57">
        <v>3.6199433403939003E-2</v>
      </c>
      <c r="HJ57">
        <v>6.8139825344689102E-4</v>
      </c>
      <c r="HK57">
        <v>4.3530488691431703E-2</v>
      </c>
      <c r="HL57">
        <v>0.102271267659264</v>
      </c>
      <c r="HM57">
        <v>1.96555626732665E-2</v>
      </c>
      <c r="HN57">
        <v>6.8213156125951205E-2</v>
      </c>
      <c r="HO57">
        <v>3.0465139875383799E-2</v>
      </c>
      <c r="HP57">
        <v>-4.3594291570555999E-2</v>
      </c>
      <c r="HQ57">
        <v>5.7157344580934999E-3</v>
      </c>
      <c r="HR57">
        <v>3.3614910499621301E-2</v>
      </c>
      <c r="HS57">
        <v>-0.12700204001648699</v>
      </c>
      <c r="HT57">
        <v>0.188837164791651</v>
      </c>
      <c r="HU57">
        <v>1.6320557570608501E-2</v>
      </c>
      <c r="HV57">
        <v>-5.9647990224487697E-2</v>
      </c>
      <c r="HW57">
        <v>-3.11043782644728E-2</v>
      </c>
      <c r="HX57">
        <v>-8.0694607192521098E-2</v>
      </c>
      <c r="HY57">
        <v>-2.0589671585953699E-2</v>
      </c>
      <c r="HZ57">
        <v>-9.1232497875194205E-2</v>
      </c>
      <c r="IA57">
        <v>-7.55676546666295E-2</v>
      </c>
      <c r="IB57">
        <v>0.122652812011629</v>
      </c>
      <c r="IC57">
        <v>7.2861699966355997E-2</v>
      </c>
      <c r="ID57">
        <v>1.6216619561264601E-3</v>
      </c>
      <c r="IE57">
        <v>-6.7274270912891197E-3</v>
      </c>
      <c r="IF57">
        <v>-5.0708831186816503E-2</v>
      </c>
      <c r="IG57">
        <v>3.2279265168387597E-2</v>
      </c>
      <c r="IH57">
        <v>-0.456905227621212</v>
      </c>
      <c r="II57">
        <v>-3.6467663626353099E-2</v>
      </c>
      <c r="IJ57">
        <v>0.188285072390805</v>
      </c>
      <c r="IK57">
        <v>3.7008708592908703E-2</v>
      </c>
      <c r="IL57">
        <v>-0.94548949432714802</v>
      </c>
      <c r="IM57">
        <v>0.22302312280982001</v>
      </c>
      <c r="IN57">
        <v>0.28257309499080202</v>
      </c>
      <c r="IO57">
        <v>0.114070118318185</v>
      </c>
      <c r="IP57">
        <v>-4.3659082802282999E-2</v>
      </c>
      <c r="IQ57">
        <v>-0.51612270118292003</v>
      </c>
      <c r="IR57">
        <v>0.22417919069801001</v>
      </c>
      <c r="IS57">
        <v>3.7728214898429001E-2</v>
      </c>
      <c r="IT57">
        <v>0.147469568278804</v>
      </c>
      <c r="IU57">
        <v>1.3025541849143001E-2</v>
      </c>
      <c r="IV57">
        <v>-6.1228573808749E-2</v>
      </c>
      <c r="IW57">
        <v>0.46223835269227598</v>
      </c>
      <c r="IX57">
        <v>-4.32493235388017E-3</v>
      </c>
      <c r="IY57">
        <v>-8.5550967703844297E-3</v>
      </c>
      <c r="IZ57">
        <v>8.7039070217311804E-2</v>
      </c>
      <c r="JA57">
        <v>-7.3469064232409897E-2</v>
      </c>
      <c r="JB57">
        <v>9.1706874888793297E-2</v>
      </c>
      <c r="JC57">
        <v>-0.54764313524701103</v>
      </c>
      <c r="JD57">
        <v>-0.82603296535622395</v>
      </c>
      <c r="JE57">
        <v>2.9351818544948598E-2</v>
      </c>
      <c r="JF57">
        <v>-1.6903688690664401E-2</v>
      </c>
      <c r="JG57">
        <v>-5.2485345904657596E-3</v>
      </c>
      <c r="JH57">
        <v>2.16100935222035E-2</v>
      </c>
      <c r="JI57">
        <v>2.5544157228565501E-2</v>
      </c>
      <c r="JJ57">
        <v>-3.8539931816581302E-2</v>
      </c>
      <c r="JK57">
        <v>0.116084949694022</v>
      </c>
      <c r="JL57">
        <v>0.10666765674656301</v>
      </c>
      <c r="JM57">
        <v>-0.197184242044772</v>
      </c>
      <c r="JN57">
        <v>0.148515432860332</v>
      </c>
      <c r="JO57">
        <v>7.0472526848549905E-2</v>
      </c>
      <c r="JP57">
        <v>4.1641870207402801E-2</v>
      </c>
      <c r="JQ57">
        <v>1.25146437653574E-3</v>
      </c>
      <c r="JR57">
        <v>-0.18867029802003199</v>
      </c>
      <c r="JS57">
        <v>5.29690873909031E-2</v>
      </c>
      <c r="JT57">
        <v>9.3401581303882306E-2</v>
      </c>
      <c r="JU57">
        <v>-2.0049749374596901E-2</v>
      </c>
      <c r="JV57">
        <v>1.8708085702811499E-2</v>
      </c>
      <c r="JW57">
        <v>0.89255351206473499</v>
      </c>
      <c r="JX57">
        <v>0.113151797559777</v>
      </c>
      <c r="JY57">
        <v>9.5439144191501499E-2</v>
      </c>
      <c r="JZ57">
        <v>0.13951654411570799</v>
      </c>
      <c r="KA57">
        <v>0.27671599145033898</v>
      </c>
      <c r="KB57">
        <v>0.55316898419759997</v>
      </c>
      <c r="KC57">
        <v>0.270932365300946</v>
      </c>
      <c r="KD57">
        <v>6.3794712115434707E-2</v>
      </c>
      <c r="KE57">
        <v>-0.35379382645746699</v>
      </c>
      <c r="KF57">
        <v>-0.10557965349796</v>
      </c>
      <c r="KG57">
        <v>0.44560555939803198</v>
      </c>
      <c r="KH57">
        <v>-0.15422596593028701</v>
      </c>
      <c r="KI57">
        <v>0.24537422105836601</v>
      </c>
      <c r="KJ57">
        <v>0.71577159881215102</v>
      </c>
      <c r="KK57">
        <v>-1.5759057943788402E-2</v>
      </c>
      <c r="KL57">
        <v>-0.40878809855464299</v>
      </c>
      <c r="KM57">
        <v>2.2260997265852001</v>
      </c>
      <c r="KN57">
        <v>-0.60885832990436795</v>
      </c>
      <c r="KO57">
        <v>-0.101235556284446</v>
      </c>
      <c r="KP57">
        <v>3.34696777090506E-3</v>
      </c>
      <c r="KQ57">
        <v>7.4928971822989202E-2</v>
      </c>
      <c r="KR57">
        <v>0.15808571310053099</v>
      </c>
      <c r="KS57">
        <v>0.19562212924108999</v>
      </c>
      <c r="KT57">
        <v>0.103247811571428</v>
      </c>
      <c r="KU57">
        <v>-2.01606024901742E-2</v>
      </c>
      <c r="KV57">
        <v>0.16043812381411701</v>
      </c>
      <c r="KW57">
        <v>0.36049520964288001</v>
      </c>
      <c r="KX57">
        <v>8.9998881420440394E-2</v>
      </c>
      <c r="KY57">
        <v>-0.64097150023040705</v>
      </c>
      <c r="KZ57">
        <v>39.981171596814697</v>
      </c>
      <c r="LA57">
        <v>1.6641600720067599E-2</v>
      </c>
      <c r="LB57">
        <v>2.1445385629391099E-3</v>
      </c>
      <c r="LC57">
        <v>0.21760831670554701</v>
      </c>
      <c r="LD57">
        <v>7.9247809003543307E-2</v>
      </c>
      <c r="LE57">
        <v>0.20029986599738001</v>
      </c>
      <c r="LF57">
        <v>-4.0031624209492599E-2</v>
      </c>
      <c r="LG57">
        <v>-0.23185364928049099</v>
      </c>
      <c r="LH57">
        <v>-0.140481691060139</v>
      </c>
      <c r="LI57">
        <v>1.4271664605601E-2</v>
      </c>
      <c r="LJ57">
        <v>0.57293608611798197</v>
      </c>
      <c r="LK57">
        <v>4.6941412179178903E-2</v>
      </c>
      <c r="LL57">
        <v>-5.1861828990135701E-2</v>
      </c>
      <c r="LM57">
        <v>-0.206585155304367</v>
      </c>
      <c r="LN57">
        <v>-0.92780370839439197</v>
      </c>
      <c r="LO57">
        <v>0.90015552731937998</v>
      </c>
      <c r="LP57">
        <v>0.30728342685996801</v>
      </c>
      <c r="LQ57">
        <v>0.15088366817051699</v>
      </c>
    </row>
    <row r="58" spans="1:329" ht="3.75" customHeight="1" x14ac:dyDescent="0.25">
      <c r="A58">
        <v>-0.50214205674088097</v>
      </c>
      <c r="B58">
        <v>-0.50561776208003595</v>
      </c>
      <c r="C58">
        <v>-0.50914875325861697</v>
      </c>
      <c r="D58">
        <v>-0.512736343166596</v>
      </c>
      <c r="E58">
        <v>-0.51638188575148503</v>
      </c>
      <c r="F58">
        <v>-0.52008677760658495</v>
      </c>
      <c r="G58">
        <v>-0.52385245963239202</v>
      </c>
      <c r="H58">
        <v>-0.52768041877507399</v>
      </c>
      <c r="I58">
        <v>-0.53157218984615195</v>
      </c>
      <c r="J58">
        <v>-0.53552935742780605</v>
      </c>
      <c r="K58">
        <v>-0.53955355786845804</v>
      </c>
      <c r="L58">
        <v>-0.54364648137361904</v>
      </c>
      <c r="M58">
        <v>-0.54780987419725602</v>
      </c>
      <c r="N58">
        <v>-0.55204554093929503</v>
      </c>
      <c r="O58">
        <v>-0.55635534695522704</v>
      </c>
      <c r="P58">
        <v>-0.56074122088415201</v>
      </c>
      <c r="Q58">
        <v>-0.56520515730202503</v>
      </c>
      <c r="R58">
        <v>-0.56974921950729496</v>
      </c>
      <c r="S58">
        <v>-0.57437554244658995</v>
      </c>
      <c r="T58">
        <v>-0.57908633578864199</v>
      </c>
      <c r="U58">
        <v>-0.58388388715512296</v>
      </c>
      <c r="V58">
        <v>-0.58877056551773299</v>
      </c>
      <c r="W58">
        <v>-0.59374882477142099</v>
      </c>
      <c r="X58">
        <v>-0.59882120749435797</v>
      </c>
      <c r="Y58">
        <v>-0.60399034890597203</v>
      </c>
      <c r="Z58">
        <v>-0.60925898103515297</v>
      </c>
      <c r="AA58">
        <v>-0.61462993711156599</v>
      </c>
      <c r="AB58">
        <v>-0.62010615619393294</v>
      </c>
      <c r="AC58">
        <v>-0.62569068805010597</v>
      </c>
      <c r="AD58">
        <v>-0.63138669830482397</v>
      </c>
      <c r="AE58">
        <v>-0.63719747387218295</v>
      </c>
      <c r="AF58">
        <v>-0.64312642869109005</v>
      </c>
      <c r="AG58">
        <v>-0.64917710978328802</v>
      </c>
      <c r="AH58">
        <v>-0.65535320365499306</v>
      </c>
      <c r="AI58">
        <v>-0.66165854306476801</v>
      </c>
      <c r="AJ58">
        <v>-0.66809711418190199</v>
      </c>
      <c r="AK58">
        <v>-0.674673064161456</v>
      </c>
      <c r="AL58">
        <v>-0.68139070916407996</v>
      </c>
      <c r="AM58">
        <v>-0.68825454285089804</v>
      </c>
      <c r="AN58">
        <v>-0.69526924538610801</v>
      </c>
      <c r="AO58">
        <v>-0.70243969298245601</v>
      </c>
      <c r="AP58">
        <v>-0.70977096802758999</v>
      </c>
      <c r="AQ58">
        <v>-0.71726836983225195</v>
      </c>
      <c r="AR58">
        <v>-0.72493742604461298</v>
      </c>
      <c r="AS58">
        <v>-0.73278390477861999</v>
      </c>
      <c r="AT58">
        <v>-0.74081382750815805</v>
      </c>
      <c r="AU58">
        <v>-0.74903348278308601</v>
      </c>
      <c r="AV58">
        <v>-0.75744944082792598</v>
      </c>
      <c r="AW58">
        <v>-0.76606856908904197</v>
      </c>
      <c r="AX58">
        <v>-0.77489804880179602</v>
      </c>
      <c r="AY58">
        <v>-0.78394539265526098</v>
      </c>
      <c r="AZ58">
        <v>-0.79321846363883197</v>
      </c>
      <c r="BA58">
        <v>-0.80272549516240899</v>
      </c>
      <c r="BB58">
        <v>-0.81247511254998395</v>
      </c>
      <c r="BC58">
        <v>-0.82247635601531699</v>
      </c>
      <c r="BD58">
        <v>-0.83273870523823901</v>
      </c>
      <c r="BE58">
        <v>-0.84327210567087596</v>
      </c>
      <c r="BF58">
        <v>-0.85408699671501198</v>
      </c>
      <c r="BG58">
        <v>-0.86519434192492795</v>
      </c>
      <c r="BH58">
        <v>-0.87660566140456697</v>
      </c>
      <c r="BI58">
        <v>-0.88833306658389199</v>
      </c>
      <c r="BJ58">
        <v>-0.90038929757708697</v>
      </c>
      <c r="BK58">
        <v>-0.91278776334485001</v>
      </c>
      <c r="BL58">
        <v>-0.92554258490491104</v>
      </c>
      <c r="BM58">
        <v>-0.93866864185904197</v>
      </c>
      <c r="BN58">
        <v>-0.95218162253179295</v>
      </c>
      <c r="BO58">
        <v>-0.96609807804609704</v>
      </c>
      <c r="BP58">
        <v>-0.98043548069425102</v>
      </c>
      <c r="BQ58">
        <v>-0.99521228700000397</v>
      </c>
      <c r="BR58">
        <v>-1.010448005909</v>
      </c>
      <c r="BS58">
        <v>-1.0261632725913099</v>
      </c>
      <c r="BT58">
        <v>-1.0423799283917199</v>
      </c>
      <c r="BU58">
        <v>-1.05912110752188</v>
      </c>
      <c r="BV58">
        <v>-1.0764113311536401</v>
      </c>
      <c r="BW58">
        <v>-1.0942766096465599</v>
      </c>
      <c r="BX58">
        <v>-1.11274455372532</v>
      </c>
      <c r="BY58">
        <v>-1.1318444955160101</v>
      </c>
      <c r="BZ58">
        <v>-1.15160762045538</v>
      </c>
      <c r="CA58">
        <v>-1.17206711120652</v>
      </c>
      <c r="CB58">
        <v>-1.19325830484844</v>
      </c>
      <c r="CC58">
        <v>-1.21521886476054</v>
      </c>
      <c r="CD58">
        <v>-1.2379889687954699</v>
      </c>
      <c r="CE58">
        <v>-1.2616115155319001</v>
      </c>
      <c r="CF58">
        <v>-1.28613235062272</v>
      </c>
      <c r="CG58">
        <v>-1.3116005155110499</v>
      </c>
      <c r="CH58">
        <v>-1.33806852107928</v>
      </c>
      <c r="CI58">
        <v>-1.36559264913233</v>
      </c>
      <c r="CJ58">
        <v>-1.39423328500118</v>
      </c>
      <c r="CK58">
        <v>-1.4240552849958299</v>
      </c>
      <c r="CL58">
        <v>-1.4551283829467401</v>
      </c>
      <c r="CM58">
        <v>-1.4875276406623601</v>
      </c>
      <c r="CN58">
        <v>-1.52133394781119</v>
      </c>
      <c r="CO58">
        <v>-1.5566345775257999</v>
      </c>
      <c r="CP58">
        <v>-1.59352380494222</v>
      </c>
      <c r="CQ58">
        <v>-1.6321035969551201</v>
      </c>
      <c r="CR58">
        <v>-1.6724843827133999</v>
      </c>
      <c r="CS58">
        <v>-1.7147859158363601</v>
      </c>
      <c r="CT58">
        <v>-1.75913824103677</v>
      </c>
      <c r="CU58">
        <v>-1.80568277984292</v>
      </c>
      <c r="CV58">
        <v>-1.85457355247474</v>
      </c>
      <c r="CW58">
        <v>-1.9059785557217599</v>
      </c>
      <c r="CX58">
        <v>-1.9600813199790801</v>
      </c>
      <c r="CY58">
        <v>-2.0170826725293201</v>
      </c>
      <c r="CZ58">
        <v>-2.0772027388439098</v>
      </c>
      <c r="DA58">
        <v>-2.1406832192786398</v>
      </c>
      <c r="DB58">
        <v>-2.2077899852560399</v>
      </c>
      <c r="DC58">
        <v>-2.2788160471095602</v>
      </c>
      <c r="DD58">
        <v>-2.3540849555230299</v>
      </c>
      <c r="DE58">
        <v>-2.4339547103219501</v>
      </c>
      <c r="DF58">
        <v>-2.5188222647502401</v>
      </c>
      <c r="DG58">
        <v>-2.6091287309165399</v>
      </c>
      <c r="DH58">
        <v>-2.70536541360199</v>
      </c>
      <c r="DI58">
        <v>-2.80808082608905</v>
      </c>
      <c r="DJ58">
        <v>-2.91788887438106</v>
      </c>
      <c r="DK58">
        <v>-3.0354784367886301</v>
      </c>
      <c r="DL58">
        <v>-3.1616246165029702</v>
      </c>
      <c r="DM58">
        <v>-3.2972020082467099</v>
      </c>
      <c r="DN58">
        <v>-3.4432004000431702</v>
      </c>
      <c r="DO58">
        <v>-3.6007434323915501</v>
      </c>
      <c r="DP58">
        <v>-3.7711108660637498</v>
      </c>
      <c r="DQ58">
        <v>-3.9557652748796199</v>
      </c>
      <c r="DR58">
        <v>-4.1563841926382397</v>
      </c>
      <c r="DS58">
        <v>-4.3748990194201101</v>
      </c>
      <c r="DT58">
        <v>-4.61354235293686</v>
      </c>
      <c r="DU58">
        <v>-4.87490588467909</v>
      </c>
      <c r="DV58">
        <v>-5.1620116288182398</v>
      </c>
      <c r="DW58">
        <v>-5.4784000909121202</v>
      </c>
      <c r="DX58">
        <v>-5.8282401137214803</v>
      </c>
      <c r="DY58">
        <v>-6.2164666735630103</v>
      </c>
      <c r="DZ58">
        <v>-6.6489550082644904</v>
      </c>
      <c r="EA58">
        <v>-7.1327423789930302</v>
      </c>
      <c r="EB58">
        <v>-7.6763128610116302</v>
      </c>
      <c r="EC58">
        <v>-8.2899663593366899</v>
      </c>
      <c r="ED58">
        <v>-8.9863013698630105</v>
      </c>
      <c r="EE58">
        <v>-9.7808531133243601</v>
      </c>
      <c r="EF58">
        <v>-10.692946532620001</v>
      </c>
      <c r="EG58">
        <v>-11.746850415558701</v>
      </c>
      <c r="EH58">
        <v>-12.9733597152677</v>
      </c>
      <c r="EI58">
        <v>-14.4119965167872</v>
      </c>
      <c r="EJ58">
        <v>-16.1141205444763</v>
      </c>
      <c r="EK58">
        <v>-18.147402922560499</v>
      </c>
      <c r="EL58">
        <v>-20.602387486460302</v>
      </c>
      <c r="EM58">
        <v>-23.6023263352252</v>
      </c>
      <c r="EN58">
        <v>-27.318291665179999</v>
      </c>
      <c r="EO58">
        <v>-31.993055804035102</v>
      </c>
      <c r="EP58">
        <v>-37.980067382595102</v>
      </c>
      <c r="EQ58">
        <v>-45.809512303882897</v>
      </c>
      <c r="ER58">
        <v>-56.305396065218197</v>
      </c>
      <c r="ES58">
        <v>-70.804546206626199</v>
      </c>
      <c r="ET58">
        <v>-91.5944627954552</v>
      </c>
      <c r="EU58">
        <v>-122.86613856500099</v>
      </c>
      <c r="EV58">
        <v>-173.03383523065099</v>
      </c>
      <c r="EW58">
        <v>-261.34448318894903</v>
      </c>
      <c r="EX58">
        <v>-441.81900544899298</v>
      </c>
      <c r="EY58">
        <v>-936.59977409179703</v>
      </c>
      <c r="EZ58">
        <v>-4747.1590217564999</v>
      </c>
      <c r="FA58">
        <v>2914.2754797992302</v>
      </c>
      <c r="FB58">
        <v>1571.89426319978</v>
      </c>
      <c r="FC58">
        <v>1392.5159094385999</v>
      </c>
      <c r="FD58">
        <v>1549.64850941086</v>
      </c>
      <c r="FE58">
        <v>2086.95577912095</v>
      </c>
      <c r="FF58">
        <v>3533.4971441247399</v>
      </c>
      <c r="FG58">
        <v>8640.73634028384</v>
      </c>
      <c r="FH58">
        <v>49610.737616893202</v>
      </c>
      <c r="FI58" t="s">
        <v>0</v>
      </c>
      <c r="FJ58">
        <v>-21492.356979454798</v>
      </c>
      <c r="FK58">
        <v>-1264.1461273744001</v>
      </c>
      <c r="FL58">
        <v>2090.97349054503</v>
      </c>
      <c r="FM58">
        <v>-263.55762490760497</v>
      </c>
      <c r="FN58">
        <v>-101.264637137815</v>
      </c>
      <c r="FO58">
        <v>-29.6465470754422</v>
      </c>
      <c r="FP58">
        <v>-3.8252406648807802</v>
      </c>
      <c r="FQ58">
        <v>-10.390271391940701</v>
      </c>
      <c r="FR58">
        <v>-2.2471119149711201</v>
      </c>
      <c r="FS58">
        <v>-4.1957827736174904</v>
      </c>
      <c r="FT58">
        <v>-11.253979948208199</v>
      </c>
      <c r="FU58">
        <v>-12.3898610415416</v>
      </c>
      <c r="FV58">
        <v>-1.84687265438676</v>
      </c>
      <c r="FW58">
        <v>-2.0608831517480701</v>
      </c>
      <c r="FX58">
        <v>-0.26260899535049398</v>
      </c>
      <c r="FY58">
        <v>-1.49874372799672</v>
      </c>
      <c r="FZ58">
        <v>-0.173247786565212</v>
      </c>
      <c r="GA58">
        <v>-2.8905381574167102</v>
      </c>
      <c r="GB58">
        <v>-2.1362435565379801E-2</v>
      </c>
      <c r="GC58">
        <v>-5.6199053879215803E-2</v>
      </c>
      <c r="GD58">
        <v>-2.6387148133813799E-2</v>
      </c>
      <c r="GE58">
        <v>-1.9939157951321399E-2</v>
      </c>
      <c r="GF58">
        <v>-3.0965325906397001E-2</v>
      </c>
      <c r="GG58">
        <v>-1.29408681616144E-2</v>
      </c>
      <c r="GH58">
        <v>-7.0934030363657202E-3</v>
      </c>
      <c r="GI58">
        <v>-8.6628341410030403E-3</v>
      </c>
      <c r="GJ58">
        <v>-2.7719166828238202E-3</v>
      </c>
      <c r="GK58">
        <v>1.8676286365037101E-4</v>
      </c>
      <c r="GL58">
        <v>3.8289727500078402E-4</v>
      </c>
      <c r="GM58" s="1">
        <v>6.3366154680295607E-5</v>
      </c>
      <c r="GN58">
        <v>0</v>
      </c>
      <c r="GO58" s="1">
        <v>6.7728007095417603E-6</v>
      </c>
      <c r="GP58" s="1">
        <v>-9.0174413715333199E-5</v>
      </c>
      <c r="GQ58" s="1">
        <v>-8.5907618089261104E-5</v>
      </c>
      <c r="GR58">
        <v>9.0324500214177005E-4</v>
      </c>
      <c r="GS58">
        <v>3.5822444602663102E-2</v>
      </c>
      <c r="GT58">
        <v>2.7469958792466398E-3</v>
      </c>
      <c r="GU58">
        <v>-1.67078718036876E-3</v>
      </c>
      <c r="GV58">
        <v>5.6610641541737696E-3</v>
      </c>
      <c r="GW58">
        <v>-6.1079055948763698E-3</v>
      </c>
      <c r="GX58">
        <v>-1.1503962783572001E-3</v>
      </c>
      <c r="GY58">
        <v>1.81476755742102E-3</v>
      </c>
      <c r="GZ58">
        <v>4.6614341924481599E-2</v>
      </c>
      <c r="HA58">
        <v>9.1677213125571999E-4</v>
      </c>
      <c r="HB58">
        <v>6.7292048229958103E-3</v>
      </c>
      <c r="HC58">
        <v>-2.14374133276836E-3</v>
      </c>
      <c r="HD58">
        <v>2.1852624568159701E-2</v>
      </c>
      <c r="HE58">
        <v>-0.10858445798771001</v>
      </c>
      <c r="HF58">
        <v>5.2520407671638901E-3</v>
      </c>
      <c r="HG58">
        <v>3.1052290254715799E-3</v>
      </c>
      <c r="HH58">
        <v>3.7610326277037298E-3</v>
      </c>
      <c r="HI58">
        <v>-8.4528322833157102E-2</v>
      </c>
      <c r="HJ58">
        <v>-0.14105896572868601</v>
      </c>
      <c r="HK58">
        <v>-6.2077321103434398E-2</v>
      </c>
      <c r="HL58">
        <v>-8.8606066323589E-2</v>
      </c>
      <c r="HM58">
        <v>8.8976232890086507E-2</v>
      </c>
      <c r="HN58">
        <v>7.4068401536051603E-3</v>
      </c>
      <c r="HO58">
        <v>6.4511737332482597E-2</v>
      </c>
      <c r="HP58">
        <v>-0.22699718941758901</v>
      </c>
      <c r="HQ58">
        <v>-1.8768221751239E-2</v>
      </c>
      <c r="HR58">
        <v>3.5284491021288902E-2</v>
      </c>
      <c r="HS58">
        <v>3.08214475155836E-3</v>
      </c>
      <c r="HT58">
        <v>6.9832052025241606E-2</v>
      </c>
      <c r="HU58">
        <v>-0.15368231681422601</v>
      </c>
      <c r="HV58">
        <v>3.4698895276839399E-2</v>
      </c>
      <c r="HW58">
        <v>6.6463525086423406E-2</v>
      </c>
      <c r="HX58">
        <v>0.145680801854255</v>
      </c>
      <c r="HY58">
        <v>5.4165855330875297E-3</v>
      </c>
      <c r="HZ58">
        <v>0.100828603715272</v>
      </c>
      <c r="IA58">
        <v>2.7035720226867899E-2</v>
      </c>
      <c r="IB58">
        <v>-0.14833965338905999</v>
      </c>
      <c r="IC58">
        <v>-3.4494230736915599</v>
      </c>
      <c r="ID58">
        <v>9.9714047737313502E-2</v>
      </c>
      <c r="IE58">
        <v>-0.44774595699951802</v>
      </c>
      <c r="IF58">
        <v>-1.94076039866432E-2</v>
      </c>
      <c r="IG58">
        <v>-5.4574433153630197E-2</v>
      </c>
      <c r="IH58">
        <v>-5.7122986173480002E-3</v>
      </c>
      <c r="II58">
        <v>1.1568820079001199E-3</v>
      </c>
      <c r="IJ58">
        <v>0.54109971824164205</v>
      </c>
      <c r="IK58">
        <v>7.3331887939239199E-2</v>
      </c>
      <c r="IL58">
        <v>-2.3791524678246401E-2</v>
      </c>
      <c r="IM58">
        <v>1.70407634535359E-2</v>
      </c>
      <c r="IN58">
        <v>0.21876842869145199</v>
      </c>
      <c r="IO58">
        <v>-4.1559103974643803E-2</v>
      </c>
      <c r="IP58">
        <v>-1.7156939064827698E-2</v>
      </c>
      <c r="IQ58">
        <v>0.15724700837557501</v>
      </c>
      <c r="IR58">
        <v>2.4576583937752E-2</v>
      </c>
      <c r="IS58">
        <v>-0.23988359105367801</v>
      </c>
      <c r="IT58">
        <v>-1.0248070382798799E-2</v>
      </c>
      <c r="IU58">
        <v>-0.213164929500024</v>
      </c>
      <c r="IV58">
        <v>-0.29814424641471599</v>
      </c>
      <c r="IW58">
        <v>-0.29037895807839298</v>
      </c>
      <c r="IX58">
        <v>0.30055185780898003</v>
      </c>
      <c r="IY58">
        <v>-1.4024462778230599E-2</v>
      </c>
      <c r="IZ58">
        <v>-5.9609673571061797E-2</v>
      </c>
      <c r="JA58">
        <v>-4.75734919928092E-3</v>
      </c>
      <c r="JB58">
        <v>5.6611520015067099E-2</v>
      </c>
      <c r="JC58">
        <v>0.103381550119513</v>
      </c>
      <c r="JD58">
        <v>5.2243982910417201E-2</v>
      </c>
      <c r="JE58">
        <v>-0.87171459566360099</v>
      </c>
      <c r="JF58">
        <v>0.28982266275395902</v>
      </c>
      <c r="JG58">
        <v>-0.82425406790030897</v>
      </c>
      <c r="JH58">
        <v>-3.90854510447479E-2</v>
      </c>
      <c r="JI58">
        <v>4.4026154695816701E-2</v>
      </c>
      <c r="JJ58">
        <v>8.1918632537000699E-2</v>
      </c>
      <c r="JK58">
        <v>2.7999508948449499E-2</v>
      </c>
      <c r="JL58">
        <v>0.46486817140479397</v>
      </c>
      <c r="JM58">
        <v>0.19034020899696799</v>
      </c>
      <c r="JN58">
        <v>-0.32810917002788498</v>
      </c>
      <c r="JO58">
        <v>4.9019633574659098E-2</v>
      </c>
      <c r="JP58">
        <v>-0.123911106056079</v>
      </c>
      <c r="JQ58">
        <v>0.16764163386053901</v>
      </c>
      <c r="JR58">
        <v>-2.70758673892539E-2</v>
      </c>
      <c r="JS58">
        <v>8.8995361315902494E-2</v>
      </c>
      <c r="JT58">
        <v>0.110266461576041</v>
      </c>
      <c r="JU58">
        <v>-1.47346039556146E-2</v>
      </c>
      <c r="JV58">
        <v>4.0050368042585299E-2</v>
      </c>
      <c r="JW58">
        <v>-0.20839788019580999</v>
      </c>
      <c r="JX58">
        <v>-0.58648881346424198</v>
      </c>
      <c r="JY58">
        <v>-9.38194856136189E-2</v>
      </c>
      <c r="JZ58">
        <v>4.6175177258354003E-2</v>
      </c>
      <c r="KA58">
        <v>1.23771763366049</v>
      </c>
      <c r="KB58">
        <v>-9.4890167369469994E-3</v>
      </c>
      <c r="KC58">
        <v>0.121676683226595</v>
      </c>
      <c r="KD58">
        <v>0.46987348443176502</v>
      </c>
      <c r="KE58">
        <v>0.333569062745105</v>
      </c>
      <c r="KF58">
        <v>5.0578840307690102E-2</v>
      </c>
      <c r="KG58">
        <v>0.288700646095715</v>
      </c>
      <c r="KH58">
        <v>0.136860617800632</v>
      </c>
      <c r="KI58">
        <v>-0.21376807967543501</v>
      </c>
      <c r="KJ58">
        <v>0.69568100161645996</v>
      </c>
      <c r="KK58">
        <v>-0.199611058855617</v>
      </c>
      <c r="KL58">
        <v>8.1369149233925006E-2</v>
      </c>
      <c r="KM58">
        <v>-4.8880842810379603E-3</v>
      </c>
      <c r="KN58">
        <v>-2.1689991325475801E-2</v>
      </c>
      <c r="KO58">
        <v>1.4570406290476999E-2</v>
      </c>
      <c r="KP58">
        <v>8.1215551349175005E-2</v>
      </c>
      <c r="KQ58">
        <v>0.25881020601706101</v>
      </c>
      <c r="KR58">
        <v>-0.65018773198053104</v>
      </c>
      <c r="KS58">
        <v>-0.15745696148799199</v>
      </c>
      <c r="KT58">
        <v>-0.16102767353950101</v>
      </c>
      <c r="KU58">
        <v>8.4280843701119394</v>
      </c>
      <c r="KV58">
        <v>6.5030033309242896E-2</v>
      </c>
      <c r="KW58">
        <v>0.67323819769829396</v>
      </c>
      <c r="KX58">
        <v>1.5456361685200299</v>
      </c>
      <c r="KY58">
        <v>8.5734465075523902E-2</v>
      </c>
      <c r="KZ58">
        <v>0.52676984376610303</v>
      </c>
      <c r="LA58">
        <v>0.15171351854452</v>
      </c>
      <c r="LB58">
        <v>-0.26264079405698698</v>
      </c>
      <c r="LC58">
        <v>0.72624448373310502</v>
      </c>
      <c r="LD58">
        <v>-0.113566164468966</v>
      </c>
      <c r="LE58">
        <v>0.321731480271093</v>
      </c>
      <c r="LF58">
        <v>0.417235382762909</v>
      </c>
      <c r="LG58">
        <v>-8.0421320978398506E-2</v>
      </c>
      <c r="LH58">
        <v>0.37256587094791299</v>
      </c>
      <c r="LI58">
        <v>0.173424121147189</v>
      </c>
      <c r="LJ58">
        <v>0.36530983486215102</v>
      </c>
      <c r="LK58">
        <v>-0.14679783095641</v>
      </c>
      <c r="LL58">
        <v>7.6012672399293699E-2</v>
      </c>
      <c r="LM58">
        <v>-0.147335930276769</v>
      </c>
      <c r="LN58">
        <v>0.225088965723721</v>
      </c>
      <c r="LO58">
        <v>3.8263857149356602E-2</v>
      </c>
      <c r="LP58">
        <v>-8.5906621786665693E-2</v>
      </c>
      <c r="LQ58">
        <v>1.41030554840447</v>
      </c>
    </row>
    <row r="59" spans="1:329" ht="3.75" customHeight="1" x14ac:dyDescent="0.25">
      <c r="A59">
        <v>-0.50512390045033395</v>
      </c>
      <c r="B59">
        <v>-0.50858975175573196</v>
      </c>
      <c r="C59">
        <v>-0.51211048156128203</v>
      </c>
      <c r="D59">
        <v>-0.51568738918206403</v>
      </c>
      <c r="E59">
        <v>-0.51932181447798198</v>
      </c>
      <c r="F59">
        <v>-0.52301513941959199</v>
      </c>
      <c r="G59">
        <v>-0.52676878972597396</v>
      </c>
      <c r="H59">
        <v>-0.53058423657846299</v>
      </c>
      <c r="I59">
        <v>-0.53446299841434797</v>
      </c>
      <c r="J59">
        <v>-0.53840664280485295</v>
      </c>
      <c r="K59">
        <v>-0.54241678842199703</v>
      </c>
      <c r="L59">
        <v>-0.546495107099227</v>
      </c>
      <c r="M59">
        <v>-0.55064332599098498</v>
      </c>
      <c r="N59">
        <v>-0.55486322983676095</v>
      </c>
      <c r="O59">
        <v>-0.55915666333545899</v>
      </c>
      <c r="P59">
        <v>-0.56352553363634394</v>
      </c>
      <c r="Q59">
        <v>-0.56797181295318999</v>
      </c>
      <c r="R59">
        <v>-0.572497541308716</v>
      </c>
      <c r="S59">
        <v>-0.57710482941683605</v>
      </c>
      <c r="T59">
        <v>-0.58179586171075903</v>
      </c>
      <c r="U59">
        <v>-0.58657289952549196</v>
      </c>
      <c r="V59">
        <v>-0.59143828444390101</v>
      </c>
      <c r="W59">
        <v>-0.59639444181606105</v>
      </c>
      <c r="X59">
        <v>-0.60144388446232599</v>
      </c>
      <c r="Y59">
        <v>-0.60658921657123599</v>
      </c>
      <c r="Z59">
        <v>-0.61183313780416104</v>
      </c>
      <c r="AA59">
        <v>-0.61717844761940199</v>
      </c>
      <c r="AB59">
        <v>-0.62262804982935704</v>
      </c>
      <c r="AC59">
        <v>-0.62818495740534497</v>
      </c>
      <c r="AD59">
        <v>-0.63385229754567496</v>
      </c>
      <c r="AE59">
        <v>-0.63963331702371795</v>
      </c>
      <c r="AF59">
        <v>-0.64553138783391995</v>
      </c>
      <c r="AG59">
        <v>-0.65155001315500505</v>
      </c>
      <c r="AH59">
        <v>-0.65769283365105502</v>
      </c>
      <c r="AI59">
        <v>-0.66396363413266701</v>
      </c>
      <c r="AJ59">
        <v>-0.67036635060206495</v>
      </c>
      <c r="AK59">
        <v>-0.67690507770783304</v>
      </c>
      <c r="AL59">
        <v>-0.68358407663690901</v>
      </c>
      <c r="AM59">
        <v>-0.690407783473585</v>
      </c>
      <c r="AN59">
        <v>-0.69738081805757401</v>
      </c>
      <c r="AO59">
        <v>-0.70450799337571401</v>
      </c>
      <c r="AP59">
        <v>-0.71179432552459299</v>
      </c>
      <c r="AQ59">
        <v>-0.71924504428436498</v>
      </c>
      <c r="AR59">
        <v>-0.72686560434724401</v>
      </c>
      <c r="AS59">
        <v>-0.73466169724770602</v>
      </c>
      <c r="AT59">
        <v>-0.74263926404526603</v>
      </c>
      <c r="AU59">
        <v>-0.75080450881488703</v>
      </c>
      <c r="AV59">
        <v>-0.75916391300470598</v>
      </c>
      <c r="AW59">
        <v>-0.76772425072573003</v>
      </c>
      <c r="AX59">
        <v>-0.77649260504370199</v>
      </c>
      <c r="AY59">
        <v>-0.78547638534931497</v>
      </c>
      <c r="AZ59">
        <v>-0.79468334588958001</v>
      </c>
      <c r="BA59">
        <v>-0.80412160555038403</v>
      </c>
      <c r="BB59">
        <v>-0.81379966898823397</v>
      </c>
      <c r="BC59">
        <v>-0.82372644921791105</v>
      </c>
      <c r="BD59">
        <v>-0.83391129177242096</v>
      </c>
      <c r="BE59">
        <v>-0.84436400056215899</v>
      </c>
      <c r="BF59">
        <v>-0.85509486557196202</v>
      </c>
      <c r="BG59">
        <v>-0.86611469254753704</v>
      </c>
      <c r="BH59">
        <v>-0.87743483483705298</v>
      </c>
      <c r="BI59">
        <v>-0.88906722756937295</v>
      </c>
      <c r="BJ59">
        <v>-0.90102442436784702</v>
      </c>
      <c r="BK59">
        <v>-0.91331963681788897</v>
      </c>
      <c r="BL59">
        <v>-0.92596677692793194</v>
      </c>
      <c r="BM59">
        <v>-0.93898050284716295</v>
      </c>
      <c r="BN59">
        <v>-0.95237626812979903</v>
      </c>
      <c r="BO59">
        <v>-0.96617037486511903</v>
      </c>
      <c r="BP59">
        <v>-0.98038003102513704</v>
      </c>
      <c r="BQ59">
        <v>-0.99502341241838199</v>
      </c>
      <c r="BR59">
        <v>-1.0101197296790101</v>
      </c>
      <c r="BS59">
        <v>-1.0256893007660299</v>
      </c>
      <c r="BT59">
        <v>-1.0417536294986101</v>
      </c>
      <c r="BU59">
        <v>-1.0583354907103999</v>
      </c>
      <c r="BV59">
        <v>-1.07545902267034</v>
      </c>
      <c r="BW59">
        <v>-1.0931498274892999</v>
      </c>
      <c r="BX59">
        <v>-1.1114350803134501</v>
      </c>
      <c r="BY59">
        <v>-1.1303436481964999</v>
      </c>
      <c r="BZ59">
        <v>-1.1499062196465299</v>
      </c>
      <c r="CA59">
        <v>-1.17015544595984</v>
      </c>
      <c r="CB59">
        <v>-1.1911260955865599</v>
      </c>
      <c r="CC59">
        <v>-1.2128552229226299</v>
      </c>
      <c r="CD59">
        <v>-1.23538235309293</v>
      </c>
      <c r="CE59">
        <v>-1.2587496844844499</v>
      </c>
      <c r="CF59">
        <v>-1.2830023110083999</v>
      </c>
      <c r="CG59">
        <v>-1.30818846632264</v>
      </c>
      <c r="CH59">
        <v>-1.3343597925333299</v>
      </c>
      <c r="CI59">
        <v>-1.3615716362247601</v>
      </c>
      <c r="CJ59">
        <v>-1.38988337504466</v>
      </c>
      <c r="CK59">
        <v>-1.41935877850738</v>
      </c>
      <c r="CL59">
        <v>-1.4500664071788001</v>
      </c>
      <c r="CM59">
        <v>-1.4820800549848401</v>
      </c>
      <c r="CN59">
        <v>-1.5154792400552199</v>
      </c>
      <c r="CO59">
        <v>-1.5503497502891801</v>
      </c>
      <c r="CP59">
        <v>-1.58678425073115</v>
      </c>
      <c r="CQ59">
        <v>-1.62488296089303</v>
      </c>
      <c r="CR59">
        <v>-1.6647544113839401</v>
      </c>
      <c r="CS59">
        <v>-1.7065162906398299</v>
      </c>
      <c r="CT59">
        <v>-1.7502963942243299</v>
      </c>
      <c r="CU59">
        <v>-1.7962336911457899</v>
      </c>
      <c r="CV59">
        <v>-1.8444795239615099</v>
      </c>
      <c r="CW59">
        <v>-1.89519896218954</v>
      </c>
      <c r="CX59">
        <v>-1.9485723318063199</v>
      </c>
      <c r="CY59">
        <v>-2.0047969474813998</v>
      </c>
      <c r="CZ59">
        <v>-2.0640890788163899</v>
      </c>
      <c r="DA59">
        <v>-2.1266861873762402</v>
      </c>
      <c r="DB59">
        <v>-2.1928494779228198</v>
      </c>
      <c r="DC59">
        <v>-2.2628668152318099</v>
      </c>
      <c r="DD59">
        <v>-2.3370560675000198</v>
      </c>
      <c r="DE59">
        <v>-2.4157689490176102</v>
      </c>
      <c r="DF59">
        <v>-2.4993954489736301</v>
      </c>
      <c r="DG59">
        <v>-2.5883689505959402</v>
      </c>
      <c r="DH59">
        <v>-2.6831721660782399</v>
      </c>
      <c r="DI59">
        <v>-2.7843440389108101</v>
      </c>
      <c r="DJ59">
        <v>-2.8924877975830698</v>
      </c>
      <c r="DK59">
        <v>-3.0082803848085802</v>
      </c>
      <c r="DL59">
        <v>-3.1324835365676802</v>
      </c>
      <c r="DM59">
        <v>-3.2659568481461001</v>
      </c>
      <c r="DN59">
        <v>-3.40967324361127</v>
      </c>
      <c r="DO59">
        <v>-3.5647373656153301</v>
      </c>
      <c r="DP59">
        <v>-3.7324075304227802</v>
      </c>
      <c r="DQ59">
        <v>-3.9141220571583601</v>
      </c>
      <c r="DR59">
        <v>-4.11153099193369</v>
      </c>
      <c r="DS59">
        <v>-4.3265345223090996</v>
      </c>
      <c r="DT59">
        <v>-4.5613297367580001</v>
      </c>
      <c r="DU59">
        <v>-4.8184678567571098</v>
      </c>
      <c r="DV59">
        <v>-5.1009246966026298</v>
      </c>
      <c r="DW59">
        <v>-5.4121879452686503</v>
      </c>
      <c r="DX59">
        <v>-5.7563659966506702</v>
      </c>
      <c r="DY59">
        <v>-6.1383245954368304</v>
      </c>
      <c r="DZ59">
        <v>-6.5638596836160197</v>
      </c>
      <c r="EA59">
        <v>-7.0399177732871197</v>
      </c>
      <c r="EB59">
        <v>-7.5748792998024701</v>
      </c>
      <c r="EC59">
        <v>-8.1789262736480897</v>
      </c>
      <c r="ED59">
        <v>-8.8645239857593801</v>
      </c>
      <c r="EE59">
        <v>-9.6470588235294095</v>
      </c>
      <c r="EF59">
        <v>-10.5456924614698</v>
      </c>
      <c r="EG59">
        <v>-11.584520068531999</v>
      </c>
      <c r="EH59">
        <v>-12.7941620657974</v>
      </c>
      <c r="EI59">
        <v>-14.213984299100799</v>
      </c>
      <c r="EJ59">
        <v>-15.895245529890101</v>
      </c>
      <c r="EK59">
        <v>-17.905640704730899</v>
      </c>
      <c r="EL59">
        <v>-20.335991999800601</v>
      </c>
      <c r="EM59">
        <v>-23.310327627215301</v>
      </c>
      <c r="EN59">
        <v>-27.001456026112901</v>
      </c>
      <c r="EO59">
        <v>-31.655743915786299</v>
      </c>
      <c r="EP59">
        <v>-37.633889072403697</v>
      </c>
      <c r="EQ59">
        <v>-45.4807161671649</v>
      </c>
      <c r="ER59">
        <v>-56.050410498236602</v>
      </c>
      <c r="ES59">
        <v>-70.744441907307205</v>
      </c>
      <c r="ET59">
        <v>-91.996942561213501</v>
      </c>
      <c r="EU59">
        <v>-124.35990391969899</v>
      </c>
      <c r="EV59">
        <v>-177.24726163651499</v>
      </c>
      <c r="EW59">
        <v>-273.20950373994299</v>
      </c>
      <c r="EX59">
        <v>-480.89552270275101</v>
      </c>
      <c r="EY59">
        <v>-1140.2398607037101</v>
      </c>
      <c r="EZ59">
        <v>-42127.905190484802</v>
      </c>
      <c r="FA59">
        <v>1935.5614672281599</v>
      </c>
      <c r="FB59">
        <v>1268.9213057291199</v>
      </c>
      <c r="FC59">
        <v>1187.29365131488</v>
      </c>
      <c r="FD59">
        <v>1354.6370923463301</v>
      </c>
      <c r="FE59">
        <v>1849.5197229184901</v>
      </c>
      <c r="FF59">
        <v>3157.5108685273699</v>
      </c>
      <c r="FG59">
        <v>7762.2072405386198</v>
      </c>
      <c r="FH59">
        <v>44729.697876399303</v>
      </c>
      <c r="FI59" t="s">
        <v>0</v>
      </c>
      <c r="FJ59">
        <v>-18890.638781625199</v>
      </c>
      <c r="FK59">
        <v>-1916.2519743135399</v>
      </c>
      <c r="FL59">
        <v>-525.32127386136005</v>
      </c>
      <c r="FM59">
        <v>-991.62635741383599</v>
      </c>
      <c r="FN59">
        <v>546.05413778841</v>
      </c>
      <c r="FO59">
        <v>-34.565562753709401</v>
      </c>
      <c r="FP59">
        <v>13.5380055114702</v>
      </c>
      <c r="FQ59">
        <v>-0.38639144454503599</v>
      </c>
      <c r="FR59">
        <v>1.3520652846069301</v>
      </c>
      <c r="FS59">
        <v>3.8170784536919</v>
      </c>
      <c r="FT59">
        <v>-0.85367082087093205</v>
      </c>
      <c r="FU59">
        <v>-5.6355944343265998</v>
      </c>
      <c r="FV59">
        <v>8.3902940338009699</v>
      </c>
      <c r="FW59">
        <v>-0.43311030544805001</v>
      </c>
      <c r="FX59">
        <v>-0.85895888633586404</v>
      </c>
      <c r="FY59">
        <v>-2.2975583203204999</v>
      </c>
      <c r="FZ59">
        <v>-0.20864373773887099</v>
      </c>
      <c r="GA59">
        <v>-0.23630474987285099</v>
      </c>
      <c r="GB59">
        <v>-0.100561725922685</v>
      </c>
      <c r="GC59">
        <v>3.5650314180105998E-3</v>
      </c>
      <c r="GD59">
        <v>-0.10095989929780801</v>
      </c>
      <c r="GE59">
        <v>-3.34064897766434E-2</v>
      </c>
      <c r="GF59">
        <v>3.3642645526465197E-2</v>
      </c>
      <c r="GG59">
        <v>-3.1706033672064498E-3</v>
      </c>
      <c r="GH59">
        <v>1.0379979974677899E-3</v>
      </c>
      <c r="GI59">
        <v>-1.9382323941102299E-3</v>
      </c>
      <c r="GJ59">
        <v>2.5877636616296898E-4</v>
      </c>
      <c r="GK59">
        <v>-2.6106683320855799E-4</v>
      </c>
      <c r="GL59" s="1">
        <v>5.16296103683981E-5</v>
      </c>
      <c r="GM59">
        <v>0</v>
      </c>
      <c r="GN59" s="1">
        <v>-5.7429632317410497E-5</v>
      </c>
      <c r="GO59" s="1">
        <v>8.71927892057804E-5</v>
      </c>
      <c r="GP59">
        <v>1.7346318960643499E-4</v>
      </c>
      <c r="GQ59">
        <v>-2.6876776038670997E-4</v>
      </c>
      <c r="GR59">
        <v>2.2460188090242098E-3</v>
      </c>
      <c r="GS59">
        <v>1.0200769559287001E-3</v>
      </c>
      <c r="GT59">
        <v>-3.1064044650136202E-3</v>
      </c>
      <c r="GU59">
        <v>1.18238511424345E-2</v>
      </c>
      <c r="GV59">
        <v>-1.48106361032406E-2</v>
      </c>
      <c r="GW59">
        <v>2.3275864189163699E-3</v>
      </c>
      <c r="GX59">
        <v>1.50175712746343</v>
      </c>
      <c r="GY59">
        <v>2.1254621896831399E-2</v>
      </c>
      <c r="GZ59">
        <v>1.65585862678004E-3</v>
      </c>
      <c r="HA59">
        <v>-6.4725704791056297E-3</v>
      </c>
      <c r="HB59">
        <v>-2.7292380852177899E-2</v>
      </c>
      <c r="HC59">
        <v>7.0374883725246098E-2</v>
      </c>
      <c r="HD59">
        <v>1.93271058008938E-2</v>
      </c>
      <c r="HE59">
        <v>1.3950945397677E-2</v>
      </c>
      <c r="HF59">
        <v>8.7538553092001203E-2</v>
      </c>
      <c r="HG59">
        <v>-0.106384601990421</v>
      </c>
      <c r="HH59">
        <v>1.2380252020292601E-2</v>
      </c>
      <c r="HI59">
        <v>8.7954365457316205E-2</v>
      </c>
      <c r="HJ59">
        <v>6.4453480019390705E-2</v>
      </c>
      <c r="HK59">
        <v>-6.46944001890601E-2</v>
      </c>
      <c r="HL59">
        <v>1.9027573729231501E-2</v>
      </c>
      <c r="HM59">
        <v>-0.247786874069305</v>
      </c>
      <c r="HN59">
        <v>1.7921515560768798E-2</v>
      </c>
      <c r="HO59">
        <v>-0.33469826167822297</v>
      </c>
      <c r="HP59">
        <v>3.1782050185496201E-2</v>
      </c>
      <c r="HQ59">
        <v>3.5814987473453798E-3</v>
      </c>
      <c r="HR59">
        <v>2.43556640072243E-2</v>
      </c>
      <c r="HS59">
        <v>-2.2853764615926201E-2</v>
      </c>
      <c r="HT59">
        <v>8.4266689618023596E-2</v>
      </c>
      <c r="HU59">
        <v>8.4323481746102092E-3</v>
      </c>
      <c r="HV59">
        <v>1.7799402662988201E-2</v>
      </c>
      <c r="HW59">
        <v>-1.24034429742265E-2</v>
      </c>
      <c r="HX59">
        <v>-1.36207780634443E-2</v>
      </c>
      <c r="HY59">
        <v>0.191686707241736</v>
      </c>
      <c r="HZ59">
        <v>1.9987487236277399E-2</v>
      </c>
      <c r="IA59">
        <v>3.6665508380371102E-2</v>
      </c>
      <c r="IB59">
        <v>5.2453865621024602E-2</v>
      </c>
      <c r="IC59">
        <v>-5.5150692600347002E-2</v>
      </c>
      <c r="ID59">
        <v>0.122098148256157</v>
      </c>
      <c r="IE59">
        <v>-1.31107851010855</v>
      </c>
      <c r="IF59">
        <v>-2.4928047668912501E-3</v>
      </c>
      <c r="IG59">
        <v>2.7316630986281999E-2</v>
      </c>
      <c r="IH59">
        <v>-0.654709198492056</v>
      </c>
      <c r="II59">
        <v>3.6414566988700603E-2</v>
      </c>
      <c r="IJ59">
        <v>8.81430485031338E-2</v>
      </c>
      <c r="IK59">
        <v>-6.5690425637082203E-2</v>
      </c>
      <c r="IL59">
        <v>7.5321942925851204E-2</v>
      </c>
      <c r="IM59">
        <v>0.15435485687919601</v>
      </c>
      <c r="IN59">
        <v>-1.6692475350090299E-2</v>
      </c>
      <c r="IO59">
        <v>0.37900988090832699</v>
      </c>
      <c r="IP59">
        <v>-2.4681289103666199E-2</v>
      </c>
      <c r="IQ59">
        <v>-5.9027121795716703E-2</v>
      </c>
      <c r="IR59">
        <v>1.0060296156012701E-2</v>
      </c>
      <c r="IS59">
        <v>7.21275750297216E-2</v>
      </c>
      <c r="IT59">
        <v>7.6336833904690204E-2</v>
      </c>
      <c r="IU59">
        <v>-6.5435039594941194E-2</v>
      </c>
      <c r="IV59">
        <v>-0.15665250871212399</v>
      </c>
      <c r="IW59">
        <v>-0.12709119144783901</v>
      </c>
      <c r="IX59">
        <v>-0.23521231204392001</v>
      </c>
      <c r="IY59">
        <v>0.12155202979560301</v>
      </c>
      <c r="IZ59">
        <v>0.49190993345108702</v>
      </c>
      <c r="JA59">
        <v>1.58145723974479E-2</v>
      </c>
      <c r="JB59">
        <v>-0.17083586001196799</v>
      </c>
      <c r="JC59">
        <v>0.15870934884985299</v>
      </c>
      <c r="JD59">
        <v>-4.4435853771951701E-2</v>
      </c>
      <c r="JE59">
        <v>8.3751652383209207E-3</v>
      </c>
      <c r="JF59">
        <v>-0.34255211499522598</v>
      </c>
      <c r="JG59">
        <v>-0.363367682452993</v>
      </c>
      <c r="JH59">
        <v>-5.2913767217621803E-2</v>
      </c>
      <c r="JI59">
        <v>4.10209203749307E-2</v>
      </c>
      <c r="JJ59">
        <v>0.114679289823299</v>
      </c>
      <c r="JK59">
        <v>0.10556541666074599</v>
      </c>
      <c r="JL59">
        <v>-1.9820273151030202E-2</v>
      </c>
      <c r="JM59">
        <v>4.1336422082179899E-2</v>
      </c>
      <c r="JN59">
        <v>-0.18284755814524101</v>
      </c>
      <c r="JO59">
        <v>-0.69318282710625101</v>
      </c>
      <c r="JP59">
        <v>-0.198246476707479</v>
      </c>
      <c r="JQ59">
        <v>-4.5008832521225901E-2</v>
      </c>
      <c r="JR59">
        <v>8.5763009503442896E-3</v>
      </c>
      <c r="JS59">
        <v>9.1711186095141603E-3</v>
      </c>
      <c r="JT59">
        <v>-0.108976964853752</v>
      </c>
      <c r="JU59">
        <v>7.8563552229094502E-2</v>
      </c>
      <c r="JV59">
        <v>8.0822798795263606E-2</v>
      </c>
      <c r="JW59">
        <v>-0.22010760036458701</v>
      </c>
      <c r="JX59">
        <v>-35.659334694718197</v>
      </c>
      <c r="JY59">
        <v>-0.14541279906743401</v>
      </c>
      <c r="JZ59">
        <v>5.2091451409645002E-2</v>
      </c>
      <c r="KA59">
        <v>-0.33891546307320097</v>
      </c>
      <c r="KB59">
        <v>9.3403839995172794E-2</v>
      </c>
      <c r="KC59">
        <v>-0.100180978904247</v>
      </c>
      <c r="KD59">
        <v>9.6942455494528595E-2</v>
      </c>
      <c r="KE59">
        <v>0.777682302976069</v>
      </c>
      <c r="KF59">
        <v>2.2420022982604899</v>
      </c>
      <c r="KG59">
        <v>0.108610190680516</v>
      </c>
      <c r="KH59">
        <v>-1.4020254301438999</v>
      </c>
      <c r="KI59">
        <v>0.37213928112494998</v>
      </c>
      <c r="KJ59">
        <v>-7.7978276097820695E-2</v>
      </c>
      <c r="KK59">
        <v>-1.02802036506131</v>
      </c>
      <c r="KL59">
        <v>-0.164453346421016</v>
      </c>
      <c r="KM59">
        <v>6.6003284576665294E-2</v>
      </c>
      <c r="KN59">
        <v>-7.0932740084861196E-2</v>
      </c>
      <c r="KO59">
        <v>-0.25379639912864699</v>
      </c>
      <c r="KP59">
        <v>-0.32451685379851303</v>
      </c>
      <c r="KQ59">
        <v>-0.198610024638564</v>
      </c>
      <c r="KR59">
        <v>-0.113851034751934</v>
      </c>
      <c r="KS59">
        <v>-8.6885039364106506E-2</v>
      </c>
      <c r="KT59">
        <v>-0.13196398508048601</v>
      </c>
      <c r="KU59">
        <v>-2.6675718806552502</v>
      </c>
      <c r="KV59">
        <v>8.7097416601220903E-2</v>
      </c>
      <c r="KW59">
        <v>-0.68019425760026897</v>
      </c>
      <c r="KX59">
        <v>-0.15328247424803601</v>
      </c>
      <c r="KY59">
        <v>4.1429279715683602</v>
      </c>
      <c r="KZ59">
        <v>5.29505133782568E-3</v>
      </c>
      <c r="LA59">
        <v>1.9858695844817299E-2</v>
      </c>
      <c r="LB59">
        <v>-0.53548312063857695</v>
      </c>
      <c r="LC59">
        <v>-0.176909225550024</v>
      </c>
      <c r="LD59">
        <v>0.13743850718322301</v>
      </c>
      <c r="LE59">
        <v>0.13860320460872</v>
      </c>
      <c r="LF59">
        <v>-0.24149164265424899</v>
      </c>
      <c r="LG59">
        <v>0.33229300583855298</v>
      </c>
      <c r="LH59">
        <v>0.76287025937806496</v>
      </c>
      <c r="LI59">
        <v>-5.8700084506903102E-2</v>
      </c>
      <c r="LJ59">
        <v>0.384765785627319</v>
      </c>
      <c r="LK59">
        <v>0.12018247346255601</v>
      </c>
      <c r="LL59">
        <v>0.114714983466563</v>
      </c>
      <c r="LM59">
        <v>0.23975813610202801</v>
      </c>
      <c r="LN59">
        <v>-0.40206321346185497</v>
      </c>
      <c r="LO59">
        <v>-2.1252753798443702E-3</v>
      </c>
      <c r="LP59">
        <v>0.20301392813080499</v>
      </c>
      <c r="LQ59">
        <v>-0.122190078295162</v>
      </c>
    </row>
    <row r="60" spans="1:329" ht="3.75" customHeight="1" x14ac:dyDescent="0.25">
      <c r="A60">
        <v>-0.50850803402004097</v>
      </c>
      <c r="B60">
        <v>-0.51196661288033296</v>
      </c>
      <c r="C60">
        <v>-0.51547970473192894</v>
      </c>
      <c r="D60">
        <v>-0.51904859636178002</v>
      </c>
      <c r="E60">
        <v>-0.52267461462380105</v>
      </c>
      <c r="F60">
        <v>-0.52635912798372098</v>
      </c>
      <c r="G60">
        <v>-0.53010354813490601</v>
      </c>
      <c r="H60">
        <v>-0.53390933168894905</v>
      </c>
      <c r="I60">
        <v>-0.53777798194503801</v>
      </c>
      <c r="J60">
        <v>-0.54171105074235704</v>
      </c>
      <c r="K60">
        <v>-0.54571014040005905</v>
      </c>
      <c r="L60">
        <v>-0.54977690574959803</v>
      </c>
      <c r="M60">
        <v>-0.55391305626454101</v>
      </c>
      <c r="N60">
        <v>-0.558120358293277</v>
      </c>
      <c r="O60">
        <v>-0.56240063740040402</v>
      </c>
      <c r="P60">
        <v>-0.566755780822914</v>
      </c>
      <c r="Q60">
        <v>-0.57118774004773998</v>
      </c>
      <c r="R60">
        <v>-0.57569853351760003</v>
      </c>
      <c r="S60">
        <v>-0.58029024947255503</v>
      </c>
      <c r="T60">
        <v>-0.58496504893519896</v>
      </c>
      <c r="U60">
        <v>-0.58972516884788095</v>
      </c>
      <c r="V60">
        <v>-0.59457292537097395</v>
      </c>
      <c r="W60">
        <v>-0.59951071735175698</v>
      </c>
      <c r="X60">
        <v>-0.60454102997418402</v>
      </c>
      <c r="Y60">
        <v>-0.60966643860045899</v>
      </c>
      <c r="Z60">
        <v>-0.61488961281613896</v>
      </c>
      <c r="AA60">
        <v>-0.62021332069126101</v>
      </c>
      <c r="AB60">
        <v>-0.62564043327090302</v>
      </c>
      <c r="AC60">
        <v>-0.63117392930948701</v>
      </c>
      <c r="AD60">
        <v>-0.63681690026421101</v>
      </c>
      <c r="AE60">
        <v>-0.64257255556404302</v>
      </c>
      <c r="AF60">
        <v>-0.64844422817194203</v>
      </c>
      <c r="AG60">
        <v>-0.654435380459234</v>
      </c>
      <c r="AH60">
        <v>-0.66054961041247395</v>
      </c>
      <c r="AI60">
        <v>-0.666790658194645</v>
      </c>
      <c r="AJ60">
        <v>-0.67316241308414504</v>
      </c>
      <c r="AK60">
        <v>-0.67966892081682695</v>
      </c>
      <c r="AL60">
        <v>-0.68631439135824202</v>
      </c>
      <c r="AM60">
        <v>-0.693103207135359</v>
      </c>
      <c r="AN60">
        <v>-0.70003993175925305</v>
      </c>
      <c r="AO60">
        <v>-0.70712931927276801</v>
      </c>
      <c r="AP60">
        <v>-0.71437632395980499</v>
      </c>
      <c r="AQ60">
        <v>-0.721786110755813</v>
      </c>
      <c r="AR60">
        <v>-0.72936406630225303</v>
      </c>
      <c r="AS60">
        <v>-0.73711581069124199</v>
      </c>
      <c r="AT60">
        <v>-0.74504720995038598</v>
      </c>
      <c r="AU60">
        <v>-0.75316438932194496</v>
      </c>
      <c r="AV60">
        <v>-0.761473747394947</v>
      </c>
      <c r="AW60">
        <v>-0.76998197115384603</v>
      </c>
      <c r="AX60">
        <v>-0.77869605201268999</v>
      </c>
      <c r="AY60">
        <v>-0.78762330290968796</v>
      </c>
      <c r="AZ60">
        <v>-0.79677137654355101</v>
      </c>
      <c r="BA60">
        <v>-0.80614828484010204</v>
      </c>
      <c r="BB60">
        <v>-0.81576241974544705</v>
      </c>
      <c r="BC60">
        <v>-0.825622575450628</v>
      </c>
      <c r="BD60">
        <v>-0.83573797216208101</v>
      </c>
      <c r="BE60">
        <v>-0.84611828154268798</v>
      </c>
      <c r="BF60">
        <v>-0.85677365395964</v>
      </c>
      <c r="BG60">
        <v>-0.86771474768802603</v>
      </c>
      <c r="BH60">
        <v>-0.87895276023302904</v>
      </c>
      <c r="BI60">
        <v>-0.89049946194909102</v>
      </c>
      <c r="BJ60">
        <v>-0.90236723215149495</v>
      </c>
      <c r="BK60">
        <v>-0.914569097934819</v>
      </c>
      <c r="BL60">
        <v>-0.92711877593369296</v>
      </c>
      <c r="BM60">
        <v>-0.94003071728468302</v>
      </c>
      <c r="BN60">
        <v>-0.95332015607405995</v>
      </c>
      <c r="BO60">
        <v>-0.96700316158508404</v>
      </c>
      <c r="BP60">
        <v>-0.98109669469062999</v>
      </c>
      <c r="BQ60">
        <v>-0.99561866877285199</v>
      </c>
      <c r="BR60">
        <v>-1.01058801559167</v>
      </c>
      <c r="BS60">
        <v>-1.02602475656865</v>
      </c>
      <c r="BT60">
        <v>-1.0419500800031001</v>
      </c>
      <c r="BU60">
        <v>-1.05838642479323</v>
      </c>
      <c r="BV60">
        <v>-1.07535757129876</v>
      </c>
      <c r="BW60">
        <v>-1.09288874005167</v>
      </c>
      <c r="BX60">
        <v>-1.1110066991024199</v>
      </c>
      <c r="BY60">
        <v>-1.1297398808782499</v>
      </c>
      <c r="BZ60">
        <v>-1.14911850953226</v>
      </c>
      <c r="CA60">
        <v>-1.1691747398765799</v>
      </c>
      <c r="CB60">
        <v>-1.18994280912303</v>
      </c>
      <c r="CC60">
        <v>-1.2114592028020801</v>
      </c>
      <c r="CD60">
        <v>-1.2337628363984201</v>
      </c>
      <c r="CE60">
        <v>-1.25689525443172</v>
      </c>
      <c r="CF60">
        <v>-1.2809008489286</v>
      </c>
      <c r="CG60">
        <v>-1.305827099479</v>
      </c>
      <c r="CH60">
        <v>-1.3317248373538899</v>
      </c>
      <c r="CI60">
        <v>-1.3586485364855001</v>
      </c>
      <c r="CJ60">
        <v>-1.3866566344836999</v>
      </c>
      <c r="CK60">
        <v>-1.4158118872901899</v>
      </c>
      <c r="CL60">
        <v>-1.4461817615657599</v>
      </c>
      <c r="CM60">
        <v>-1.47783886947497</v>
      </c>
      <c r="CN60">
        <v>-1.51086145119167</v>
      </c>
      <c r="CO60">
        <v>-1.54533391121223</v>
      </c>
      <c r="CP60">
        <v>-1.5813474154506499</v>
      </c>
      <c r="CQ60">
        <v>-1.61900055712288</v>
      </c>
      <c r="CR60">
        <v>-1.65840010063358</v>
      </c>
      <c r="CS60">
        <v>-1.6996618140889701</v>
      </c>
      <c r="CT60">
        <v>-1.74291140271453</v>
      </c>
      <c r="CU60">
        <v>-1.7882855574013099</v>
      </c>
      <c r="CV60">
        <v>-1.83593313489871</v>
      </c>
      <c r="CW60">
        <v>-1.8860164888827</v>
      </c>
      <c r="CX60">
        <v>-1.9387129743429901</v>
      </c>
      <c r="CY60">
        <v>-1.9942166515539399</v>
      </c>
      <c r="CZ60">
        <v>-2.0527402204512701</v>
      </c>
      <c r="DA60">
        <v>-2.1145172216876502</v>
      </c>
      <c r="DB60">
        <v>-2.17980454718148</v>
      </c>
      <c r="DC60">
        <v>-2.2488853108497802</v>
      </c>
      <c r="DD60">
        <v>-2.3220721397317798</v>
      </c>
      <c r="DE60">
        <v>-2.3997109572483302</v>
      </c>
      <c r="DF60">
        <v>-2.4821853443853801</v>
      </c>
      <c r="DG60">
        <v>-2.5699215817465801</v>
      </c>
      <c r="DH60">
        <v>-2.6633944964668501</v>
      </c>
      <c r="DI60">
        <v>-2.7631342639038499</v>
      </c>
      <c r="DJ60">
        <v>-2.8697343460991198</v>
      </c>
      <c r="DK60">
        <v>-2.9838607888643698</v>
      </c>
      <c r="DL60">
        <v>-3.1062631491267498</v>
      </c>
      <c r="DM60">
        <v>-3.2377873866352598</v>
      </c>
      <c r="DN60">
        <v>-3.3793911329297499</v>
      </c>
      <c r="DO60">
        <v>-3.5321618504133299</v>
      </c>
      <c r="DP60">
        <v>-3.69733852184075</v>
      </c>
      <c r="DQ60">
        <v>-3.87633767409528</v>
      </c>
      <c r="DR60">
        <v>-4.0707847513076096</v>
      </c>
      <c r="DS60">
        <v>-4.2825521268356201</v>
      </c>
      <c r="DT60">
        <v>-4.5138054028178196</v>
      </c>
      <c r="DU60">
        <v>-4.7670601195379696</v>
      </c>
      <c r="DV60">
        <v>-5.0452516259239397</v>
      </c>
      <c r="DW60">
        <v>-5.3518217051077599</v>
      </c>
      <c r="DX60">
        <v>-5.69082668738882</v>
      </c>
      <c r="DY60">
        <v>-6.0670733352342801</v>
      </c>
      <c r="DZ60">
        <v>-6.4862909224273002</v>
      </c>
      <c r="EA60">
        <v>-6.9553509036650496</v>
      </c>
      <c r="EB60">
        <v>-7.4825497558734204</v>
      </c>
      <c r="EC60">
        <v>-8.0779765321695702</v>
      </c>
      <c r="ED60">
        <v>-8.7539952664921792</v>
      </c>
      <c r="EE60">
        <v>-9.5258849423254492</v>
      </c>
      <c r="EF60">
        <v>-10.412698412698401</v>
      </c>
      <c r="EG60">
        <v>-11.438429845459201</v>
      </c>
      <c r="EH60">
        <v>-12.633623580147599</v>
      </c>
      <c r="EI60">
        <v>-14.037625151832501</v>
      </c>
      <c r="EJ60">
        <v>-15.7017839021323</v>
      </c>
      <c r="EK60">
        <v>-17.694094782996601</v>
      </c>
      <c r="EL60">
        <v>-20.106067020837799</v>
      </c>
      <c r="EM60">
        <v>-23.0631279356354</v>
      </c>
      <c r="EN60">
        <v>-26.740804614314399</v>
      </c>
      <c r="EO60">
        <v>-31.390669298036801</v>
      </c>
      <c r="EP60">
        <v>-37.383434891679201</v>
      </c>
      <c r="EQ60">
        <v>-45.283577154184599</v>
      </c>
      <c r="ER60">
        <v>-55.985151675851803</v>
      </c>
      <c r="ES60">
        <v>-70.974546417272194</v>
      </c>
      <c r="ET60">
        <v>-92.879361183328797</v>
      </c>
      <c r="EU60">
        <v>-126.735564901196</v>
      </c>
      <c r="EV60">
        <v>-183.34120590123501</v>
      </c>
      <c r="EW60">
        <v>-290.10266813120501</v>
      </c>
      <c r="EX60">
        <v>-539.91210376592096</v>
      </c>
      <c r="EY60">
        <v>-1545.6826723090501</v>
      </c>
      <c r="EZ60">
        <v>5048.6857253028602</v>
      </c>
      <c r="FA60">
        <v>1388.5691693885401</v>
      </c>
      <c r="FB60">
        <v>1036.5159400395401</v>
      </c>
      <c r="FC60">
        <v>1014.40594502557</v>
      </c>
      <c r="FD60">
        <v>1183.15858706212</v>
      </c>
      <c r="FE60">
        <v>1635.7718337011099</v>
      </c>
      <c r="FF60">
        <v>2814.1655088441198</v>
      </c>
      <c r="FG60">
        <v>6952.41035278452</v>
      </c>
      <c r="FH60">
        <v>40200.329124017102</v>
      </c>
      <c r="FI60" t="s">
        <v>0</v>
      </c>
      <c r="FJ60">
        <v>-29364.5321755398</v>
      </c>
      <c r="FK60">
        <v>-1852.0313160979499</v>
      </c>
      <c r="FL60">
        <v>-249.14711071099001</v>
      </c>
      <c r="FM60">
        <v>-190.85698925060299</v>
      </c>
      <c r="FN60">
        <v>-149.26885113292599</v>
      </c>
      <c r="FO60">
        <v>-28.918332272278501</v>
      </c>
      <c r="FP60">
        <v>-14.0083610042876</v>
      </c>
      <c r="FQ60">
        <v>216.363039117683</v>
      </c>
      <c r="FR60">
        <v>-64.892699153043594</v>
      </c>
      <c r="FS60">
        <v>-29.096895572429201</v>
      </c>
      <c r="FT60">
        <v>-4.1996279641248604</v>
      </c>
      <c r="FU60">
        <v>0.27720097940738297</v>
      </c>
      <c r="FV60">
        <v>-7.3273430863689297</v>
      </c>
      <c r="FW60">
        <v>-0.43896911422370699</v>
      </c>
      <c r="FX60">
        <v>0.35790298031120998</v>
      </c>
      <c r="FY60">
        <v>-0.23169576849625201</v>
      </c>
      <c r="FZ60">
        <v>-0.14207774695032299</v>
      </c>
      <c r="GA60">
        <v>-9.7700844030910103E-2</v>
      </c>
      <c r="GB60">
        <v>1.00281119435169</v>
      </c>
      <c r="GC60">
        <v>3.8209697140987799E-2</v>
      </c>
      <c r="GD60">
        <v>5.5440060175257601E-3</v>
      </c>
      <c r="GE60">
        <v>-3.1886272659198203E-2</v>
      </c>
      <c r="GF60">
        <v>2.8014556536714998E-2</v>
      </c>
      <c r="GG60">
        <v>-4.0856919015005901E-3</v>
      </c>
      <c r="GH60">
        <v>-1.2524025886052901E-2</v>
      </c>
      <c r="GI60">
        <v>3.13613701699176E-4</v>
      </c>
      <c r="GJ60">
        <v>6.1833337481922404E-4</v>
      </c>
      <c r="GK60" s="1">
        <v>6.4481269337104297E-6</v>
      </c>
      <c r="GL60">
        <v>0</v>
      </c>
      <c r="GM60" s="1">
        <v>-4.6636835824994603E-5</v>
      </c>
      <c r="GN60">
        <v>-3.13466538216041E-4</v>
      </c>
      <c r="GO60">
        <v>6.2739276726587103E-3</v>
      </c>
      <c r="GP60">
        <v>8.1551565551323901E-4</v>
      </c>
      <c r="GQ60">
        <v>1.1312720286131899E-3</v>
      </c>
      <c r="GR60">
        <v>3.03445317413848E-3</v>
      </c>
      <c r="GS60">
        <v>1.1259773147195E-3</v>
      </c>
      <c r="GT60">
        <v>2.18903428748128E-3</v>
      </c>
      <c r="GU60">
        <v>-0.145220966396122</v>
      </c>
      <c r="GV60">
        <v>3.9594039307514498E-4</v>
      </c>
      <c r="GW60">
        <v>-2.5099064350246102E-3</v>
      </c>
      <c r="GX60">
        <v>1.19049017069858E-2</v>
      </c>
      <c r="GY60">
        <v>2.06740840945887E-2</v>
      </c>
      <c r="GZ60">
        <v>7.5159677883880296E-2</v>
      </c>
      <c r="HA60">
        <v>1.7886496369301098E-2</v>
      </c>
      <c r="HB60">
        <v>3.3295305780012399E-2</v>
      </c>
      <c r="HC60">
        <v>-2.3612016238567499E-2</v>
      </c>
      <c r="HD60">
        <v>3.74291435256182E-2</v>
      </c>
      <c r="HE60">
        <v>5.8281524886143597E-2</v>
      </c>
      <c r="HF60">
        <v>2.2004825756295199E-2</v>
      </c>
      <c r="HG60">
        <v>1.2574152142826801E-2</v>
      </c>
      <c r="HH60">
        <v>0.45821702076534498</v>
      </c>
      <c r="HI60">
        <v>2.5247408509790799E-2</v>
      </c>
      <c r="HJ60">
        <v>-9.1883231895501793E-2</v>
      </c>
      <c r="HK60">
        <v>-5.0600447046318997E-2</v>
      </c>
      <c r="HL60">
        <v>2.9837298904387199E-2</v>
      </c>
      <c r="HM60">
        <v>-1.3457525324433799E-3</v>
      </c>
      <c r="HN60">
        <v>-4.2535184543587004E-3</v>
      </c>
      <c r="HO60">
        <v>2.74834311558428E-2</v>
      </c>
      <c r="HP60">
        <v>-0.12250671039943101</v>
      </c>
      <c r="HQ60">
        <v>-0.41029353494856502</v>
      </c>
      <c r="HR60">
        <v>2.51383745797201E-2</v>
      </c>
      <c r="HS60">
        <v>9.6426893823879894E-2</v>
      </c>
      <c r="HT60">
        <v>-0.13978104926549001</v>
      </c>
      <c r="HU60">
        <v>5.5313523524842298E-2</v>
      </c>
      <c r="HV60">
        <v>0.149144809922236</v>
      </c>
      <c r="HW60">
        <v>-1.2550257173161601</v>
      </c>
      <c r="HX60">
        <v>2.2142841893146799E-2</v>
      </c>
      <c r="HY60">
        <v>7.8414313013134701E-2</v>
      </c>
      <c r="HZ60">
        <v>-9.2963880376793304E-2</v>
      </c>
      <c r="IA60">
        <v>-4.7931663138041099E-2</v>
      </c>
      <c r="IB60">
        <v>1.36536983830793E-2</v>
      </c>
      <c r="IC60">
        <v>-1.8263588274112001E-2</v>
      </c>
      <c r="ID60">
        <v>-3.0460701812610098E-3</v>
      </c>
      <c r="IE60">
        <v>-8.8415648443362901E-2</v>
      </c>
      <c r="IF60">
        <v>-3.0200764680202299E-2</v>
      </c>
      <c r="IG60">
        <v>-2.3716727608618801E-2</v>
      </c>
      <c r="IH60">
        <v>0.17180669520928299</v>
      </c>
      <c r="II60">
        <v>3.2961727505767098E-2</v>
      </c>
      <c r="IJ60">
        <v>2.3634692986820398</v>
      </c>
      <c r="IK60">
        <v>0.24714422366399</v>
      </c>
      <c r="IL60">
        <v>0.27429040514483299</v>
      </c>
      <c r="IM60">
        <v>8.7244423063002202E-2</v>
      </c>
      <c r="IN60">
        <v>2.6807985334544999</v>
      </c>
      <c r="IO60">
        <v>2.0902723348375798E-2</v>
      </c>
      <c r="IP60">
        <v>0.22564937538533</v>
      </c>
      <c r="IQ60">
        <v>0.32651049126477899</v>
      </c>
      <c r="IR60">
        <v>-2.20780904953117E-2</v>
      </c>
      <c r="IS60">
        <v>0.26919716407623601</v>
      </c>
      <c r="IT60">
        <v>-2.2745190403531401E-2</v>
      </c>
      <c r="IU60">
        <v>1.1137967162438801E-2</v>
      </c>
      <c r="IV60">
        <v>1.2710870499923399</v>
      </c>
      <c r="IW60">
        <v>0.113123519188708</v>
      </c>
      <c r="IX60">
        <v>3.0033522414439299E-2</v>
      </c>
      <c r="IY60">
        <v>-0.34505190510307099</v>
      </c>
      <c r="IZ60">
        <v>-5.3774398092432903E-2</v>
      </c>
      <c r="JA60">
        <v>0.30163080655607599</v>
      </c>
      <c r="JB60">
        <v>0.13307191810867799</v>
      </c>
      <c r="JC60">
        <v>0.101087210487541</v>
      </c>
      <c r="JD60">
        <v>4.3657293274392099E-2</v>
      </c>
      <c r="JE60">
        <v>-0.20732910789909201</v>
      </c>
      <c r="JF60">
        <v>-4.6353734511732102E-2</v>
      </c>
      <c r="JG60">
        <v>0.30527124216205198</v>
      </c>
      <c r="JH60">
        <v>0.142232418039514</v>
      </c>
      <c r="JI60">
        <v>0.15425803958123999</v>
      </c>
      <c r="JJ60">
        <v>0.167401947304088</v>
      </c>
      <c r="JK60">
        <v>9.3995175112019602E-2</v>
      </c>
      <c r="JL60">
        <v>-5.1387674711363199E-2</v>
      </c>
      <c r="JM60">
        <v>3.5063273846807103E-2</v>
      </c>
      <c r="JN60">
        <v>-9.4864689495174806E-2</v>
      </c>
      <c r="JO60">
        <v>-4.5483537059245301E-2</v>
      </c>
      <c r="JP60">
        <v>7.9454233058869006E-2</v>
      </c>
      <c r="JQ60">
        <v>-0.27405393004498801</v>
      </c>
      <c r="JR60">
        <v>7.2504435838149001E-2</v>
      </c>
      <c r="JS60">
        <v>-0.64424956585627202</v>
      </c>
      <c r="JT60">
        <v>-4.2146115110892397E-2</v>
      </c>
      <c r="JU60">
        <v>-4.8370533726309499E-2</v>
      </c>
      <c r="JV60">
        <v>0.46631160366962598</v>
      </c>
      <c r="JW60">
        <v>-0.42164866403617801</v>
      </c>
      <c r="JX60">
        <v>0.10206729637487801</v>
      </c>
      <c r="JY60">
        <v>8.4077572559991903E-2</v>
      </c>
      <c r="JZ60">
        <v>0.29617128843254598</v>
      </c>
      <c r="KA60">
        <v>-5.5749494878450601E-2</v>
      </c>
      <c r="KB60">
        <v>0.20925122357696899</v>
      </c>
      <c r="KC60">
        <v>-1.68407495827433E-2</v>
      </c>
      <c r="KD60">
        <v>0.31728193396351101</v>
      </c>
      <c r="KE60">
        <v>-7.7506161153450603E-2</v>
      </c>
      <c r="KF60">
        <v>1.02073767128071E-2</v>
      </c>
      <c r="KG60">
        <v>-2.44298461847768E-2</v>
      </c>
      <c r="KH60">
        <v>0.59341642641918202</v>
      </c>
      <c r="KI60">
        <v>-0.30319904807879</v>
      </c>
      <c r="KJ60">
        <v>0.20181378653798801</v>
      </c>
      <c r="KK60">
        <v>1.4996771829445099</v>
      </c>
      <c r="KL60">
        <v>4.73722900586847E-2</v>
      </c>
      <c r="KM60">
        <v>1.3932569812321801E-2</v>
      </c>
      <c r="KN60">
        <v>9.0220568796162304E-2</v>
      </c>
      <c r="KO60">
        <v>-0.54855753657839401</v>
      </c>
      <c r="KP60">
        <v>9.1862486145750502E-2</v>
      </c>
      <c r="KQ60">
        <v>-3.07697109844773E-2</v>
      </c>
      <c r="KR60">
        <v>-0.316738103189172</v>
      </c>
      <c r="KS60">
        <v>0.30880801550819897</v>
      </c>
      <c r="KT60">
        <v>6.5765607576824203E-2</v>
      </c>
      <c r="KU60">
        <v>-0.120485292157723</v>
      </c>
      <c r="KV60">
        <v>0.11664237081691101</v>
      </c>
      <c r="KW60">
        <v>2.9123276453216702</v>
      </c>
      <c r="KX60">
        <v>-0.94721313884634795</v>
      </c>
      <c r="KY60">
        <v>0.20903520971533901</v>
      </c>
      <c r="KZ60">
        <v>-9.0740016535460197E-2</v>
      </c>
      <c r="LA60">
        <v>-4.6046819059658101E-2</v>
      </c>
      <c r="LB60">
        <v>1.9032958171082499</v>
      </c>
      <c r="LC60">
        <v>-0.161281785040394</v>
      </c>
      <c r="LD60">
        <v>0.36565463371002799</v>
      </c>
      <c r="LE60">
        <v>-0.62652970876778802</v>
      </c>
      <c r="LF60">
        <v>9.6389656296642895E-2</v>
      </c>
      <c r="LG60">
        <v>8.9068082461520995E-2</v>
      </c>
      <c r="LH60">
        <v>1.7084932428075399</v>
      </c>
      <c r="LI60">
        <v>8.2408889584821093E-2</v>
      </c>
      <c r="LJ60">
        <v>5.2079351957326298E-2</v>
      </c>
      <c r="LK60">
        <v>0.138786991184815</v>
      </c>
      <c r="LL60">
        <v>-0.31226794020830601</v>
      </c>
      <c r="LM60">
        <v>0.104366165389936</v>
      </c>
      <c r="LN60">
        <v>-2.2031942091205899E-2</v>
      </c>
      <c r="LO60">
        <v>-0.154019138899603</v>
      </c>
      <c r="LP60">
        <v>-0.41838050173490599</v>
      </c>
      <c r="LQ60">
        <v>-1.1560550563139</v>
      </c>
    </row>
    <row r="61" spans="1:329" ht="3.75" customHeight="1" x14ac:dyDescent="0.25">
      <c r="A61">
        <v>-0.51233572278815298</v>
      </c>
      <c r="B61">
        <v>-0.51578987990215697</v>
      </c>
      <c r="C61">
        <v>-0.51929823051599799</v>
      </c>
      <c r="D61">
        <v>-0.52286205003529296</v>
      </c>
      <c r="E61">
        <v>-0.52648265349281198</v>
      </c>
      <c r="F61">
        <v>-0.53016139707391097</v>
      </c>
      <c r="G61">
        <v>-0.53389967971196906</v>
      </c>
      <c r="H61">
        <v>-0.53769894475753799</v>
      </c>
      <c r="I61">
        <v>-0.541560681725199</v>
      </c>
      <c r="J61">
        <v>-0.54548642812228298</v>
      </c>
      <c r="K61">
        <v>-0.54947777136394205</v>
      </c>
      <c r="L61">
        <v>-0.55353635077928798</v>
      </c>
      <c r="M61">
        <v>-0.55766385971364296</v>
      </c>
      <c r="N61">
        <v>-0.56186204773223203</v>
      </c>
      <c r="O61">
        <v>-0.56613272293100803</v>
      </c>
      <c r="P61">
        <v>-0.57047775436066495</v>
      </c>
      <c r="Q61">
        <v>-0.57489907457026401</v>
      </c>
      <c r="R61">
        <v>-0.57939868227733204</v>
      </c>
      <c r="S61">
        <v>-0.58397864517173204</v>
      </c>
      <c r="T61">
        <v>-0.58864110286109195</v>
      </c>
      <c r="U61">
        <v>-0.59338826996608196</v>
      </c>
      <c r="V61">
        <v>-0.59822243937439001</v>
      </c>
      <c r="W61">
        <v>-0.60314598566286104</v>
      </c>
      <c r="X61">
        <v>-0.60816136869786097</v>
      </c>
      <c r="Y61">
        <v>-0.61327113742466199</v>
      </c>
      <c r="Z61">
        <v>-0.61847793385737004</v>
      </c>
      <c r="AA61">
        <v>-0.62378449728169905</v>
      </c>
      <c r="AB61">
        <v>-0.629193668683796</v>
      </c>
      <c r="AC61">
        <v>-0.63470839541921098</v>
      </c>
      <c r="AD61">
        <v>-0.640331736137146</v>
      </c>
      <c r="AE61">
        <v>-0.64606686597617102</v>
      </c>
      <c r="AF61">
        <v>-0.65191708204879395</v>
      </c>
      <c r="AG61">
        <v>-0.65788580923351603</v>
      </c>
      <c r="AH61">
        <v>-0.66397660629438704</v>
      </c>
      <c r="AI61">
        <v>-0.67019317234956299</v>
      </c>
      <c r="AJ61">
        <v>-0.67653935371195495</v>
      </c>
      <c r="AK61">
        <v>-0.68301915112683997</v>
      </c>
      <c r="AL61">
        <v>-0.68963672743314697</v>
      </c>
      <c r="AM61">
        <v>-0.69639641567722499</v>
      </c>
      <c r="AN61">
        <v>-0.70330272771010605</v>
      </c>
      <c r="AO61">
        <v>-0.71036036330171304</v>
      </c>
      <c r="AP61">
        <v>-0.71757421980807901</v>
      </c>
      <c r="AQ61">
        <v>-0.72494940243055095</v>
      </c>
      <c r="AR61">
        <v>-0.73249123510902203</v>
      </c>
      <c r="AS61">
        <v>-0.74020527209471598</v>
      </c>
      <c r="AT61">
        <v>-0.74809731025168902</v>
      </c>
      <c r="AU61">
        <v>-0.75617340214034701</v>
      </c>
      <c r="AV61">
        <v>-0.76443986994065305</v>
      </c>
      <c r="AW61">
        <v>-0.772903320277598</v>
      </c>
      <c r="AX61">
        <v>-0.78157066001679598</v>
      </c>
      <c r="AY61">
        <v>-0.790449113103882</v>
      </c>
      <c r="AZ61">
        <v>-0.79954623852778695</v>
      </c>
      <c r="BA61">
        <v>-0.80886994949494895</v>
      </c>
      <c r="BB61">
        <v>-0.81842853390921899</v>
      </c>
      <c r="BC61">
        <v>-0.82823067626064995</v>
      </c>
      <c r="BD61">
        <v>-0.83828548103570599</v>
      </c>
      <c r="BE61">
        <v>-0.84860249777160002</v>
      </c>
      <c r="BF61">
        <v>-0.85919174788882502</v>
      </c>
      <c r="BG61">
        <v>-0.87006375344835896</v>
      </c>
      <c r="BH61">
        <v>-0.88122956799379903</v>
      </c>
      <c r="BI61">
        <v>-0.89270080965389298</v>
      </c>
      <c r="BJ61">
        <v>-0.90448969669777501</v>
      </c>
      <c r="BK61">
        <v>-0.91660908575385702</v>
      </c>
      <c r="BL61">
        <v>-0.92907251292403503</v>
      </c>
      <c r="BM61">
        <v>-0.94189423804782502</v>
      </c>
      <c r="BN61">
        <v>-0.95508929239658202</v>
      </c>
      <c r="BO61">
        <v>-0.96867353010639401</v>
      </c>
      <c r="BP61">
        <v>-0.98266368368985901</v>
      </c>
      <c r="BQ61">
        <v>-0.99707742400231802</v>
      </c>
      <c r="BR61">
        <v>-1.0119334250775001</v>
      </c>
      <c r="BS61">
        <v>-1.0272514342917201</v>
      </c>
      <c r="BT61">
        <v>-1.0430523483649601</v>
      </c>
      <c r="BU61">
        <v>-1.05935829576284</v>
      </c>
      <c r="BV61">
        <v>-1.07619272612525</v>
      </c>
      <c r="BW61">
        <v>-1.0935805074173901</v>
      </c>
      <c r="BX61">
        <v>-1.1115480315778301</v>
      </c>
      <c r="BY61">
        <v>-1.1301233295263</v>
      </c>
      <c r="BZ61">
        <v>-1.1493361964944</v>
      </c>
      <c r="CA61">
        <v>-1.16921832875527</v>
      </c>
      <c r="CB61">
        <v>-1.1898034729562801</v>
      </c>
      <c r="CC61">
        <v>-1.2111275894042399</v>
      </c>
      <c r="CD61">
        <v>-1.23322903081701</v>
      </c>
      <c r="CE61">
        <v>-1.25614873824373</v>
      </c>
      <c r="CF61">
        <v>-1.2799304560689599</v>
      </c>
      <c r="CG61">
        <v>-1.3046209682605601</v>
      </c>
      <c r="CH61">
        <v>-1.33027035830017</v>
      </c>
      <c r="CI61">
        <v>-1.3569322955546299</v>
      </c>
      <c r="CJ61">
        <v>-1.3846643512141199</v>
      </c>
      <c r="CK61">
        <v>-1.4135283473445199</v>
      </c>
      <c r="CL61">
        <v>-1.4435907430880299</v>
      </c>
      <c r="CM61">
        <v>-1.4749230626075001</v>
      </c>
      <c r="CN61">
        <v>-1.5076023700197201</v>
      </c>
      <c r="CO61">
        <v>-1.5417117973160499</v>
      </c>
      <c r="CP61">
        <v>-1.5773411321443001</v>
      </c>
      <c r="CQ61">
        <v>-1.6145874733451999</v>
      </c>
      <c r="CR61">
        <v>-1.65355596332701</v>
      </c>
      <c r="CS61">
        <v>-1.69436060775463</v>
      </c>
      <c r="CT61">
        <v>-1.73712519466357</v>
      </c>
      <c r="CU61">
        <v>-1.7819843270307001</v>
      </c>
      <c r="CV61">
        <v>-1.8290845851003601</v>
      </c>
      <c r="CW61">
        <v>-1.87858583744378</v>
      </c>
      <c r="CX61">
        <v>-1.9306627229080899</v>
      </c>
      <c r="CY61">
        <v>-1.98550632939025</v>
      </c>
      <c r="CZ61">
        <v>-2.0433260998799501</v>
      </c>
      <c r="DA61">
        <v>-2.1043520016104802</v>
      </c>
      <c r="DB61">
        <v>-2.1688370006332698</v>
      </c>
      <c r="DC61">
        <v>-2.23705989193338</v>
      </c>
      <c r="DD61">
        <v>-2.30932854463332</v>
      </c>
      <c r="DE61">
        <v>-2.3859836332721298</v>
      </c>
      <c r="DF61">
        <v>-2.4674029400767301</v>
      </c>
      <c r="DG61">
        <v>-2.5540063301704099</v>
      </c>
      <c r="DH61">
        <v>-2.64626152256348</v>
      </c>
      <c r="DI61">
        <v>-2.74469080553214</v>
      </c>
      <c r="DJ61">
        <v>-2.8498788768836198</v>
      </c>
      <c r="DK61">
        <v>-2.9624820292698302</v>
      </c>
      <c r="DL61">
        <v>-3.0832389502781798</v>
      </c>
      <c r="DM61">
        <v>-3.2129834692796702</v>
      </c>
      <c r="DN61">
        <v>-3.35265966160719</v>
      </c>
      <c r="DO61">
        <v>-3.50333982040517</v>
      </c>
      <c r="DP61">
        <v>-3.66624593387019</v>
      </c>
      <c r="DQ61">
        <v>-3.8427754692136298</v>
      </c>
      <c r="DR61">
        <v>-4.0345324761642596</v>
      </c>
      <c r="DS61">
        <v>-4.2433652980258598</v>
      </c>
      <c r="DT61">
        <v>-4.4714125389300996</v>
      </c>
      <c r="DU61">
        <v>-4.7211594120104996</v>
      </c>
      <c r="DV61">
        <v>-4.99550722668247</v>
      </c>
      <c r="DW61">
        <v>-5.2978596230898196</v>
      </c>
      <c r="DX61">
        <v>-5.6322303120936397</v>
      </c>
      <c r="DY61">
        <v>-6.0033786507891103</v>
      </c>
      <c r="DZ61">
        <v>-6.4169815522631701</v>
      </c>
      <c r="EA61">
        <v>-6.8798532530773402</v>
      </c>
      <c r="EB61">
        <v>-7.4002287290743496</v>
      </c>
      <c r="EC61">
        <v>-7.9881326439984299</v>
      </c>
      <c r="ED61">
        <v>-8.6558645336626601</v>
      </c>
      <c r="EE61">
        <v>-9.41864387201535</v>
      </c>
      <c r="EF61">
        <v>-10.2954779600443</v>
      </c>
      <c r="EG61">
        <v>-11.310344827586199</v>
      </c>
      <c r="EH61">
        <v>-12.493828499350901</v>
      </c>
      <c r="EI61">
        <v>-13.885415126699201</v>
      </c>
      <c r="EJ61">
        <v>-15.5367731049336</v>
      </c>
      <c r="EK61">
        <v>-17.516529558512399</v>
      </c>
      <c r="EL61">
        <v>-19.917376849658002</v>
      </c>
      <c r="EM61">
        <v>-22.866905361462202</v>
      </c>
      <c r="EN61">
        <v>-26.544579437190102</v>
      </c>
      <c r="EO61">
        <v>-31.209201560111801</v>
      </c>
      <c r="EP61">
        <v>-37.245028242204498</v>
      </c>
      <c r="EQ61">
        <v>-45.242693242699602</v>
      </c>
      <c r="ER61">
        <v>-56.148968126776403</v>
      </c>
      <c r="ES61">
        <v>-71.562735923845395</v>
      </c>
      <c r="ET61">
        <v>-94.370888726483301</v>
      </c>
      <c r="EU61">
        <v>-130.27399801579401</v>
      </c>
      <c r="EV61">
        <v>-192.05590312682099</v>
      </c>
      <c r="EW61">
        <v>-314.66949835869298</v>
      </c>
      <c r="EX61">
        <v>-635.60700096568701</v>
      </c>
      <c r="EY61">
        <v>-2700.7784116051298</v>
      </c>
      <c r="EZ61">
        <v>2168.4792596863499</v>
      </c>
      <c r="FA61">
        <v>1042.6125339559001</v>
      </c>
      <c r="FB61">
        <v>854.16666666666697</v>
      </c>
      <c r="FC61">
        <v>867.87158569654002</v>
      </c>
      <c r="FD61">
        <v>1032.2020806836399</v>
      </c>
      <c r="FE61">
        <v>1443.4945109262801</v>
      </c>
      <c r="FF61">
        <v>2501.12684442932</v>
      </c>
      <c r="FG61">
        <v>6207.4637148566699</v>
      </c>
      <c r="FH61">
        <v>36006.634056267401</v>
      </c>
      <c r="FI61" t="s">
        <v>0</v>
      </c>
      <c r="FJ61">
        <v>-15771.279641060401</v>
      </c>
      <c r="FK61">
        <v>-3404.9824900215699</v>
      </c>
      <c r="FL61">
        <v>-495.21890142546999</v>
      </c>
      <c r="FM61">
        <v>37.349263411767097</v>
      </c>
      <c r="FN61">
        <v>62.182097580142901</v>
      </c>
      <c r="FO61">
        <v>-347.504240459166</v>
      </c>
      <c r="FP61">
        <v>20.1418542029182</v>
      </c>
      <c r="FQ61">
        <v>11.5421302601207</v>
      </c>
      <c r="FR61">
        <v>0.55746130303532404</v>
      </c>
      <c r="FS61">
        <v>-7.5291355341413899</v>
      </c>
      <c r="FT61">
        <v>-0.203193425254864</v>
      </c>
      <c r="FU61">
        <v>-0.46406942021152803</v>
      </c>
      <c r="FV61">
        <v>-3.94616412058866</v>
      </c>
      <c r="FW61">
        <v>-0.53217528719889295</v>
      </c>
      <c r="FX61">
        <v>-0.18887694790902401</v>
      </c>
      <c r="FY61">
        <v>-0.19611752225927201</v>
      </c>
      <c r="FZ61">
        <v>-1.5971185510721998E-2</v>
      </c>
      <c r="GA61">
        <v>-5.18761316383472E-2</v>
      </c>
      <c r="GB61">
        <v>-6.3670569121093201E-2</v>
      </c>
      <c r="GC61">
        <v>-5.8471943208100903E-3</v>
      </c>
      <c r="GD61">
        <v>-8.8695130581906104E-2</v>
      </c>
      <c r="GE61">
        <v>8.2813662914516195E-2</v>
      </c>
      <c r="GF61">
        <v>9.47525508598515E-2</v>
      </c>
      <c r="GG61">
        <v>-1.3862002999135E-3</v>
      </c>
      <c r="GH61">
        <v>2.5390621846026998E-3</v>
      </c>
      <c r="GI61">
        <v>-1.0808993763492701E-3</v>
      </c>
      <c r="GJ61" s="1">
        <v>-2.83021582334099E-5</v>
      </c>
      <c r="GK61">
        <v>0</v>
      </c>
      <c r="GL61" s="1">
        <v>-5.8038165750465198E-6</v>
      </c>
      <c r="GM61">
        <v>2.1225700454052999E-4</v>
      </c>
      <c r="GN61">
        <v>-1.3761936097656801E-4</v>
      </c>
      <c r="GO61">
        <v>-4.2262362667176596E-3</v>
      </c>
      <c r="GP61">
        <v>-8.2667528326289697E-3</v>
      </c>
      <c r="GQ61">
        <v>2.9420450613711702E-3</v>
      </c>
      <c r="GR61">
        <v>3.1406543868001902E-2</v>
      </c>
      <c r="GS61">
        <v>-4.0121699773201201E-3</v>
      </c>
      <c r="GT61">
        <v>-7.9391132927678493E-3</v>
      </c>
      <c r="GU61">
        <v>4.5491580947069898E-2</v>
      </c>
      <c r="GV61">
        <v>0.10248713864002799</v>
      </c>
      <c r="GW61">
        <v>4.74781982663647E-2</v>
      </c>
      <c r="GX61">
        <v>1.7270297342002E-2</v>
      </c>
      <c r="GY61">
        <v>1.01113027118593E-2</v>
      </c>
      <c r="GZ61">
        <v>3.0651553007688501E-2</v>
      </c>
      <c r="HA61">
        <v>0.42990042823232</v>
      </c>
      <c r="HB61">
        <v>4.9132259778855998E-2</v>
      </c>
      <c r="HC61">
        <v>-9.7356911592534293E-3</v>
      </c>
      <c r="HD61">
        <v>-1.0312520292798199E-2</v>
      </c>
      <c r="HE61">
        <v>-0.79009961174389198</v>
      </c>
      <c r="HF61">
        <v>4.3014735470356599E-2</v>
      </c>
      <c r="HG61">
        <v>9.7971624578385E-2</v>
      </c>
      <c r="HH61">
        <v>0.104228257916261</v>
      </c>
      <c r="HI61">
        <v>-6.1506246427369404E-3</v>
      </c>
      <c r="HJ61">
        <v>0.10310162085839</v>
      </c>
      <c r="HK61">
        <v>-2.3057507403057901E-2</v>
      </c>
      <c r="HL61">
        <v>-1.7061443264332399E-2</v>
      </c>
      <c r="HM61">
        <v>9.8564579486472501E-2</v>
      </c>
      <c r="HN61">
        <v>0.124843650623315</v>
      </c>
      <c r="HO61">
        <v>-1.66156669227453E-3</v>
      </c>
      <c r="HP61">
        <v>2.27233468778174E-3</v>
      </c>
      <c r="HQ61">
        <v>-0.37559388921587</v>
      </c>
      <c r="HR61">
        <v>1.69703412987471E-2</v>
      </c>
      <c r="HS61">
        <v>0.16492244023465299</v>
      </c>
      <c r="HT61">
        <v>2.27950321723089E-2</v>
      </c>
      <c r="HU61">
        <v>4.4440958475859597E-2</v>
      </c>
      <c r="HV61">
        <v>2.6596325155949702E-2</v>
      </c>
      <c r="HW61">
        <v>3.7323479888468999E-2</v>
      </c>
      <c r="HX61">
        <v>-0.120766358078064</v>
      </c>
      <c r="HY61">
        <v>5.4165807471594399E-2</v>
      </c>
      <c r="HZ61">
        <v>2.24147736895207E-2</v>
      </c>
      <c r="IA61">
        <v>-0.10189646725654899</v>
      </c>
      <c r="IB61">
        <v>-0.12721421302962299</v>
      </c>
      <c r="IC61">
        <v>0.361730041568113</v>
      </c>
      <c r="ID61">
        <v>-0.33429306518185298</v>
      </c>
      <c r="IE61">
        <v>-0.23021123957496201</v>
      </c>
      <c r="IF61">
        <v>4.8359482042302497E-2</v>
      </c>
      <c r="IG61">
        <v>-0.168746820506256</v>
      </c>
      <c r="IH61">
        <v>-2.2831107346093001E-2</v>
      </c>
      <c r="II61">
        <v>0.139924730466231</v>
      </c>
      <c r="IJ61">
        <v>-9.2699641887124595E-2</v>
      </c>
      <c r="IK61">
        <v>-0.129723704940024</v>
      </c>
      <c r="IL61">
        <v>-1.1699203148398001E-2</v>
      </c>
      <c r="IM61">
        <v>2.33240694232578E-2</v>
      </c>
      <c r="IN61">
        <v>-8.8768638733838806E-2</v>
      </c>
      <c r="IO61">
        <v>-6.1611213472906497E-2</v>
      </c>
      <c r="IP61">
        <v>-2.7573111952936099E-2</v>
      </c>
      <c r="IQ61">
        <v>-0.15155601680396799</v>
      </c>
      <c r="IR61">
        <v>2.3224744201651701E-2</v>
      </c>
      <c r="IS61">
        <v>-0.72554857935759298</v>
      </c>
      <c r="IT61">
        <v>6.3521044962498205E-2</v>
      </c>
      <c r="IU61">
        <v>0.466395821793612</v>
      </c>
      <c r="IV61">
        <v>0.161141543326279</v>
      </c>
      <c r="IW61">
        <v>1.4138922786624</v>
      </c>
      <c r="IX61">
        <v>-5.6489489386967399E-2</v>
      </c>
      <c r="IY61">
        <v>2.1099406153198198E-2</v>
      </c>
      <c r="IZ61">
        <v>-1.1099268436677599E-2</v>
      </c>
      <c r="JA61">
        <v>0.170888468752626</v>
      </c>
      <c r="JB61">
        <v>5.2592635677167501E-2</v>
      </c>
      <c r="JC61">
        <v>2.7983897067485799E-2</v>
      </c>
      <c r="JD61">
        <v>-1.1253412017823801E-3</v>
      </c>
      <c r="JE61">
        <v>-0.19064919372631001</v>
      </c>
      <c r="JF61">
        <v>4.8139272012158903E-2</v>
      </c>
      <c r="JG61">
        <v>1.99044893406401E-2</v>
      </c>
      <c r="JH61">
        <v>0.13363743636161601</v>
      </c>
      <c r="JI61">
        <v>-8.7672430124325004E-2</v>
      </c>
      <c r="JJ61">
        <v>0.18735197562612199</v>
      </c>
      <c r="JK61">
        <v>-3.9040931981703102E-2</v>
      </c>
      <c r="JL61">
        <v>8.3412204133914702E-2</v>
      </c>
      <c r="JM61">
        <v>8.4669523217484999E-2</v>
      </c>
      <c r="JN61">
        <v>-0.122864429354601</v>
      </c>
      <c r="JO61">
        <v>-0.12548847596278001</v>
      </c>
      <c r="JP61">
        <v>3.9158892897256901E-2</v>
      </c>
      <c r="JQ61">
        <v>-0.75635879082465396</v>
      </c>
      <c r="JR61">
        <v>0.102982933915491</v>
      </c>
      <c r="JS61">
        <v>-5.2512207714486697E-2</v>
      </c>
      <c r="JT61">
        <v>0.20023279089551599</v>
      </c>
      <c r="JU61">
        <v>-0.29398818298822998</v>
      </c>
      <c r="JV61">
        <v>-0.31879638446626302</v>
      </c>
      <c r="JW61">
        <v>0.11433192129115199</v>
      </c>
      <c r="JX61">
        <v>0.183843784539996</v>
      </c>
      <c r="JY61">
        <v>-5.16808922204667E-2</v>
      </c>
      <c r="JZ61">
        <v>-0.21318282807379099</v>
      </c>
      <c r="KA61">
        <v>-0.102882183818772</v>
      </c>
      <c r="KB61">
        <v>2.4529752237392E-2</v>
      </c>
      <c r="KC61">
        <v>0.20565039115376099</v>
      </c>
      <c r="KD61">
        <v>-0.22091367349180699</v>
      </c>
      <c r="KE61">
        <v>-4.6212082662691698E-3</v>
      </c>
      <c r="KF61">
        <v>4.0838940840934299E-2</v>
      </c>
      <c r="KG61">
        <v>1.6374675031728999E-3</v>
      </c>
      <c r="KH61">
        <v>-1.2416167625376899</v>
      </c>
      <c r="KI61">
        <v>-6.4191501593331896E-2</v>
      </c>
      <c r="KJ61">
        <v>-0.27982064390418898</v>
      </c>
      <c r="KK61">
        <v>1.9419077718664E-2</v>
      </c>
      <c r="KL61">
        <v>-8.2885690619040206E-2</v>
      </c>
      <c r="KM61">
        <v>1.06115520386789E-2</v>
      </c>
      <c r="KN61">
        <v>0.87548796452770705</v>
      </c>
      <c r="KO61">
        <v>0.14501039158564999</v>
      </c>
      <c r="KP61">
        <v>0.13962070983927999</v>
      </c>
      <c r="KQ61">
        <v>0.33015218508695399</v>
      </c>
      <c r="KR61">
        <v>-0.274417370556924</v>
      </c>
      <c r="KS61">
        <v>1.3147383146240601E-3</v>
      </c>
      <c r="KT61">
        <v>0.13474919224766799</v>
      </c>
      <c r="KU61">
        <v>0.98403472982534101</v>
      </c>
      <c r="KV61">
        <v>-0.37315859930626499</v>
      </c>
      <c r="KW61">
        <v>-0.44541497732563701</v>
      </c>
      <c r="KX61">
        <v>0.325504737381759</v>
      </c>
      <c r="KY61">
        <v>-3.2049140902540999E-3</v>
      </c>
      <c r="KZ61">
        <v>0.10532852448773899</v>
      </c>
      <c r="LA61">
        <v>6.70202623610546E-2</v>
      </c>
      <c r="LB61">
        <v>-0.27301568451491998</v>
      </c>
      <c r="LC61">
        <v>-9.6373308515583997E-2</v>
      </c>
      <c r="LD61">
        <v>0.48327808494077401</v>
      </c>
      <c r="LE61">
        <v>-0.50678451520410595</v>
      </c>
      <c r="LF61">
        <v>0.124017432476833</v>
      </c>
      <c r="LG61">
        <v>0.15483236570426601</v>
      </c>
      <c r="LH61">
        <v>-0.18351963973353</v>
      </c>
      <c r="LI61">
        <v>0.82080387666570398</v>
      </c>
      <c r="LJ61">
        <v>-1.08552368745451</v>
      </c>
      <c r="LK61">
        <v>-9.5758285166354599E-3</v>
      </c>
      <c r="LL61">
        <v>-5.3600353511683201</v>
      </c>
      <c r="LM61">
        <v>0.239272434213393</v>
      </c>
      <c r="LN61">
        <v>0.224802424196969</v>
      </c>
      <c r="LO61">
        <v>0.75535741014250501</v>
      </c>
      <c r="LP61">
        <v>-0.164990885037817</v>
      </c>
      <c r="LQ61">
        <v>3.5211362280349698E-2</v>
      </c>
    </row>
    <row r="62" spans="1:329" ht="3.75" customHeight="1" x14ac:dyDescent="0.25">
      <c r="A62">
        <v>-0.51665447428254196</v>
      </c>
      <c r="B62">
        <v>-0.52010737413222996</v>
      </c>
      <c r="C62">
        <v>-0.523614198925348</v>
      </c>
      <c r="D62">
        <v>-0.52717621395109004</v>
      </c>
      <c r="E62">
        <v>-0.53079472372784098</v>
      </c>
      <c r="F62">
        <v>-0.53447107351091605</v>
      </c>
      <c r="G62">
        <v>-0.53820665086939601</v>
      </c>
      <c r="H62">
        <v>-0.54200288733574897</v>
      </c>
      <c r="I62">
        <v>-0.54586126013214298</v>
      </c>
      <c r="J62">
        <v>-0.54978329397757397</v>
      </c>
      <c r="K62">
        <v>-0.55377056298022798</v>
      </c>
      <c r="L62">
        <v>-0.55782469261972401</v>
      </c>
      <c r="M62">
        <v>-0.56194736182421201</v>
      </c>
      <c r="N62">
        <v>-0.56614030514759395</v>
      </c>
      <c r="O62">
        <v>-0.57040531505246905</v>
      </c>
      <c r="P62">
        <v>-0.57474424430477</v>
      </c>
      <c r="Q62">
        <v>-0.57915900848644097</v>
      </c>
      <c r="R62">
        <v>-0.583651588632908</v>
      </c>
      <c r="S62">
        <v>-0.58822403400253997</v>
      </c>
      <c r="T62">
        <v>-0.592878464985784</v>
      </c>
      <c r="U62">
        <v>-0.59761707616213999</v>
      </c>
      <c r="V62">
        <v>-0.60244213951370895</v>
      </c>
      <c r="W62">
        <v>-0.60735600780463095</v>
      </c>
      <c r="X62">
        <v>-0.61236111813634897</v>
      </c>
      <c r="Y62">
        <v>-0.61745999568933696</v>
      </c>
      <c r="Z62">
        <v>-0.62265525766262197</v>
      </c>
      <c r="AA62">
        <v>-0.62794961742328403</v>
      </c>
      <c r="AB62">
        <v>-0.63334588887888799</v>
      </c>
      <c r="AC62">
        <v>-0.638846991086787</v>
      </c>
      <c r="AD62">
        <v>-0.644455953115181</v>
      </c>
      <c r="AE62">
        <v>-0.65017591917190998</v>
      </c>
      <c r="AF62">
        <v>-0.65601015401809404</v>
      </c>
      <c r="AG62">
        <v>-0.66196204868500697</v>
      </c>
      <c r="AH62">
        <v>-0.66803512651388597</v>
      </c>
      <c r="AI62">
        <v>-0.67423304953987695</v>
      </c>
      <c r="AJ62">
        <v>-0.68055962524288205</v>
      </c>
      <c r="AK62">
        <v>-0.68701881368978102</v>
      </c>
      <c r="AL62">
        <v>-0.69361473509439497</v>
      </c>
      <c r="AM62">
        <v>-0.70035167782354102</v>
      </c>
      <c r="AN62">
        <v>-0.70723410687976596</v>
      </c>
      <c r="AO62">
        <v>-0.71426667289368895</v>
      </c>
      <c r="AP62">
        <v>-0.72145422166151896</v>
      </c>
      <c r="AQ62">
        <v>-0.72880180426612795</v>
      </c>
      <c r="AR62">
        <v>-0.73631468782311604</v>
      </c>
      <c r="AS62">
        <v>-0.74399836689671095</v>
      </c>
      <c r="AT62">
        <v>-0.75185857563395297</v>
      </c>
      <c r="AU62">
        <v>-0.75990130066966999</v>
      </c>
      <c r="AV62">
        <v>-0.76813279485906505</v>
      </c>
      <c r="AW62">
        <v>-0.77655959189957302</v>
      </c>
      <c r="AX62">
        <v>-0.78518852190882005</v>
      </c>
      <c r="AY62">
        <v>-0.79402672803130803</v>
      </c>
      <c r="AZ62">
        <v>-0.803081684152676</v>
      </c>
      <c r="BA62">
        <v>-0.81236121380733295</v>
      </c>
      <c r="BB62">
        <v>-0.82187351037279699</v>
      </c>
      <c r="BC62">
        <v>-0.83162715865241799</v>
      </c>
      <c r="BD62">
        <v>-0.84163115795732502</v>
      </c>
      <c r="BE62">
        <v>-0.85189494680851097</v>
      </c>
      <c r="BF62">
        <v>-0.86242842939111597</v>
      </c>
      <c r="BG62">
        <v>-0.873242003905223</v>
      </c>
      <c r="BH62">
        <v>-0.88434659297103102</v>
      </c>
      <c r="BI62">
        <v>-0.89575367626130598</v>
      </c>
      <c r="BJ62">
        <v>-0.90747532555052501</v>
      </c>
      <c r="BK62">
        <v>-0.919524242388573</v>
      </c>
      <c r="BL62">
        <v>-0.93191379862722001</v>
      </c>
      <c r="BM62">
        <v>-0.944658080050224</v>
      </c>
      <c r="BN62">
        <v>-0.95777193338309097</v>
      </c>
      <c r="BO62">
        <v>-0.97127101698652996</v>
      </c>
      <c r="BP62">
        <v>-0.98517185556881803</v>
      </c>
      <c r="BQ62">
        <v>-0.99949189928712101</v>
      </c>
      <c r="BR62">
        <v>-1.0142495876466799</v>
      </c>
      <c r="BS62">
        <v>-1.02946441865022</v>
      </c>
      <c r="BT62">
        <v>-1.04515702369867</v>
      </c>
      <c r="BU62">
        <v>-1.0613492487987299</v>
      </c>
      <c r="BV62">
        <v>-1.0780642426942799</v>
      </c>
      <c r="BW62">
        <v>-1.0953265526071401</v>
      </c>
      <c r="BX62">
        <v>-1.1131622283507601</v>
      </c>
      <c r="BY62">
        <v>-1.13159893566701</v>
      </c>
      <c r="BZ62">
        <v>-1.1506660797358399</v>
      </c>
      <c r="CA62">
        <v>-1.1703949399181499</v>
      </c>
      <c r="CB62">
        <v>-1.1908188169193601</v>
      </c>
      <c r="CC62">
        <v>-1.2119731937037099</v>
      </c>
      <c r="CD62">
        <v>-1.23389591165263</v>
      </c>
      <c r="CE62">
        <v>-1.25662736364508</v>
      </c>
      <c r="CF62">
        <v>-1.2802107059493599</v>
      </c>
      <c r="CG62">
        <v>-1.3046920910562501</v>
      </c>
      <c r="CH62">
        <v>-1.3301209238592899</v>
      </c>
      <c r="CI62">
        <v>-1.3565501439036001</v>
      </c>
      <c r="CJ62">
        <v>-1.38403653678698</v>
      </c>
      <c r="CK62">
        <v>-1.4126410782141501</v>
      </c>
      <c r="CL62">
        <v>-1.44242931468531</v>
      </c>
      <c r="CM62">
        <v>-1.47347178535509</v>
      </c>
      <c r="CN62">
        <v>-1.5058444902400601</v>
      </c>
      <c r="CO62">
        <v>-1.53962941069764</v>
      </c>
      <c r="CP62">
        <v>-1.5749150889649499</v>
      </c>
      <c r="CQ62">
        <v>-1.6117972745540601</v>
      </c>
      <c r="CR62">
        <v>-1.65037964647809</v>
      </c>
      <c r="CS62">
        <v>-1.6907746216605199</v>
      </c>
      <c r="CT62">
        <v>-1.7331042614974199</v>
      </c>
      <c r="CU62">
        <v>-1.7775012904454399</v>
      </c>
      <c r="CV62">
        <v>-1.82411024275275</v>
      </c>
      <c r="CW62">
        <v>-1.87308875610564</v>
      </c>
      <c r="CX62">
        <v>-1.9246090341130999</v>
      </c>
      <c r="CY62">
        <v>-1.9788595032995</v>
      </c>
      <c r="CZ62">
        <v>-2.0360466947475202</v>
      </c>
      <c r="DA62">
        <v>-2.0963973858876499</v>
      </c>
      <c r="DB62">
        <v>-2.1601610443608301</v>
      </c>
      <c r="DC62">
        <v>-2.2276126236308298</v>
      </c>
      <c r="DD62">
        <v>-2.29905576939422</v>
      </c>
      <c r="DE62">
        <v>-2.37482650721237</v>
      </c>
      <c r="DF62">
        <v>-2.4552974956487601</v>
      </c>
      <c r="DG62">
        <v>-2.54088294614855</v>
      </c>
      <c r="DH62">
        <v>-2.6320443317186202</v>
      </c>
      <c r="DI62">
        <v>-2.7292970321484802</v>
      </c>
      <c r="DJ62">
        <v>-2.8332180953310102</v>
      </c>
      <c r="DK62">
        <v>-2.9444553338454802</v>
      </c>
      <c r="DL62">
        <v>-3.0637380254990099</v>
      </c>
      <c r="DM62">
        <v>-3.1918895487882599</v>
      </c>
      <c r="DN62">
        <v>-3.3298423629315699</v>
      </c>
      <c r="DO62">
        <v>-3.4786558421138598</v>
      </c>
      <c r="DP62">
        <v>-3.63953760139453</v>
      </c>
      <c r="DQ62">
        <v>-3.8138691160873801</v>
      </c>
      <c r="DR62">
        <v>-4.0032366491480698</v>
      </c>
      <c r="DS62">
        <v>-4.20946877829883</v>
      </c>
      <c r="DT62">
        <v>-4.43468217840437</v>
      </c>
      <c r="DU62">
        <v>-4.6813377956450903</v>
      </c>
      <c r="DV62">
        <v>-4.9523101911911098</v>
      </c>
      <c r="DW62">
        <v>-5.2509736939146796</v>
      </c>
      <c r="DX62">
        <v>-5.58131017057823</v>
      </c>
      <c r="DY62">
        <v>-5.9480448225131202</v>
      </c>
      <c r="DZ62">
        <v>-6.3568186319046198</v>
      </c>
      <c r="EA62">
        <v>-6.8144091771106501</v>
      </c>
      <c r="EB62">
        <v>-7.3290159172976601</v>
      </c>
      <c r="EC62">
        <v>-7.9106323232026297</v>
      </c>
      <c r="ED62">
        <v>-8.5715363457290508</v>
      </c>
      <c r="EE62">
        <v>-9.3269441459663103</v>
      </c>
      <c r="EF62">
        <v>-10.195892120548001</v>
      </c>
      <c r="EG62">
        <v>-11.202442891432399</v>
      </c>
      <c r="EH62">
        <v>-12.377358490565999</v>
      </c>
      <c r="EI62">
        <v>-13.7604593658402</v>
      </c>
      <c r="EJ62">
        <v>-15.404010145657899</v>
      </c>
      <c r="EK62">
        <v>-17.3776766823154</v>
      </c>
      <c r="EL62">
        <v>-19.7759476543159</v>
      </c>
      <c r="EM62">
        <v>-22.729531236199801</v>
      </c>
      <c r="EN62">
        <v>-26.423370997903501</v>
      </c>
      <c r="EO62">
        <v>-31.126098304403399</v>
      </c>
      <c r="EP62">
        <v>-37.240117115104702</v>
      </c>
      <c r="EQ62">
        <v>-45.390875964309302</v>
      </c>
      <c r="ER62">
        <v>-56.595359391749497</v>
      </c>
      <c r="ES62">
        <v>-72.603628752811701</v>
      </c>
      <c r="ET62">
        <v>-96.657804778964504</v>
      </c>
      <c r="EU62">
        <v>-135.40053954846499</v>
      </c>
      <c r="EV62">
        <v>-204.60111544196499</v>
      </c>
      <c r="EW62">
        <v>-351.86328125</v>
      </c>
      <c r="EX62">
        <v>-810.98545181802501</v>
      </c>
      <c r="EY62">
        <v>-26224.5922182801</v>
      </c>
      <c r="EZ62">
        <v>1293.33916597144</v>
      </c>
      <c r="FA62">
        <v>806.39472434339996</v>
      </c>
      <c r="FB62">
        <v>708.54635596353603</v>
      </c>
      <c r="FC62">
        <v>743.05340071538899</v>
      </c>
      <c r="FD62">
        <v>899.208674816089</v>
      </c>
      <c r="FE62">
        <v>1270.69426020587</v>
      </c>
      <c r="FF62">
        <v>2216.2162162162199</v>
      </c>
      <c r="FG62">
        <v>5523.6458076895497</v>
      </c>
      <c r="FH62">
        <v>32132.9612453521</v>
      </c>
      <c r="FI62" t="s">
        <v>0</v>
      </c>
      <c r="FJ62">
        <v>-50659.907456845103</v>
      </c>
      <c r="FK62">
        <v>-1166.91067237382</v>
      </c>
      <c r="FL62">
        <v>-669.44279012874495</v>
      </c>
      <c r="FM62">
        <v>-238.53661940600401</v>
      </c>
      <c r="FN62">
        <v>-59.987831920596498</v>
      </c>
      <c r="FO62">
        <v>17.129154034097201</v>
      </c>
      <c r="FP62">
        <v>-22.684574794338001</v>
      </c>
      <c r="FQ62">
        <v>-5.8133479989134997</v>
      </c>
      <c r="FR62">
        <v>2.17700283784162</v>
      </c>
      <c r="FS62">
        <v>0.52289449617809203</v>
      </c>
      <c r="FT62">
        <v>-2.2214275423200598</v>
      </c>
      <c r="FU62">
        <v>0.87028734047192602</v>
      </c>
      <c r="FV62">
        <v>1.7193614716150301</v>
      </c>
      <c r="FW62">
        <v>2.0407258102722801</v>
      </c>
      <c r="FX62">
        <v>-8.3532102572398799</v>
      </c>
      <c r="FY62">
        <v>-0.15861499079657901</v>
      </c>
      <c r="FZ62">
        <v>-0.114695687689005</v>
      </c>
      <c r="GA62">
        <v>1.2831626061139899E-2</v>
      </c>
      <c r="GB62">
        <v>-1.51873234612058E-2</v>
      </c>
      <c r="GC62">
        <v>-3.4194035756648901E-2</v>
      </c>
      <c r="GD62">
        <v>-2.6036746929805999E-2</v>
      </c>
      <c r="GE62">
        <v>-2.4140626606172499E-3</v>
      </c>
      <c r="GF62">
        <v>-0.19961626452745601</v>
      </c>
      <c r="GG62">
        <v>3.3112697680324598E-4</v>
      </c>
      <c r="GH62">
        <v>-4.8046769583640802E-4</v>
      </c>
      <c r="GI62">
        <v>-1.33124782801779E-4</v>
      </c>
      <c r="GJ62">
        <v>0</v>
      </c>
      <c r="GK62" s="1">
        <v>2.5376793937145E-5</v>
      </c>
      <c r="GL62">
        <v>-4.9902233861850499E-4</v>
      </c>
      <c r="GM62">
        <v>-1.8864797093280501E-4</v>
      </c>
      <c r="GN62">
        <v>1.83141338216312E-3</v>
      </c>
      <c r="GO62">
        <v>-1.0192547887294401E-2</v>
      </c>
      <c r="GP62">
        <v>8.1891187214827004E-3</v>
      </c>
      <c r="GQ62">
        <v>6.4438665699809803E-3</v>
      </c>
      <c r="GR62">
        <v>5.6113395444541501E-3</v>
      </c>
      <c r="GS62">
        <v>2.9676589801766001E-2</v>
      </c>
      <c r="GT62">
        <v>-2.1181073387975201E-3</v>
      </c>
      <c r="GU62">
        <v>2.6247580157404402E-2</v>
      </c>
      <c r="GV62">
        <v>-7.7553048088260898E-2</v>
      </c>
      <c r="GW62">
        <v>7.5637431176469897E-3</v>
      </c>
      <c r="GX62">
        <v>-1.27620762142785E-2</v>
      </c>
      <c r="GY62">
        <v>-6.4205250172841202E-3</v>
      </c>
      <c r="GZ62">
        <v>-6.5856551828537793E-2</v>
      </c>
      <c r="HA62">
        <v>-2.56675038888102E-2</v>
      </c>
      <c r="HB62">
        <v>-9.6271142165110894E-3</v>
      </c>
      <c r="HC62">
        <v>-1.4383979803261599E-2</v>
      </c>
      <c r="HD62">
        <v>-6.0359373815947803E-2</v>
      </c>
      <c r="HE62">
        <v>-0.33815261834959598</v>
      </c>
      <c r="HF62">
        <v>-2.10838392601309E-2</v>
      </c>
      <c r="HG62">
        <v>-7.1726341943914196E-2</v>
      </c>
      <c r="HH62">
        <v>-5.3648741304042798E-2</v>
      </c>
      <c r="HI62">
        <v>0.155990800960218</v>
      </c>
      <c r="HJ62">
        <v>-0.52051416825088104</v>
      </c>
      <c r="HK62">
        <v>-2.8661634537855401E-2</v>
      </c>
      <c r="HL62">
        <v>-2.4997478764328201E-3</v>
      </c>
      <c r="HM62">
        <v>-2.86882135461385E-2</v>
      </c>
      <c r="HN62">
        <v>0.12519497008872099</v>
      </c>
      <c r="HO62">
        <v>-7.7860413895826194E-2</v>
      </c>
      <c r="HP62">
        <v>-4.7497638923923502E-2</v>
      </c>
      <c r="HQ62">
        <v>-0.12260334337704</v>
      </c>
      <c r="HR62">
        <v>-0.80476173653040906</v>
      </c>
      <c r="HS62">
        <v>-0.144530599134858</v>
      </c>
      <c r="HT62">
        <v>5.0423620821200298E-2</v>
      </c>
      <c r="HU62">
        <v>0.12438615122075899</v>
      </c>
      <c r="HV62">
        <v>25.2899021411653</v>
      </c>
      <c r="HW62">
        <v>3.13536246755848E-2</v>
      </c>
      <c r="HX62">
        <v>9.6735913638502494E-2</v>
      </c>
      <c r="HY62">
        <v>-0.27049784764392698</v>
      </c>
      <c r="HZ62">
        <v>0.44780779024371398</v>
      </c>
      <c r="IA62">
        <v>0.13590862183521599</v>
      </c>
      <c r="IB62">
        <v>-0.14693837345069299</v>
      </c>
      <c r="IC62">
        <v>1.4261571300554001E-2</v>
      </c>
      <c r="ID62">
        <v>-5.2668024922073398E-2</v>
      </c>
      <c r="IE62">
        <v>-0.21460972242207399</v>
      </c>
      <c r="IF62">
        <v>5.0982903108197301E-2</v>
      </c>
      <c r="IG62">
        <v>-5.7027349879008697E-2</v>
      </c>
      <c r="IH62">
        <v>0.10283822139929</v>
      </c>
      <c r="II62">
        <v>6.4264699923103893E-2</v>
      </c>
      <c r="IJ62">
        <v>4.9570780548734698E-2</v>
      </c>
      <c r="IK62">
        <v>-8.0790116944221696E-2</v>
      </c>
      <c r="IL62">
        <v>-6.62381862471835E-2</v>
      </c>
      <c r="IM62">
        <v>-3.1363854764063302E-2</v>
      </c>
      <c r="IN62">
        <v>-0.219526817187366</v>
      </c>
      <c r="IO62">
        <v>-1.3048795915695801E-2</v>
      </c>
      <c r="IP62">
        <v>0.13162000585273401</v>
      </c>
      <c r="IQ62">
        <v>-1.4727765586286801</v>
      </c>
      <c r="IR62">
        <v>0.34005693412027599</v>
      </c>
      <c r="IS62">
        <v>-0.19177283442660201</v>
      </c>
      <c r="IT62">
        <v>2.62158947146112E-2</v>
      </c>
      <c r="IU62">
        <v>0.103504721812247</v>
      </c>
      <c r="IV62">
        <v>4.9118433338725398E-2</v>
      </c>
      <c r="IW62">
        <v>0.20378247452273299</v>
      </c>
      <c r="IX62">
        <v>-3.6153494321166102E-2</v>
      </c>
      <c r="IY62">
        <v>0.18687963991757001</v>
      </c>
      <c r="IZ62">
        <v>-0.27721318806724998</v>
      </c>
      <c r="JA62">
        <v>-1.58583170844671</v>
      </c>
      <c r="JB62">
        <v>-1.31773427443478E-2</v>
      </c>
      <c r="JC62">
        <v>1.0813401997808001</v>
      </c>
      <c r="JD62">
        <v>8.9628546173479498E-2</v>
      </c>
      <c r="JE62">
        <v>-8.5911781953732003E-2</v>
      </c>
      <c r="JF62">
        <v>6.4288543700245601E-2</v>
      </c>
      <c r="JG62">
        <v>4.21371602744832E-2</v>
      </c>
      <c r="JH62">
        <v>0.39369936690738599</v>
      </c>
      <c r="JI62">
        <v>6.6050119284368894E-2</v>
      </c>
      <c r="JJ62">
        <v>5.9746743237577603E-3</v>
      </c>
      <c r="JK62">
        <v>-6.2693259775550597E-2</v>
      </c>
      <c r="JL62">
        <v>-1.98549451101135</v>
      </c>
      <c r="JM62">
        <v>4.2025576138395603E-2</v>
      </c>
      <c r="JN62">
        <v>9.4930461352201706E-2</v>
      </c>
      <c r="JO62">
        <v>-5.6382984725749798E-2</v>
      </c>
      <c r="JP62">
        <v>-3.7621622121231303E-2</v>
      </c>
      <c r="JQ62">
        <v>9.1060730267751896E-2</v>
      </c>
      <c r="JR62">
        <v>-0.26972804221230001</v>
      </c>
      <c r="JS62">
        <v>0.10287655882301699</v>
      </c>
      <c r="JT62">
        <v>-0.18566583409763901</v>
      </c>
      <c r="JU62">
        <v>4.0461176660500899E-2</v>
      </c>
      <c r="JV62">
        <v>8.4703374511562901E-2</v>
      </c>
      <c r="JW62">
        <v>-8.4184515230288307E-3</v>
      </c>
      <c r="JX62">
        <v>0.142072492186016</v>
      </c>
      <c r="JY62">
        <v>5.1077007984320202E-2</v>
      </c>
      <c r="JZ62">
        <v>0.15300897401070301</v>
      </c>
      <c r="KA62">
        <v>-9.2815403769288402E-2</v>
      </c>
      <c r="KB62">
        <v>1.3365396181415701</v>
      </c>
      <c r="KC62">
        <v>0.251408397657785</v>
      </c>
      <c r="KD62">
        <v>0.16538285497425201</v>
      </c>
      <c r="KE62">
        <v>0.105121689455503</v>
      </c>
      <c r="KF62">
        <v>2.5036152194245199E-2</v>
      </c>
      <c r="KG62">
        <v>-0.277994950472921</v>
      </c>
      <c r="KH62">
        <v>4.9893855000460202E-2</v>
      </c>
      <c r="KI62">
        <v>9.77721870614425E-2</v>
      </c>
      <c r="KJ62">
        <v>-1.50107400809963E-2</v>
      </c>
      <c r="KK62">
        <v>0.11663312002258699</v>
      </c>
      <c r="KL62">
        <v>2.5710236998714699E-2</v>
      </c>
      <c r="KM62">
        <v>0.13492937551313</v>
      </c>
      <c r="KN62">
        <v>-4.8763027470549003E-2</v>
      </c>
      <c r="KO62">
        <v>-0.102784411498618</v>
      </c>
      <c r="KP62">
        <v>2.3558824123575302E-3</v>
      </c>
      <c r="KQ62">
        <v>0.21934777786981199</v>
      </c>
      <c r="KR62">
        <v>-4.0877159044613101E-2</v>
      </c>
      <c r="KS62">
        <v>0.92459464949360104</v>
      </c>
      <c r="KT62">
        <v>8.4069489202169501E-2</v>
      </c>
      <c r="KU62">
        <v>-8.6024484214410196E-2</v>
      </c>
      <c r="KV62">
        <v>0.29531566115859897</v>
      </c>
      <c r="KW62">
        <v>-4.4362214863354898E-2</v>
      </c>
      <c r="KX62">
        <v>0.100445685192664</v>
      </c>
      <c r="KY62">
        <v>0.176412922227835</v>
      </c>
      <c r="KZ62">
        <v>8.9100550316885394E-2</v>
      </c>
      <c r="LA62">
        <v>-0.15780690405782</v>
      </c>
      <c r="LB62">
        <v>1.0816652041820099E-3</v>
      </c>
      <c r="LC62">
        <v>-8.3123094384383894E-2</v>
      </c>
      <c r="LD62">
        <v>0.12814530021464299</v>
      </c>
      <c r="LE62">
        <v>0.105811815486109</v>
      </c>
      <c r="LF62">
        <v>-0.32166786206037001</v>
      </c>
      <c r="LG62">
        <v>-1.38808850464144</v>
      </c>
      <c r="LH62">
        <v>-2.6717479231862299E-2</v>
      </c>
      <c r="LI62">
        <v>-0.47855341930973</v>
      </c>
      <c r="LJ62">
        <v>-0.242627615131635</v>
      </c>
      <c r="LK62">
        <v>4.0776813857434299E-2</v>
      </c>
      <c r="LL62">
        <v>-0.20463253046559499</v>
      </c>
      <c r="LM62">
        <v>-0.78740987758523395</v>
      </c>
      <c r="LN62">
        <v>-0.23756111263725899</v>
      </c>
      <c r="LO62">
        <v>-2.6620466561322899E-3</v>
      </c>
      <c r="LP62">
        <v>0.26012665767499199</v>
      </c>
      <c r="LQ62">
        <v>-3.4863853013395701E-2</v>
      </c>
    </row>
    <row r="63" spans="1:329" ht="3.75" customHeight="1" x14ac:dyDescent="0.25">
      <c r="A63">
        <v>-0.52151927950839105</v>
      </c>
      <c r="B63">
        <v>-0.52497445464437098</v>
      </c>
      <c r="C63">
        <v>-0.52848334291499899</v>
      </c>
      <c r="D63">
        <v>-0.53204720089837598</v>
      </c>
      <c r="E63">
        <v>-0.535667324050214</v>
      </c>
      <c r="F63">
        <v>-0.53934504819578</v>
      </c>
      <c r="G63">
        <v>-0.54308175109012902</v>
      </c>
      <c r="H63">
        <v>-0.54687885405028303</v>
      </c>
      <c r="I63">
        <v>-0.55073782366319701</v>
      </c>
      <c r="J63">
        <v>-0.55466017357359998</v>
      </c>
      <c r="K63">
        <v>-0.55864746635606599</v>
      </c>
      <c r="L63">
        <v>-0.56270131547590096</v>
      </c>
      <c r="M63">
        <v>-0.56682338734377302</v>
      </c>
      <c r="N63">
        <v>-0.57101540346925905</v>
      </c>
      <c r="O63">
        <v>-0.57527914271887004</v>
      </c>
      <c r="P63">
        <v>-0.579616443684424</v>
      </c>
      <c r="Q63">
        <v>-0.58402920716804796</v>
      </c>
      <c r="R63">
        <v>-0.588519398790464</v>
      </c>
      <c r="S63">
        <v>-0.59308905172967796</v>
      </c>
      <c r="T63">
        <v>-0.59774026959764803</v>
      </c>
      <c r="U63">
        <v>-0.60247522946299104</v>
      </c>
      <c r="V63">
        <v>-0.60729618502836102</v>
      </c>
      <c r="W63">
        <v>-0.61220546997168002</v>
      </c>
      <c r="X63">
        <v>-0.61720550146104902</v>
      </c>
      <c r="Y63">
        <v>-0.62229878385380699</v>
      </c>
      <c r="Z63">
        <v>-0.62748791259097103</v>
      </c>
      <c r="AA63">
        <v>-0.63277557829903197</v>
      </c>
      <c r="AB63">
        <v>-0.63816457111192304</v>
      </c>
      <c r="AC63">
        <v>-0.64365778522691097</v>
      </c>
      <c r="AD63">
        <v>-0.64925822370909703</v>
      </c>
      <c r="AE63">
        <v>-0.65496900356030097</v>
      </c>
      <c r="AF63">
        <v>-0.66079336106921704</v>
      </c>
      <c r="AG63">
        <v>-0.66673465746098204</v>
      </c>
      <c r="AH63">
        <v>-0.67279638486561</v>
      </c>
      <c r="AI63">
        <v>-0.67898217262619998</v>
      </c>
      <c r="AJ63">
        <v>-0.68529579396939899</v>
      </c>
      <c r="AK63">
        <v>-0.69174117306225902</v>
      </c>
      <c r="AL63">
        <v>-0.69832239248150596</v>
      </c>
      <c r="AM63">
        <v>-0.70504370112321402</v>
      </c>
      <c r="AN63">
        <v>-0.71190952258303397</v>
      </c>
      <c r="AO63">
        <v>-0.71892446403950705</v>
      </c>
      <c r="AP63">
        <v>-0.72609332567553697</v>
      </c>
      <c r="AQ63">
        <v>-0.733421110675888</v>
      </c>
      <c r="AR63">
        <v>-0.74091303584161705</v>
      </c>
      <c r="AS63">
        <v>-0.74857454286566105</v>
      </c>
      <c r="AT63">
        <v>-0.75641131031740305</v>
      </c>
      <c r="AU63">
        <v>-0.76442926638801401</v>
      </c>
      <c r="AV63">
        <v>-0.77263460245265403</v>
      </c>
      <c r="AW63">
        <v>-0.78103378751033403</v>
      </c>
      <c r="AX63">
        <v>-0.78963358356742197</v>
      </c>
      <c r="AY63">
        <v>-0.79844106203642196</v>
      </c>
      <c r="AZ63">
        <v>-0.80746362122783899</v>
      </c>
      <c r="BA63">
        <v>-0.81670900501977794</v>
      </c>
      <c r="BB63">
        <v>-0.826185322797376</v>
      </c>
      <c r="BC63">
        <v>-0.83590107076238296</v>
      </c>
      <c r="BD63">
        <v>-0.84586515472227597</v>
      </c>
      <c r="BE63">
        <v>-0.85608691447818597</v>
      </c>
      <c r="BF63">
        <v>-0.86657614994198395</v>
      </c>
      <c r="BG63">
        <v>-0.87734314912488298</v>
      </c>
      <c r="BH63">
        <v>-0.888398718153389</v>
      </c>
      <c r="BI63">
        <v>-0.89975421348314599</v>
      </c>
      <c r="BJ63">
        <v>-0.91142157649765598</v>
      </c>
      <c r="BK63">
        <v>-0.92341337069696605</v>
      </c>
      <c r="BL63">
        <v>-0.935742821701534</v>
      </c>
      <c r="BM63">
        <v>-0.94842386031887904</v>
      </c>
      <c r="BN63">
        <v>-0.96147116894538498</v>
      </c>
      <c r="BO63">
        <v>-0.97490023160336703</v>
      </c>
      <c r="BP63">
        <v>-0.98872738794423598</v>
      </c>
      <c r="BQ63">
        <v>-1.0029698915830301</v>
      </c>
      <c r="BR63">
        <v>-1.0176459731679199</v>
      </c>
      <c r="BS63">
        <v>-1.0327749086312401</v>
      </c>
      <c r="BT63">
        <v>-1.04837709311674</v>
      </c>
      <c r="BU63">
        <v>-1.0644741211314399</v>
      </c>
      <c r="BV63">
        <v>-1.08108887353132</v>
      </c>
      <c r="BW63">
        <v>-1.09824561201775</v>
      </c>
      <c r="BX63">
        <v>-1.1159700818984499</v>
      </c>
      <c r="BY63">
        <v>-1.13428962395281</v>
      </c>
      <c r="BZ63">
        <v>-1.1532332963394001</v>
      </c>
      <c r="CA63">
        <v>-1.1728320075930201</v>
      </c>
      <c r="CB63">
        <v>-1.19311866188428</v>
      </c>
      <c r="CC63">
        <v>-1.2141283178556299</v>
      </c>
      <c r="CD63">
        <v>-1.2358983625092399</v>
      </c>
      <c r="CE63">
        <v>-1.25846870180474</v>
      </c>
      <c r="CF63">
        <v>-1.2818819698338999</v>
      </c>
      <c r="CG63">
        <v>-1.30618375867759</v>
      </c>
      <c r="CH63">
        <v>-1.33142287132285</v>
      </c>
      <c r="CI63">
        <v>-1.35765160033064</v>
      </c>
      <c r="CJ63">
        <v>-1.3849260353035</v>
      </c>
      <c r="CK63">
        <v>-1.4133064026150599</v>
      </c>
      <c r="CL63">
        <v>-1.4428574413394899</v>
      </c>
      <c r="CM63">
        <v>-1.47364881986805</v>
      </c>
      <c r="CN63">
        <v>-1.5057555983367401</v>
      </c>
      <c r="CO63">
        <v>-1.5392587427267099</v>
      </c>
      <c r="CP63">
        <v>-1.5742456973571199</v>
      </c>
      <c r="CQ63">
        <v>-1.6108110234903401</v>
      </c>
      <c r="CR63">
        <v>-1.6490571129371601</v>
      </c>
      <c r="CS63">
        <v>-1.68909498691729</v>
      </c>
      <c r="CT63">
        <v>-1.7310451920358501</v>
      </c>
      <c r="CU63">
        <v>-1.7750388071262699</v>
      </c>
      <c r="CV63">
        <v>-1.8212185769393101</v>
      </c>
      <c r="CW63">
        <v>-1.86974019129701</v>
      </c>
      <c r="CX63">
        <v>-1.9207737314616899</v>
      </c>
      <c r="CY63">
        <v>-1.9745053091973801</v>
      </c>
      <c r="CZ63">
        <v>-2.0311389284516101</v>
      </c>
      <c r="DA63">
        <v>-2.0908986049156502</v>
      </c>
      <c r="DB63">
        <v>-2.1540307851270102</v>
      </c>
      <c r="DC63">
        <v>-2.2208071145016102</v>
      </c>
      <c r="DD63">
        <v>-2.2915276130297402</v>
      </c>
      <c r="DE63">
        <v>-2.3665243287214901</v>
      </c>
      <c r="DF63">
        <v>-2.4461655527275799</v>
      </c>
      <c r="DG63">
        <v>-2.5308606970021001</v>
      </c>
      <c r="DH63">
        <v>-2.62106595619642</v>
      </c>
      <c r="DI63">
        <v>-2.7172909011773498</v>
      </c>
      <c r="DJ63">
        <v>-2.8201061834351702</v>
      </c>
      <c r="DK63">
        <v>-2.9301525693551</v>
      </c>
      <c r="DL63">
        <v>-3.0481515730370301</v>
      </c>
      <c r="DM63">
        <v>-3.1749180189038002</v>
      </c>
      <c r="DN63">
        <v>-3.3113749444796601</v>
      </c>
      <c r="DO63">
        <v>-3.4585713544088899</v>
      </c>
      <c r="DP63">
        <v>-3.6177034656461902</v>
      </c>
      <c r="DQ63">
        <v>-3.7901402496916399</v>
      </c>
      <c r="DR63">
        <v>-3.9774542928335199</v>
      </c>
      <c r="DS63">
        <v>-4.1814592760812896</v>
      </c>
      <c r="DT63">
        <v>-4.4042557455104197</v>
      </c>
      <c r="DU63">
        <v>-4.6482873326221199</v>
      </c>
      <c r="DV63">
        <v>-4.9164102372416396</v>
      </c>
      <c r="DW63">
        <v>-5.2119796650231898</v>
      </c>
      <c r="DX63">
        <v>-5.5389581073559002</v>
      </c>
      <c r="DY63">
        <v>-5.9020519929665403</v>
      </c>
      <c r="DZ63">
        <v>-6.3068855175718497</v>
      </c>
      <c r="EA63">
        <v>-6.7602236520243002</v>
      </c>
      <c r="EB63">
        <v>-7.2702608637603898</v>
      </c>
      <c r="EC63">
        <v>-7.8469986068220896</v>
      </c>
      <c r="ED63">
        <v>-8.5027441435014506</v>
      </c>
      <c r="EE63">
        <v>-9.25277733485167</v>
      </c>
      <c r="EF63">
        <v>-10.1162532153269</v>
      </c>
      <c r="EG63">
        <v>-11.117440609824399</v>
      </c>
      <c r="EH63">
        <v>-12.2874477373371</v>
      </c>
      <c r="EI63">
        <v>-13.6666666666667</v>
      </c>
      <c r="EJ63">
        <v>-15.3083008246572</v>
      </c>
      <c r="EK63">
        <v>-17.2835620574937</v>
      </c>
      <c r="EL63">
        <v>-19.689508611283401</v>
      </c>
      <c r="EM63">
        <v>-22.661184905589799</v>
      </c>
      <c r="EN63">
        <v>-26.3910086118054</v>
      </c>
      <c r="EO63">
        <v>-31.160855012250799</v>
      </c>
      <c r="EP63">
        <v>-37.397437838697201</v>
      </c>
      <c r="EQ63">
        <v>-45.772864910309103</v>
      </c>
      <c r="ER63">
        <v>-57.398928045707898</v>
      </c>
      <c r="ES63">
        <v>-74.233136143453606</v>
      </c>
      <c r="ET63">
        <v>-100.01888700894401</v>
      </c>
      <c r="EU63">
        <v>-142.791387653198</v>
      </c>
      <c r="EV63">
        <v>-223.09818873760801</v>
      </c>
      <c r="EW63">
        <v>-412.16222283042902</v>
      </c>
      <c r="EX63">
        <v>-1220.10164779006</v>
      </c>
      <c r="EY63">
        <v>2777.5006962222601</v>
      </c>
      <c r="EZ63">
        <v>874.516465337157</v>
      </c>
      <c r="FA63">
        <v>636.54540275202498</v>
      </c>
      <c r="FB63">
        <v>590.620678361616</v>
      </c>
      <c r="FC63">
        <v>636.30132826015995</v>
      </c>
      <c r="FD63">
        <v>781.99020141721701</v>
      </c>
      <c r="FE63">
        <v>1115.5745788029801</v>
      </c>
      <c r="FF63">
        <v>1957.39841165291</v>
      </c>
      <c r="FG63">
        <v>4897.3884243908597</v>
      </c>
      <c r="FH63">
        <v>28563.999414764399</v>
      </c>
      <c r="FI63" t="s">
        <v>0</v>
      </c>
      <c r="FJ63">
        <v>-14300.902890670401</v>
      </c>
      <c r="FK63">
        <v>-2410.7089825928701</v>
      </c>
      <c r="FL63">
        <v>-453.22464752362401</v>
      </c>
      <c r="FM63">
        <v>-260.30778417608002</v>
      </c>
      <c r="FN63">
        <v>132.75839522732099</v>
      </c>
      <c r="FO63">
        <v>-21.7754977730756</v>
      </c>
      <c r="FP63">
        <v>-0.23544711451859601</v>
      </c>
      <c r="FQ63">
        <v>-3.49683105951233</v>
      </c>
      <c r="FR63">
        <v>-4.7069959476259502</v>
      </c>
      <c r="FS63">
        <v>-1.5684142021719302E-2</v>
      </c>
      <c r="FT63">
        <v>0.23457288966721501</v>
      </c>
      <c r="FU63">
        <v>-0.12896117546899499</v>
      </c>
      <c r="FV63">
        <v>-1.10942310100288E-2</v>
      </c>
      <c r="FW63">
        <v>-1.6176741827047501</v>
      </c>
      <c r="FX63">
        <v>1.4796696019298201</v>
      </c>
      <c r="FY63">
        <v>-0.55881533300784803</v>
      </c>
      <c r="FZ63">
        <v>-0.313838910268392</v>
      </c>
      <c r="GA63">
        <v>-3.3354439291647699E-2</v>
      </c>
      <c r="GB63">
        <v>-0.162829073189312</v>
      </c>
      <c r="GC63">
        <v>1.8817840095768999E-2</v>
      </c>
      <c r="GD63">
        <v>-1.4234312159423401E-2</v>
      </c>
      <c r="GE63">
        <v>-1.1273282907956201E-2</v>
      </c>
      <c r="GF63">
        <v>-1.6300814191052799E-2</v>
      </c>
      <c r="GG63">
        <v>-6.4483561970928895E-4</v>
      </c>
      <c r="GH63" s="1">
        <v>2.8361862929471801E-5</v>
      </c>
      <c r="GI63">
        <v>0</v>
      </c>
      <c r="GJ63">
        <v>1.18874215440942E-4</v>
      </c>
      <c r="GK63">
        <v>8.6542854585981298E-4</v>
      </c>
      <c r="GL63">
        <v>-2.2600657759911099E-4</v>
      </c>
      <c r="GM63">
        <v>1.2617175021807901E-3</v>
      </c>
      <c r="GN63">
        <v>5.1108715001936603E-3</v>
      </c>
      <c r="GO63">
        <v>-6.3171906132313601E-3</v>
      </c>
      <c r="GP63">
        <v>-1.61147242173584E-4</v>
      </c>
      <c r="GQ63">
        <v>0.10179620073708601</v>
      </c>
      <c r="GR63">
        <v>-0.20216376733281499</v>
      </c>
      <c r="GS63">
        <v>1.5636764837197701E-2</v>
      </c>
      <c r="GT63">
        <v>-7.9689500288476295E-2</v>
      </c>
      <c r="GU63">
        <v>3.9109610152115101E-2</v>
      </c>
      <c r="GV63">
        <v>1.8367140284121099E-2</v>
      </c>
      <c r="GW63">
        <v>-2.2208896504115901E-2</v>
      </c>
      <c r="GX63">
        <v>-1.6443235565532201E-2</v>
      </c>
      <c r="GY63">
        <v>0.252520831394832</v>
      </c>
      <c r="GZ63">
        <v>4.9941463472413003E-2</v>
      </c>
      <c r="HA63">
        <v>-8.3354174460507999E-3</v>
      </c>
      <c r="HB63">
        <v>-9.0711691620706705E-2</v>
      </c>
      <c r="HC63">
        <v>-9.95402209652895E-2</v>
      </c>
      <c r="HD63">
        <v>-1.02177787952816E-2</v>
      </c>
      <c r="HE63">
        <v>8.4433536040903506E-2</v>
      </c>
      <c r="HF63">
        <v>1.30881084880786</v>
      </c>
      <c r="HG63">
        <v>-0.10189078624523799</v>
      </c>
      <c r="HH63">
        <v>4.2977095622370398E-2</v>
      </c>
      <c r="HI63">
        <v>-4.6083091078273797E-2</v>
      </c>
      <c r="HJ63">
        <v>5.1117869046180605E-4</v>
      </c>
      <c r="HK63">
        <v>0.195695936307729</v>
      </c>
      <c r="HL63">
        <v>4.1653362427481203E-2</v>
      </c>
      <c r="HM63">
        <v>-9.6182312119148204E-3</v>
      </c>
      <c r="HN63">
        <v>-6.8338908287057603</v>
      </c>
      <c r="HO63">
        <v>4.9001489808099603E-2</v>
      </c>
      <c r="HP63">
        <v>-5.0217271151604403E-2</v>
      </c>
      <c r="HQ63">
        <v>0.21134033338107699</v>
      </c>
      <c r="HR63">
        <v>0.11008497393338899</v>
      </c>
      <c r="HS63">
        <v>-0.25123887064877598</v>
      </c>
      <c r="HT63">
        <v>5.2485941371674301</v>
      </c>
      <c r="HU63">
        <v>0.13317806016543099</v>
      </c>
      <c r="HV63">
        <v>0.13881845731758199</v>
      </c>
      <c r="HW63">
        <v>-1.15560335983341E-2</v>
      </c>
      <c r="HX63">
        <v>0.11678132279667</v>
      </c>
      <c r="HY63">
        <v>2.66368972512151E-2</v>
      </c>
      <c r="HZ63">
        <v>0.32821207469935199</v>
      </c>
      <c r="IA63">
        <v>3.5811329206197798E-2</v>
      </c>
      <c r="IB63">
        <v>0.121855379792897</v>
      </c>
      <c r="IC63">
        <v>-0.142331294044516</v>
      </c>
      <c r="ID63">
        <v>-8.8794488138499605E-2</v>
      </c>
      <c r="IE63">
        <v>2.22996951073813E-2</v>
      </c>
      <c r="IF63">
        <v>3.1794047203912698E-2</v>
      </c>
      <c r="IG63">
        <v>0.262898102705165</v>
      </c>
      <c r="IH63">
        <v>-8.3817106952527004E-2</v>
      </c>
      <c r="II63">
        <v>-0.21450450488525799</v>
      </c>
      <c r="IJ63">
        <v>-8.4148348575934506E-2</v>
      </c>
      <c r="IK63">
        <v>-0.140186238858548</v>
      </c>
      <c r="IL63">
        <v>7.1974519729200201E-2</v>
      </c>
      <c r="IM63">
        <v>-7.0251389641494397E-2</v>
      </c>
      <c r="IN63">
        <v>0.12945443210319199</v>
      </c>
      <c r="IO63">
        <v>0.174869632191159</v>
      </c>
      <c r="IP63">
        <v>-0.19857733942112199</v>
      </c>
      <c r="IQ63">
        <v>2.5033403332411702E-2</v>
      </c>
      <c r="IR63">
        <v>4.5828672760231899E-2</v>
      </c>
      <c r="IS63">
        <v>-0.52011529469317297</v>
      </c>
      <c r="IT63">
        <v>0.20330362011967801</v>
      </c>
      <c r="IU63">
        <v>5.6188526033889803E-2</v>
      </c>
      <c r="IV63">
        <v>-0.71769107870071502</v>
      </c>
      <c r="IW63">
        <v>-0.48395481898669501</v>
      </c>
      <c r="IX63">
        <v>1.9772194026366902E-3</v>
      </c>
      <c r="IY63">
        <v>0.25265588027073399</v>
      </c>
      <c r="IZ63">
        <v>-0.12276634715189701</v>
      </c>
      <c r="JA63">
        <v>-6.8928475660112107E-2</v>
      </c>
      <c r="JB63">
        <v>0.273220438492565</v>
      </c>
      <c r="JC63">
        <v>0.19258803836230501</v>
      </c>
      <c r="JD63">
        <v>0.42906575743856901</v>
      </c>
      <c r="JE63">
        <v>-1.5216692027180601</v>
      </c>
      <c r="JF63">
        <v>2.1199179215283701</v>
      </c>
      <c r="JG63">
        <v>8.6620990600900699E-2</v>
      </c>
      <c r="JH63">
        <v>0.19712554541726199</v>
      </c>
      <c r="JI63">
        <v>-2.4858362790991899E-2</v>
      </c>
      <c r="JJ63">
        <v>-0.22150595324491201</v>
      </c>
      <c r="JK63">
        <v>-1.1782109360490101</v>
      </c>
      <c r="JL63">
        <v>0.37948093477192602</v>
      </c>
      <c r="JM63">
        <v>7.1231442509745502E-2</v>
      </c>
      <c r="JN63">
        <v>2.6198592625017101</v>
      </c>
      <c r="JO63">
        <v>1.47391865239292</v>
      </c>
      <c r="JP63">
        <v>9.0342188832387201E-3</v>
      </c>
      <c r="JQ63">
        <v>-0.101709980574874</v>
      </c>
      <c r="JR63">
        <v>-6.7202930242464695E-2</v>
      </c>
      <c r="JS63">
        <v>2.0139120715481601E-2</v>
      </c>
      <c r="JT63">
        <v>0.106233269159175</v>
      </c>
      <c r="JU63">
        <v>0.19209567906674399</v>
      </c>
      <c r="JV63">
        <v>0.147797011773903</v>
      </c>
      <c r="JW63">
        <v>-5.5805173922050099E-3</v>
      </c>
      <c r="JX63">
        <v>0.13119870756491001</v>
      </c>
      <c r="JY63">
        <v>5.4733104413935502E-2</v>
      </c>
      <c r="JZ63">
        <v>0.26349775825057897</v>
      </c>
      <c r="KA63">
        <v>3.3822748232902398E-2</v>
      </c>
      <c r="KB63">
        <v>6.8757835167205699E-3</v>
      </c>
      <c r="KC63">
        <v>6.2842776458893704E-2</v>
      </c>
      <c r="KD63">
        <v>0.232994606519285</v>
      </c>
      <c r="KE63">
        <v>-0.362067311576177</v>
      </c>
      <c r="KF63">
        <v>-2.61151501989592E-2</v>
      </c>
      <c r="KG63">
        <v>3.8955134990449398E-2</v>
      </c>
      <c r="KH63">
        <v>2.3870206966954199E-2</v>
      </c>
      <c r="KI63">
        <v>-0.173449598548402</v>
      </c>
      <c r="KJ63">
        <v>6.8964088535590301E-2</v>
      </c>
      <c r="KK63">
        <v>7.2152323755041894E-2</v>
      </c>
      <c r="KL63">
        <v>-0.25797550708744199</v>
      </c>
      <c r="KM63">
        <v>-0.177986399210806</v>
      </c>
      <c r="KN63">
        <v>0.10346939296594899</v>
      </c>
      <c r="KO63">
        <v>2.66618629386416E-2</v>
      </c>
      <c r="KP63">
        <v>8.6612973574570998E-2</v>
      </c>
      <c r="KQ63">
        <v>8.4607097682414896</v>
      </c>
      <c r="KR63">
        <v>6.8336939207923802E-2</v>
      </c>
      <c r="KS63">
        <v>-7.1752580329556101E-2</v>
      </c>
      <c r="KT63">
        <v>-0.46365060718733397</v>
      </c>
      <c r="KU63">
        <v>0.54966710439329503</v>
      </c>
      <c r="KV63">
        <v>0.15852585340299299</v>
      </c>
      <c r="KW63">
        <v>2.6846563670090501E-2</v>
      </c>
      <c r="KX63">
        <v>-0.357380330872973</v>
      </c>
      <c r="KY63">
        <v>6.9401707234962001E-2</v>
      </c>
      <c r="KZ63">
        <v>0.27267101940273902</v>
      </c>
      <c r="LA63">
        <v>0.27755736221278099</v>
      </c>
      <c r="LB63">
        <v>5.30783685411753E-2</v>
      </c>
      <c r="LC63">
        <v>0.461877545885648</v>
      </c>
      <c r="LD63">
        <v>0.37839564025108502</v>
      </c>
      <c r="LE63">
        <v>4.8162586305941302E-3</v>
      </c>
      <c r="LF63">
        <v>4.2917136386425997E-2</v>
      </c>
      <c r="LG63">
        <v>-0.411979676270679</v>
      </c>
      <c r="LH63">
        <v>-0.27902387475071</v>
      </c>
      <c r="LI63">
        <v>7.5485328635932394E-2</v>
      </c>
      <c r="LJ63">
        <v>1.7576780726770299E-3</v>
      </c>
      <c r="LK63">
        <v>8.3721220895220494E-2</v>
      </c>
      <c r="LL63">
        <v>-0.41708148859236599</v>
      </c>
      <c r="LM63">
        <v>0.33646137151878702</v>
      </c>
      <c r="LN63">
        <v>0.35324503801860202</v>
      </c>
      <c r="LO63">
        <v>-0.50073364042457802</v>
      </c>
      <c r="LP63">
        <v>2.24627408063338E-2</v>
      </c>
      <c r="LQ63">
        <v>-14.6939322940792</v>
      </c>
    </row>
    <row r="64" spans="1:329" ht="3.75" customHeight="1" x14ac:dyDescent="0.25">
      <c r="A64">
        <v>-0.52699416542719002</v>
      </c>
      <c r="B64">
        <v>-0.53045558295480899</v>
      </c>
      <c r="C64">
        <v>-0.53397056547357702</v>
      </c>
      <c r="D64">
        <v>-0.53754036242395198</v>
      </c>
      <c r="E64">
        <v>-0.54116626182426697</v>
      </c>
      <c r="F64">
        <v>-0.54484959174898495</v>
      </c>
      <c r="G64">
        <v>-0.54859172187457095</v>
      </c>
      <c r="H64">
        <v>-0.55239406509654898</v>
      </c>
      <c r="I64">
        <v>-0.55625807922158099</v>
      </c>
      <c r="J64">
        <v>-0.56018526873859098</v>
      </c>
      <c r="K64">
        <v>-0.56417718667324102</v>
      </c>
      <c r="L64">
        <v>-0.56823543653030795</v>
      </c>
      <c r="M64">
        <v>-0.57236167432881901</v>
      </c>
      <c r="N64">
        <v>-0.57655761073506995</v>
      </c>
      <c r="O64">
        <v>-0.58082501329902503</v>
      </c>
      <c r="P64">
        <v>-0.58516570879989604</v>
      </c>
      <c r="Q64">
        <v>-0.58958158570712305</v>
      </c>
      <c r="R64">
        <v>-0.59407459676332397</v>
      </c>
      <c r="S64">
        <v>-0.59864676169626796</v>
      </c>
      <c r="T64">
        <v>-0.60330017006733905</v>
      </c>
      <c r="U64">
        <v>-0.60803698426449004</v>
      </c>
      <c r="V64">
        <v>-0.61285944264819103</v>
      </c>
      <c r="W64">
        <v>-0.61776986285947799</v>
      </c>
      <c r="X64">
        <v>-0.62277064529978499</v>
      </c>
      <c r="Y64">
        <v>-0.62786427679294698</v>
      </c>
      <c r="Z64">
        <v>-0.63305333444044498</v>
      </c>
      <c r="AA64">
        <v>-0.63834048968174695</v>
      </c>
      <c r="AB64">
        <v>-0.64372851257242103</v>
      </c>
      <c r="AC64">
        <v>-0.64922027629359202</v>
      </c>
      <c r="AD64">
        <v>-0.65481876190729005</v>
      </c>
      <c r="AE64">
        <v>-0.66052706337325195</v>
      </c>
      <c r="AF64">
        <v>-0.66634839284389302</v>
      </c>
      <c r="AG64">
        <v>-0.672286086255376</v>
      </c>
      <c r="AH64">
        <v>-0.67834360923399495</v>
      </c>
      <c r="AI64">
        <v>-0.68452456333856404</v>
      </c>
      <c r="AJ64">
        <v>-0.690832692661</v>
      </c>
      <c r="AK64">
        <v>-0.69727189080899699</v>
      </c>
      <c r="AL64">
        <v>-0.70384620829647704</v>
      </c>
      <c r="AM64">
        <v>-0.71055986036951102</v>
      </c>
      <c r="AN64">
        <v>-0.71741723529749302</v>
      </c>
      <c r="AO64">
        <v>-0.72442290316172997</v>
      </c>
      <c r="AP64">
        <v>-0.73158162517611902</v>
      </c>
      <c r="AQ64">
        <v>-0.73889836357732996</v>
      </c>
      <c r="AR64">
        <v>-0.74637829212492801</v>
      </c>
      <c r="AS64">
        <v>-0.75402680725516602</v>
      </c>
      <c r="AT64">
        <v>-0.76184953993569204</v>
      </c>
      <c r="AU64">
        <v>-0.76985236827237302</v>
      </c>
      <c r="AV64">
        <v>-0.77804143092368905</v>
      </c>
      <c r="AW64">
        <v>-0.78642314138276703</v>
      </c>
      <c r="AX64">
        <v>-0.79500420319231402</v>
      </c>
      <c r="AY64">
        <v>-0.80379162616319999</v>
      </c>
      <c r="AZ64">
        <v>-0.81279274367366505</v>
      </c>
      <c r="BA64">
        <v>-0.82201523113277197</v>
      </c>
      <c r="BB64">
        <v>-0.83146712569918602</v>
      </c>
      <c r="BC64">
        <v>-0.84115684735442098</v>
      </c>
      <c r="BD64">
        <v>-0.85109322143867805</v>
      </c>
      <c r="BE64">
        <v>-0.86128550276724203</v>
      </c>
      <c r="BF64">
        <v>-0.87174340145621498</v>
      </c>
      <c r="BG64">
        <v>-0.88247711059840594</v>
      </c>
      <c r="BH64">
        <v>-0.89349733594337899</v>
      </c>
      <c r="BI64">
        <v>-0.90481532775032003</v>
      </c>
      <c r="BJ64">
        <v>-0.916442914998571</v>
      </c>
      <c r="BK64">
        <v>-0.92839254215862299</v>
      </c>
      <c r="BL64">
        <v>-0.94067730874626998</v>
      </c>
      <c r="BM64">
        <v>-0.95331101190476197</v>
      </c>
      <c r="BN64">
        <v>-0.96630819228430898</v>
      </c>
      <c r="BO64">
        <v>-0.97968418351572495</v>
      </c>
      <c r="BP64">
        <v>-0.99345516560543701</v>
      </c>
      <c r="BQ64">
        <v>-1.0076382226131</v>
      </c>
      <c r="BR64">
        <v>-1.02225140501108</v>
      </c>
      <c r="BS64">
        <v>-1.0373137971675599</v>
      </c>
      <c r="BT64">
        <v>-1.05284559044254</v>
      </c>
      <c r="BU64">
        <v>-1.06886816243953</v>
      </c>
      <c r="BV64">
        <v>-1.0854041630154501</v>
      </c>
      <c r="BW64">
        <v>-1.1024776077187799</v>
      </c>
      <c r="BX64">
        <v>-1.12011397940183</v>
      </c>
      <c r="BY64">
        <v>-1.1383403388384701</v>
      </c>
      <c r="BZ64">
        <v>-1.15718544527537</v>
      </c>
      <c r="CA64">
        <v>-1.17667988795393</v>
      </c>
      <c r="CB64">
        <v>-1.19685622976391</v>
      </c>
      <c r="CC64">
        <v>-1.21774916433006</v>
      </c>
      <c r="CD64">
        <v>-1.2393956879927801</v>
      </c>
      <c r="CE64">
        <v>-1.2618352883250199</v>
      </c>
      <c r="CF64">
        <v>-1.28511015103506</v>
      </c>
      <c r="CG64">
        <v>-1.30926538734104</v>
      </c>
      <c r="CH64">
        <v>-1.3343492841736</v>
      </c>
      <c r="CI64">
        <v>-1.3604135798733601</v>
      </c>
      <c r="CJ64">
        <v>-1.3875137684058201</v>
      </c>
      <c r="CK64">
        <v>-1.4157094355264801</v>
      </c>
      <c r="CL64">
        <v>-1.4450646308013</v>
      </c>
      <c r="CM64">
        <v>-1.4756482799338999</v>
      </c>
      <c r="CN64">
        <v>-1.5075346424829199</v>
      </c>
      <c r="CO64">
        <v>-1.5408038207870001</v>
      </c>
      <c r="CP64">
        <v>-1.57554232676771</v>
      </c>
      <c r="CQ64">
        <v>-1.61184371427578</v>
      </c>
      <c r="CR64">
        <v>-1.6498092858082101</v>
      </c>
      <c r="CS64">
        <v>-1.6895488837850301</v>
      </c>
      <c r="CT64">
        <v>-1.7311817781738299</v>
      </c>
      <c r="CU64">
        <v>-1.7748376641323</v>
      </c>
      <c r="CV64">
        <v>-1.8206577855617401</v>
      </c>
      <c r="CW64">
        <v>-1.8687962030960299</v>
      </c>
      <c r="CX64">
        <v>-1.9194212281746299</v>
      </c>
      <c r="CY64">
        <v>-1.9727170485693899</v>
      </c>
      <c r="CZ64">
        <v>-2.0288855751799</v>
      </c>
      <c r="DA64">
        <v>-2.0881485452390001</v>
      </c>
      <c r="DB64">
        <v>-2.1507499234761198</v>
      </c>
      <c r="DC64">
        <v>-2.21695865051479</v>
      </c>
      <c r="DD64">
        <v>-2.28707179713978</v>
      </c>
      <c r="DE64">
        <v>-2.3614181944451702</v>
      </c>
      <c r="DF64">
        <v>-2.4403626237541198</v>
      </c>
      <c r="DG64">
        <v>-2.5243106672045501</v>
      </c>
      <c r="DH64">
        <v>-2.6137143408130399</v>
      </c>
      <c r="DI64">
        <v>-2.7090786576742998</v>
      </c>
      <c r="DJ64">
        <v>-2.8109693010341399</v>
      </c>
      <c r="DK64">
        <v>-2.9200216269813399</v>
      </c>
      <c r="DL64">
        <v>-3.0369512666481899</v>
      </c>
      <c r="DM64">
        <v>-3.1625666609843699</v>
      </c>
      <c r="DN64">
        <v>-3.2977839411966499</v>
      </c>
      <c r="DO64">
        <v>-3.4436446699029801</v>
      </c>
      <c r="DP64">
        <v>-3.6013370887246499</v>
      </c>
      <c r="DQ64">
        <v>-3.7722216865823799</v>
      </c>
      <c r="DR64">
        <v>-3.9578621217936698</v>
      </c>
      <c r="DS64">
        <v>-4.1600628171905401</v>
      </c>
      <c r="DT64">
        <v>-4.3809149243572501</v>
      </c>
      <c r="DU64">
        <v>-4.62285285341546</v>
      </c>
      <c r="DV64">
        <v>-4.8887242345245898</v>
      </c>
      <c r="DW64">
        <v>-5.1818770817119502</v>
      </c>
      <c r="DX64">
        <v>-5.5062691625492803</v>
      </c>
      <c r="DY64">
        <v>-5.86660627471153</v>
      </c>
      <c r="DZ64">
        <v>-6.26851849278047</v>
      </c>
      <c r="EA64">
        <v>-6.7187867740125196</v>
      </c>
      <c r="EB64">
        <v>-7.2256370507271201</v>
      </c>
      <c r="EC64">
        <v>-7.7991257805838297</v>
      </c>
      <c r="ED64">
        <v>-8.4516509518795093</v>
      </c>
      <c r="EE64">
        <v>-9.1986374594271094</v>
      </c>
      <c r="EF64">
        <v>-10.059468345189099</v>
      </c>
      <c r="EG64">
        <v>-11.0587682108503</v>
      </c>
      <c r="EH64">
        <v>-12.228199894625099</v>
      </c>
      <c r="EI64">
        <v>-13.6090236905592</v>
      </c>
      <c r="EJ64">
        <v>-15.255813953488399</v>
      </c>
      <c r="EK64">
        <v>-17.241975073834901</v>
      </c>
      <c r="EL64">
        <v>-19.668131955366398</v>
      </c>
      <c r="EM64">
        <v>-22.675257258431099</v>
      </c>
      <c r="EN64">
        <v>-26.465888849814</v>
      </c>
      <c r="EO64">
        <v>-31.339756043188199</v>
      </c>
      <c r="EP64">
        <v>-37.756376006874497</v>
      </c>
      <c r="EQ64">
        <v>-46.451258142905097</v>
      </c>
      <c r="ER64">
        <v>-58.666876121366997</v>
      </c>
      <c r="ES64">
        <v>-76.6536729600695</v>
      </c>
      <c r="ET64">
        <v>-104.89083532670099</v>
      </c>
      <c r="EU64">
        <v>-153.59029298751599</v>
      </c>
      <c r="EV64">
        <v>-251.63739199676999</v>
      </c>
      <c r="EW64">
        <v>-522.24907465481101</v>
      </c>
      <c r="EX64">
        <v>-3139.2661930658701</v>
      </c>
      <c r="EY64">
        <v>1194.59059513381</v>
      </c>
      <c r="EZ64">
        <v>631.57515187144804</v>
      </c>
      <c r="FA64">
        <v>509.82115814773499</v>
      </c>
      <c r="FB64">
        <v>494.049063580157</v>
      </c>
      <c r="FC64">
        <v>544.70350958440702</v>
      </c>
      <c r="FD64">
        <v>678.66487925448905</v>
      </c>
      <c r="FE64">
        <v>976.5126953125</v>
      </c>
      <c r="FF64">
        <v>1722.7706791159001</v>
      </c>
      <c r="FG64">
        <v>4325.2699436835201</v>
      </c>
      <c r="FH64">
        <v>25284.771929824601</v>
      </c>
      <c r="FI64" t="s">
        <v>0</v>
      </c>
      <c r="FJ64">
        <v>-8457.1649483327692</v>
      </c>
      <c r="FK64">
        <v>-1374.6031098793601</v>
      </c>
      <c r="FL64">
        <v>-158.91750379721199</v>
      </c>
      <c r="FM64">
        <v>0.99167491466398505</v>
      </c>
      <c r="FN64">
        <v>-1.20675392573885</v>
      </c>
      <c r="FO64">
        <v>138.71797522558199</v>
      </c>
      <c r="FP64">
        <v>-0.84922892969170105</v>
      </c>
      <c r="FQ64">
        <v>-27.142601823614498</v>
      </c>
      <c r="FR64">
        <v>-19.216492874498101</v>
      </c>
      <c r="FS64">
        <v>-3.1254009506282401</v>
      </c>
      <c r="FT64">
        <v>0.98184150896192002</v>
      </c>
      <c r="FU64">
        <v>0.60663493654232603</v>
      </c>
      <c r="FV64">
        <v>0.43547013677394197</v>
      </c>
      <c r="FW64">
        <v>0.70119730532386204</v>
      </c>
      <c r="FX64">
        <v>-0.19637828793655701</v>
      </c>
      <c r="FY64">
        <v>-0.250557709111424</v>
      </c>
      <c r="FZ64">
        <v>-5.4451778721313002E-2</v>
      </c>
      <c r="GA64">
        <v>-5.0518329558450002E-2</v>
      </c>
      <c r="GB64">
        <v>-6.8228413116282305E-2</v>
      </c>
      <c r="GC64">
        <v>1.74165609144151E-3</v>
      </c>
      <c r="GD64">
        <v>-4.9218479009920596E-3</v>
      </c>
      <c r="GE64">
        <v>-3.2017852641515502E-4</v>
      </c>
      <c r="GF64">
        <v>-1.58539020966795E-3</v>
      </c>
      <c r="GG64" s="1">
        <v>2.0630968854228099E-6</v>
      </c>
      <c r="GH64">
        <v>0</v>
      </c>
      <c r="GI64" s="1">
        <v>-2.5213592869424101E-5</v>
      </c>
      <c r="GJ64">
        <v>3.81410747723613E-4</v>
      </c>
      <c r="GK64">
        <v>-1.8072543109701701E-3</v>
      </c>
      <c r="GL64">
        <v>8.0236132875302797E-3</v>
      </c>
      <c r="GM64">
        <v>-6.00693285571641E-4</v>
      </c>
      <c r="GN64">
        <v>3.7203995315099902E-3</v>
      </c>
      <c r="GO64">
        <v>2.2369210865168798E-3</v>
      </c>
      <c r="GP64">
        <v>5.6695204003552402E-3</v>
      </c>
      <c r="GQ64">
        <v>5.4864415217616E-3</v>
      </c>
      <c r="GR64">
        <v>-6.9671395344283304E-3</v>
      </c>
      <c r="GS64">
        <v>0.592928654361355</v>
      </c>
      <c r="GT64">
        <v>1.37440560139734E-2</v>
      </c>
      <c r="GU64">
        <v>-1.3253727166703699E-2</v>
      </c>
      <c r="GV64">
        <v>-3.8433575932656602E-2</v>
      </c>
      <c r="GW64">
        <v>-0.15929263487397899</v>
      </c>
      <c r="GX64">
        <v>7.7110243629200798E-2</v>
      </c>
      <c r="GY64">
        <v>5.1086529667202001E-2</v>
      </c>
      <c r="GZ64">
        <v>-4.8115825480744501E-2</v>
      </c>
      <c r="HA64">
        <v>8.6206006758334994E-3</v>
      </c>
      <c r="HB64">
        <v>3.0995203549379299E-3</v>
      </c>
      <c r="HC64">
        <v>8.95527444502556E-2</v>
      </c>
      <c r="HD64">
        <v>8.8826382863683898E-2</v>
      </c>
      <c r="HE64">
        <v>1.63887407169881E-2</v>
      </c>
      <c r="HF64">
        <v>-1.53426004430124</v>
      </c>
      <c r="HG64">
        <v>9.0147469620506404E-2</v>
      </c>
      <c r="HH64">
        <v>-8.8410384227258308E-3</v>
      </c>
      <c r="HI64">
        <v>-0.12897111751672499</v>
      </c>
      <c r="HJ64">
        <v>0.10154642385481</v>
      </c>
      <c r="HK64">
        <v>-0.114134752524713</v>
      </c>
      <c r="HL64">
        <v>0.16111883463344001</v>
      </c>
      <c r="HM64">
        <v>0.19510270048679099</v>
      </c>
      <c r="HN64">
        <v>-0.15525849582766499</v>
      </c>
      <c r="HO64">
        <v>3.1259978760839101E-2</v>
      </c>
      <c r="HP64">
        <v>-0.124911368401418</v>
      </c>
      <c r="HQ64">
        <v>-0.329950796465518</v>
      </c>
      <c r="HR64">
        <v>1.46807494975199E-2</v>
      </c>
      <c r="HS64">
        <v>1.2027433125753899E-2</v>
      </c>
      <c r="HT64">
        <v>-4.5799512946743198E-2</v>
      </c>
      <c r="HU64">
        <v>-9.3579532290967896E-2</v>
      </c>
      <c r="HV64">
        <v>3.4276601866618898E-2</v>
      </c>
      <c r="HW64">
        <v>4.85703484793618E-2</v>
      </c>
      <c r="HX64">
        <v>9.4686667422146195E-2</v>
      </c>
      <c r="HY64">
        <v>-2.1314083962866E-2</v>
      </c>
      <c r="HZ64">
        <v>0.196212435059816</v>
      </c>
      <c r="IA64">
        <v>0.10552052919187301</v>
      </c>
      <c r="IB64">
        <v>6.0965569340315998E-3</v>
      </c>
      <c r="IC64">
        <v>7.9698633427329E-3</v>
      </c>
      <c r="ID64">
        <v>-6.0419383277523199E-2</v>
      </c>
      <c r="IE64">
        <v>2.4650226964905701E-2</v>
      </c>
      <c r="IF64">
        <v>7.0694559578648203E-2</v>
      </c>
      <c r="IG64">
        <v>-5.6747104022932898E-2</v>
      </c>
      <c r="IH64">
        <v>-1.7958149865289399</v>
      </c>
      <c r="II64">
        <v>3.5767218311436297E-2</v>
      </c>
      <c r="IJ64">
        <v>-3.0678327698240498E-2</v>
      </c>
      <c r="IK64">
        <v>-0.223285196291999</v>
      </c>
      <c r="IL64">
        <v>6.4267834139983299E-2</v>
      </c>
      <c r="IM64">
        <v>-1.8037075243869199E-2</v>
      </c>
      <c r="IN64">
        <v>-0.24868883375731901</v>
      </c>
      <c r="IO64">
        <v>6.8091050394048794E-2</v>
      </c>
      <c r="IP64">
        <v>2.2620830715106201E-2</v>
      </c>
      <c r="IQ64">
        <v>2.02456132598423E-2</v>
      </c>
      <c r="IR64">
        <v>-4.7374598812071803E-2</v>
      </c>
      <c r="IS64">
        <v>0.13986063481786801</v>
      </c>
      <c r="IT64">
        <v>4.2529079478990199E-2</v>
      </c>
      <c r="IU64">
        <v>-4.3475747475331204E-3</v>
      </c>
      <c r="IV64">
        <v>-0.240627055839232</v>
      </c>
      <c r="IW64">
        <v>4.3720389492385298E-2</v>
      </c>
      <c r="IX64">
        <v>-3.7572974259798997E-2</v>
      </c>
      <c r="IY64">
        <v>-2.7401111309296199E-2</v>
      </c>
      <c r="IZ64">
        <v>-1.23530428380077E-2</v>
      </c>
      <c r="JA64">
        <v>-0.108848731158304</v>
      </c>
      <c r="JB64">
        <v>0.12663437537908001</v>
      </c>
      <c r="JC64">
        <v>8.8294778704112398E-2</v>
      </c>
      <c r="JD64">
        <v>0.221555561389568</v>
      </c>
      <c r="JE64">
        <v>-0.35010979293876499</v>
      </c>
      <c r="JF64">
        <v>-3.7527394907585797E-2</v>
      </c>
      <c r="JG64">
        <v>-3.9192972974803203E-2</v>
      </c>
      <c r="JH64">
        <v>0.67593950256899904</v>
      </c>
      <c r="JI64">
        <v>-1.64591100002374</v>
      </c>
      <c r="JJ64">
        <v>1.48564505094814E-2</v>
      </c>
      <c r="JK64">
        <v>-1.2403074206906199</v>
      </c>
      <c r="JL64">
        <v>0.121336379858699</v>
      </c>
      <c r="JM64">
        <v>-0.10024140782879699</v>
      </c>
      <c r="JN64">
        <v>7.7386989578598298E-2</v>
      </c>
      <c r="JO64">
        <v>8.3512631427275094E-2</v>
      </c>
      <c r="JP64">
        <v>-0.20549963108236</v>
      </c>
      <c r="JQ64">
        <v>-0.23940938636075099</v>
      </c>
      <c r="JR64">
        <v>1.48558600777424E-2</v>
      </c>
      <c r="JS64">
        <v>0.73075501487669203</v>
      </c>
      <c r="JT64">
        <v>5.6460332818963503E-2</v>
      </c>
      <c r="JU64">
        <v>-0.27966327691135501</v>
      </c>
      <c r="JV64">
        <v>8.8568905107376597E-2</v>
      </c>
      <c r="JW64">
        <v>0.392196655594377</v>
      </c>
      <c r="JX64">
        <v>0.31997714079615502</v>
      </c>
      <c r="JY64">
        <v>1.21150815520148E-2</v>
      </c>
      <c r="JZ64">
        <v>5.2483235518055497E-2</v>
      </c>
      <c r="KA64">
        <v>-0.86735725707242595</v>
      </c>
      <c r="KB64">
        <v>0.515119045996416</v>
      </c>
      <c r="KC64">
        <v>-1.3504159965329701</v>
      </c>
      <c r="KD64">
        <v>-4.0815597333915397E-2</v>
      </c>
      <c r="KE64">
        <v>0.16207707404996199</v>
      </c>
      <c r="KF64">
        <v>-0.23227037952019899</v>
      </c>
      <c r="KG64">
        <v>4.8639605176535698E-2</v>
      </c>
      <c r="KH64">
        <v>0.191554361127102</v>
      </c>
      <c r="KI64">
        <v>0.247120152549821</v>
      </c>
      <c r="KJ64">
        <v>8.2730678251801901E-2</v>
      </c>
      <c r="KK64">
        <v>-0.95981035045905205</v>
      </c>
      <c r="KL64">
        <v>-0.40626387054110802</v>
      </c>
      <c r="KM64">
        <v>0.134801759630957</v>
      </c>
      <c r="KN64">
        <v>0.18566029952386701</v>
      </c>
      <c r="KO64">
        <v>-0.114931687258051</v>
      </c>
      <c r="KP64">
        <v>-0.57306952263428701</v>
      </c>
      <c r="KQ64">
        <v>-0.14817315329314401</v>
      </c>
      <c r="KR64">
        <v>7.6548525830151398E-2</v>
      </c>
      <c r="KS64">
        <v>-0.262027484565586</v>
      </c>
      <c r="KT64">
        <v>0.28486006916547701</v>
      </c>
      <c r="KU64">
        <v>8.7136283540099793E-2</v>
      </c>
      <c r="KV64">
        <v>-7.1185684189956104E-3</v>
      </c>
      <c r="KW64">
        <v>-0.19452357928365499</v>
      </c>
      <c r="KX64">
        <v>0.397009971996717</v>
      </c>
      <c r="KY64">
        <v>2.1700477605289099E-2</v>
      </c>
      <c r="KZ64">
        <v>0.39784425601784401</v>
      </c>
      <c r="LA64">
        <v>-0.50398273771779301</v>
      </c>
      <c r="LB64">
        <v>-1.5051148184752501</v>
      </c>
      <c r="LC64">
        <v>0.12779960189452499</v>
      </c>
      <c r="LD64">
        <v>2.12825962527956</v>
      </c>
      <c r="LE64">
        <v>0.46020076588652897</v>
      </c>
      <c r="LF64">
        <v>-1.6498499940649201E-2</v>
      </c>
      <c r="LG64">
        <v>-4.6906965359634302E-3</v>
      </c>
      <c r="LH64">
        <v>0.651872077233009</v>
      </c>
      <c r="LI64">
        <v>0.48414523648348901</v>
      </c>
      <c r="LJ64">
        <v>-7.3587759522200993E-2</v>
      </c>
      <c r="LK64">
        <v>-0.66051774158573195</v>
      </c>
      <c r="LL64">
        <v>-0.18409072143782901</v>
      </c>
      <c r="LM64">
        <v>9.3048040730543805E-2</v>
      </c>
      <c r="LN64">
        <v>-5.4064025612740998E-2</v>
      </c>
      <c r="LO64">
        <v>-9.1179415281635104E-2</v>
      </c>
      <c r="LP64">
        <v>3.9348476932331697E-3</v>
      </c>
      <c r="LQ64">
        <v>0.19637740449375399</v>
      </c>
    </row>
    <row r="65" spans="1:329" ht="3.75" customHeight="1" x14ac:dyDescent="0.25">
      <c r="A65">
        <v>-0.53315415421888701</v>
      </c>
      <c r="B65">
        <v>-0.53662629792255101</v>
      </c>
      <c r="C65">
        <v>-0.54015193043384002</v>
      </c>
      <c r="D65">
        <v>-0.54373229583189597</v>
      </c>
      <c r="E65">
        <v>-0.54736867653244603</v>
      </c>
      <c r="F65">
        <v>-0.55106239475478302</v>
      </c>
      <c r="G65">
        <v>-0.55481481405576005</v>
      </c>
      <c r="H65">
        <v>-0.55862734093437405</v>
      </c>
      <c r="I65">
        <v>-0.562501426510705</v>
      </c>
      <c r="J65">
        <v>-0.56643856828322603</v>
      </c>
      <c r="K65">
        <v>-0.57044031196873402</v>
      </c>
      <c r="L65">
        <v>-0.57450825342940803</v>
      </c>
      <c r="M65">
        <v>-0.57864404069181297</v>
      </c>
      <c r="N65">
        <v>-0.58284937606292597</v>
      </c>
      <c r="O65">
        <v>-0.58712601834862399</v>
      </c>
      <c r="P65">
        <v>-0.59147578518038602</v>
      </c>
      <c r="Q65">
        <v>-0.595900555456366</v>
      </c>
      <c r="R65">
        <v>-0.60040227190334505</v>
      </c>
      <c r="S65">
        <v>-0.60498294376655004</v>
      </c>
      <c r="T65">
        <v>-0.60964464963473897</v>
      </c>
      <c r="U65">
        <v>-0.61438954040846705</v>
      </c>
      <c r="V65">
        <v>-0.61921984241996697</v>
      </c>
      <c r="W65">
        <v>-0.62413786071365696</v>
      </c>
      <c r="X65">
        <v>-0.62914598249686904</v>
      </c>
      <c r="Y65">
        <v>-0.63424668077109003</v>
      </c>
      <c r="Z65">
        <v>-0.63944251815466502</v>
      </c>
      <c r="AA65">
        <v>-0.64473615090873104</v>
      </c>
      <c r="AB65">
        <v>-0.65013033317890501</v>
      </c>
      <c r="AC65">
        <v>-0.65562792146619597</v>
      </c>
      <c r="AD65">
        <v>-0.66123187934152405</v>
      </c>
      <c r="AE65">
        <v>-0.66694528241927897</v>
      </c>
      <c r="AF65">
        <v>-0.67277132360646796</v>
      </c>
      <c r="AG65">
        <v>-0.67871331864519402</v>
      </c>
      <c r="AH65">
        <v>-0.68477471196753004</v>
      </c>
      <c r="AI65">
        <v>-0.69095908288323904</v>
      </c>
      <c r="AJ65">
        <v>-0.69727015212235399</v>
      </c>
      <c r="AK65">
        <v>-0.70371178875626095</v>
      </c>
      <c r="AL65">
        <v>-0.71028801752273196</v>
      </c>
      <c r="AM65">
        <v>-0.71700302658232995</v>
      </c>
      <c r="AN65">
        <v>-0.72386117573570197</v>
      </c>
      <c r="AO65">
        <v>-0.73086700513358505</v>
      </c>
      <c r="AP65">
        <v>-0.73802524451388796</v>
      </c>
      <c r="AQ65">
        <v>-0.74534082300289295</v>
      </c>
      <c r="AR65">
        <v>-0.75281887952065096</v>
      </c>
      <c r="AS65">
        <v>-0.76046477383383204</v>
      </c>
      <c r="AT65">
        <v>-0.76828409830288902</v>
      </c>
      <c r="AU65">
        <v>-0.77628269037420194</v>
      </c>
      <c r="AV65">
        <v>-0.78446664587214399</v>
      </c>
      <c r="AW65">
        <v>-0.79284233315057995</v>
      </c>
      <c r="AX65">
        <v>-0.80141640816841897</v>
      </c>
      <c r="AY65">
        <v>-0.81019583055932498</v>
      </c>
      <c r="AZ65">
        <v>-0.81918788077182103</v>
      </c>
      <c r="BA65">
        <v>-0.82840017836263302</v>
      </c>
      <c r="BB65">
        <v>-0.83784070153349599</v>
      </c>
      <c r="BC65">
        <v>-0.84751780800964605</v>
      </c>
      <c r="BD65">
        <v>-0.85744025736712304</v>
      </c>
      <c r="BE65">
        <v>-0.86761723492575005</v>
      </c>
      <c r="BF65">
        <v>-0.87805837733539105</v>
      </c>
      <c r="BG65">
        <v>-0.88877379999502804</v>
      </c>
      <c r="BH65">
        <v>-0.89977412645723798</v>
      </c>
      <c r="BI65">
        <v>-0.91107051998522903</v>
      </c>
      <c r="BJ65">
        <v>-0.92267471744559704</v>
      </c>
      <c r="BK65">
        <v>-0.93459906573781004</v>
      </c>
      <c r="BL65">
        <v>-0.94685656098113602</v>
      </c>
      <c r="BM65">
        <v>-0.95946089070167995</v>
      </c>
      <c r="BN65">
        <v>-0.97242647928657899</v>
      </c>
      <c r="BO65">
        <v>-0.98576853699951805</v>
      </c>
      <c r="BP65">
        <v>-0.99950311288202898</v>
      </c>
      <c r="BQ65">
        <v>-1.01364715189873</v>
      </c>
      <c r="BR65">
        <v>-1.02821855672244</v>
      </c>
      <c r="BS65">
        <v>-1.0432362545971401</v>
      </c>
      <c r="BT65">
        <v>-1.0587202697642799</v>
      </c>
      <c r="BU65">
        <v>-1.0746918019905001</v>
      </c>
      <c r="BV65">
        <v>-1.0911733117947799</v>
      </c>
      <c r="BW65">
        <v>-1.1081886130395999</v>
      </c>
      <c r="BX65">
        <v>-1.1257629736261601</v>
      </c>
      <c r="BY65">
        <v>-1.14392322511889</v>
      </c>
      <c r="BZ65">
        <v>-1.16269788222005</v>
      </c>
      <c r="CA65">
        <v>-1.18211727312422</v>
      </c>
      <c r="CB65">
        <v>-1.2022136819051901</v>
      </c>
      <c r="CC65">
        <v>-1.2230215042275501</v>
      </c>
      <c r="CD65">
        <v>-1.24457741783364</v>
      </c>
      <c r="CE65">
        <v>-1.26692056943755</v>
      </c>
      <c r="CF65">
        <v>-1.2900927798634101</v>
      </c>
      <c r="CG65">
        <v>-1.31413876950078</v>
      </c>
      <c r="CH65">
        <v>-1.33910640641913</v>
      </c>
      <c r="CI65">
        <v>-1.3650469797923801</v>
      </c>
      <c r="CJ65">
        <v>-1.39201550163909</v>
      </c>
      <c r="CK65">
        <v>-1.4200710402922101</v>
      </c>
      <c r="CL65">
        <v>-1.44927708948366</v>
      </c>
      <c r="CM65">
        <v>-1.4797019774729501</v>
      </c>
      <c r="CN65">
        <v>-1.51141932128003</v>
      </c>
      <c r="CO65">
        <v>-1.5445085318145</v>
      </c>
      <c r="CP65">
        <v>-1.57905537654463</v>
      </c>
      <c r="CQ65">
        <v>-1.6151526073434299</v>
      </c>
      <c r="CR65">
        <v>-1.6529006623095599</v>
      </c>
      <c r="CS65">
        <v>-1.6924084517218001</v>
      </c>
      <c r="CT65">
        <v>-1.7337942398841399</v>
      </c>
      <c r="CU65">
        <v>-1.7771866365022</v>
      </c>
      <c r="CV65">
        <v>-1.82272571345574</v>
      </c>
      <c r="CW65">
        <v>-1.87056426546736</v>
      </c>
      <c r="CX65">
        <v>-1.9208692362983699</v>
      </c>
      <c r="CY65">
        <v>-1.9738233358330199</v>
      </c>
      <c r="CZ65">
        <v>-2.0296268778722499</v>
      </c>
      <c r="DA65">
        <v>-2.0884998738061902</v>
      </c>
      <c r="DB65">
        <v>-2.1506844237701199</v>
      </c>
      <c r="DC65">
        <v>-2.2164474546598298</v>
      </c>
      <c r="DD65">
        <v>-2.2860838637999299</v>
      </c>
      <c r="DE65">
        <v>-2.3599201385148998</v>
      </c>
      <c r="DF65">
        <v>-2.4383185358441799</v>
      </c>
      <c r="DG65">
        <v>-2.5216819237983299</v>
      </c>
      <c r="DH65">
        <v>-2.6104594066808402</v>
      </c>
      <c r="DI65">
        <v>-2.70515288313258</v>
      </c>
      <c r="DJ65">
        <v>-2.8063247180290101</v>
      </c>
      <c r="DK65">
        <v>-2.91460674990878</v>
      </c>
      <c r="DL65">
        <v>-3.0307109064989901</v>
      </c>
      <c r="DM65">
        <v>-3.1554417651028501</v>
      </c>
      <c r="DN65">
        <v>-3.2897114760624802</v>
      </c>
      <c r="DO65">
        <v>-3.43455757143865</v>
      </c>
      <c r="DP65">
        <v>-3.59116431447897</v>
      </c>
      <c r="DQ65">
        <v>-3.7608884178554098</v>
      </c>
      <c r="DR65">
        <v>-3.94529018294191</v>
      </c>
      <c r="DS65">
        <v>-4.14617140627991</v>
      </c>
      <c r="DT65">
        <v>-4.3656217873538496</v>
      </c>
      <c r="DU65">
        <v>-4.60607608811618</v>
      </c>
      <c r="DV65">
        <v>-4.8703849876797696</v>
      </c>
      <c r="DW65">
        <v>-5.1619035141131704</v>
      </c>
      <c r="DX65">
        <v>-5.4846022186195604</v>
      </c>
      <c r="DY65">
        <v>-5.8432080303637299</v>
      </c>
      <c r="DZ65">
        <v>-6.2433842067293499</v>
      </c>
      <c r="EA65">
        <v>-6.6919622940736501</v>
      </c>
      <c r="EB65">
        <v>-7.1972440245713196</v>
      </c>
      <c r="EC65">
        <v>-7.7693983461929204</v>
      </c>
      <c r="ED65">
        <v>-8.4209894935207608</v>
      </c>
      <c r="EE65">
        <v>-9.1676880408222399</v>
      </c>
      <c r="EF65">
        <v>-10.029241308792701</v>
      </c>
      <c r="EG65">
        <v>-11.0308174479262</v>
      </c>
      <c r="EH65">
        <v>-12.2048977521886</v>
      </c>
      <c r="EI65">
        <v>-13.5939896383018</v>
      </c>
      <c r="EJ65">
        <v>-15.254596058924401</v>
      </c>
      <c r="EK65">
        <v>-17.2631578947368</v>
      </c>
      <c r="EL65">
        <v>-19.7251850794039</v>
      </c>
      <c r="EM65">
        <v>-22.7897146560104</v>
      </c>
      <c r="EN65">
        <v>-26.673016120171901</v>
      </c>
      <c r="EO65">
        <v>-31.699091848742601</v>
      </c>
      <c r="EP65">
        <v>-38.372375872224701</v>
      </c>
      <c r="EQ65">
        <v>-47.516370995719598</v>
      </c>
      <c r="ER65">
        <v>-60.558935341607899</v>
      </c>
      <c r="ES65">
        <v>-80.180406577760095</v>
      </c>
      <c r="ET65">
        <v>-111.99837289173701</v>
      </c>
      <c r="EU65">
        <v>-169.896759211491</v>
      </c>
      <c r="EV65">
        <v>-299.25143876193403</v>
      </c>
      <c r="EW65">
        <v>-776.07590257487698</v>
      </c>
      <c r="EX65">
        <v>3477.3295618804</v>
      </c>
      <c r="EY65">
        <v>709.84395773551205</v>
      </c>
      <c r="EZ65">
        <v>474.70936234769101</v>
      </c>
      <c r="FA65">
        <v>412.64454549109098</v>
      </c>
      <c r="FB65">
        <v>414.25087190948199</v>
      </c>
      <c r="FC65">
        <v>465.90909090909099</v>
      </c>
      <c r="FD65">
        <v>587.60593067872503</v>
      </c>
      <c r="FE65">
        <v>852.039539803514</v>
      </c>
      <c r="FF65">
        <v>1510.5527518168501</v>
      </c>
      <c r="FG65">
        <v>3804.00898329748</v>
      </c>
      <c r="FH65">
        <v>22280.631503822598</v>
      </c>
      <c r="FI65" t="s">
        <v>0</v>
      </c>
      <c r="FJ65">
        <v>-11885.8245345663</v>
      </c>
      <c r="FK65">
        <v>733.61505636093204</v>
      </c>
      <c r="FL65">
        <v>317.91918191823402</v>
      </c>
      <c r="FM65">
        <v>206.933720254885</v>
      </c>
      <c r="FN65">
        <v>-198.13389704034799</v>
      </c>
      <c r="FO65">
        <v>-17.056903733807999</v>
      </c>
      <c r="FP65">
        <v>-100.971419374172</v>
      </c>
      <c r="FQ65">
        <v>-22.4200910427321</v>
      </c>
      <c r="FR65">
        <v>-2.0090082882747402</v>
      </c>
      <c r="FS65">
        <v>-5.0981607680989097E-2</v>
      </c>
      <c r="FT65">
        <v>-0.56033360062320803</v>
      </c>
      <c r="FU65">
        <v>2.8553044057651502</v>
      </c>
      <c r="FV65">
        <v>-4.9200171055725703E-2</v>
      </c>
      <c r="FW65">
        <v>-7.134813653489E-2</v>
      </c>
      <c r="FX65">
        <v>-0.36067804379690299</v>
      </c>
      <c r="FY65">
        <v>-7.9033687222568302E-2</v>
      </c>
      <c r="FZ65">
        <v>0.11630344601256599</v>
      </c>
      <c r="GA65">
        <v>-1.8078498547535599E-2</v>
      </c>
      <c r="GB65">
        <v>6.0263028716278803E-2</v>
      </c>
      <c r="GC65">
        <v>-2.7436731426870802E-2</v>
      </c>
      <c r="GD65">
        <v>-8.8204548027621596E-4</v>
      </c>
      <c r="GE65">
        <v>-1.0196878794069999E-3</v>
      </c>
      <c r="GF65">
        <v>-4.8499267632908102E-4</v>
      </c>
      <c r="GG65">
        <v>0</v>
      </c>
      <c r="GH65" s="1">
        <v>-1.82529608602143E-6</v>
      </c>
      <c r="GI65">
        <v>5.0718067858791403E-4</v>
      </c>
      <c r="GJ65">
        <v>-2.3256105915399401E-4</v>
      </c>
      <c r="GK65">
        <v>8.7294246291929104E-4</v>
      </c>
      <c r="GL65">
        <v>2.3158229056682998E-3</v>
      </c>
      <c r="GM65">
        <v>1.6233489240097001E-3</v>
      </c>
      <c r="GN65">
        <v>6.0049867901768297E-3</v>
      </c>
      <c r="GO65">
        <v>6.3959609226071201E-3</v>
      </c>
      <c r="GP65">
        <v>-6.59321738958116E-3</v>
      </c>
      <c r="GQ65">
        <v>6.6659339197619599E-2</v>
      </c>
      <c r="GR65">
        <v>2.2238717120038099E-2</v>
      </c>
      <c r="GS65">
        <v>-9.8959824939515495E-2</v>
      </c>
      <c r="GT65">
        <v>1.1971719678735801E-2</v>
      </c>
      <c r="GU65">
        <v>-2.5417800963560199E-3</v>
      </c>
      <c r="GV65">
        <v>4.1508244214196299E-2</v>
      </c>
      <c r="GW65">
        <v>2.28570665328015E-2</v>
      </c>
      <c r="GX65">
        <v>3.5780682148003701E-2</v>
      </c>
      <c r="GY65">
        <v>-2.8779716344620999E-2</v>
      </c>
      <c r="GZ65">
        <v>1.25437503606536E-2</v>
      </c>
      <c r="HA65">
        <v>1.65886901085131</v>
      </c>
      <c r="HB65">
        <v>2.2392729333749601E-2</v>
      </c>
      <c r="HC65">
        <v>0.128884775545831</v>
      </c>
      <c r="HD65">
        <v>-0.181528816245109</v>
      </c>
      <c r="HE65">
        <v>-3.5360826404439098E-2</v>
      </c>
      <c r="HF65">
        <v>3.6257901316673898E-2</v>
      </c>
      <c r="HG65">
        <v>2.09457453562235E-2</v>
      </c>
      <c r="HH65">
        <v>4.1938310330043201E-3</v>
      </c>
      <c r="HI65">
        <v>0.13690985500161301</v>
      </c>
      <c r="HJ65">
        <v>2.5950918834669601E-2</v>
      </c>
      <c r="HK65">
        <v>-0.692406389978657</v>
      </c>
      <c r="HL65">
        <v>-3.5978886937452999E-2</v>
      </c>
      <c r="HM65">
        <v>-2.0379870848275399</v>
      </c>
      <c r="HN65">
        <v>-5.4381759989202499E-2</v>
      </c>
      <c r="HO65">
        <v>0.18929824425640801</v>
      </c>
      <c r="HP65">
        <v>0.574069149446642</v>
      </c>
      <c r="HQ65">
        <v>5.7143072348884799E-2</v>
      </c>
      <c r="HR65">
        <v>0.27307244367745998</v>
      </c>
      <c r="HS65">
        <v>-0.56275626322755601</v>
      </c>
      <c r="HT65">
        <v>-4.9005606104719997E-2</v>
      </c>
      <c r="HU65">
        <v>0.134747036376973</v>
      </c>
      <c r="HV65">
        <v>0.29148142793971099</v>
      </c>
      <c r="HW65">
        <v>0.56647548745856602</v>
      </c>
      <c r="HX65">
        <v>-3.60652502831409E-2</v>
      </c>
      <c r="HY65">
        <v>-3.04534823177443E-2</v>
      </c>
      <c r="HZ65">
        <v>8.8696290877953408E-3</v>
      </c>
      <c r="IA65">
        <v>-0.70258958723815801</v>
      </c>
      <c r="IB65">
        <v>0.10293669491450901</v>
      </c>
      <c r="IC65">
        <v>0.19073614579145701</v>
      </c>
      <c r="ID65">
        <v>0.69009559533511899</v>
      </c>
      <c r="IE65">
        <v>8.5698593739354706E-2</v>
      </c>
      <c r="IF65">
        <v>9.0091025104147102E-3</v>
      </c>
      <c r="IG65">
        <v>0.258965517306808</v>
      </c>
      <c r="IH65">
        <v>6.3770317441492794E-2</v>
      </c>
      <c r="II65">
        <v>-0.18110142328694501</v>
      </c>
      <c r="IJ65">
        <v>-8.9870953457099001E-2</v>
      </c>
      <c r="IK65">
        <v>1.92906037939015E-2</v>
      </c>
      <c r="IL65">
        <v>2.0356205940864201E-2</v>
      </c>
      <c r="IM65">
        <v>0.397188329816063</v>
      </c>
      <c r="IN65">
        <v>4.2616001330698497E-2</v>
      </c>
      <c r="IO65">
        <v>0.57761695287294501</v>
      </c>
      <c r="IP65">
        <v>0.40597629269519597</v>
      </c>
      <c r="IQ65">
        <v>-0.25722023268203398</v>
      </c>
      <c r="IR65">
        <v>-3.2556830698346098E-2</v>
      </c>
      <c r="IS65">
        <v>-8.7520237152060198E-2</v>
      </c>
      <c r="IT65">
        <v>9.1360030225353203E-2</v>
      </c>
      <c r="IU65">
        <v>-0.10957333174955</v>
      </c>
      <c r="IV65">
        <v>0.21201593584117601</v>
      </c>
      <c r="IW65">
        <v>-0.23892132898342699</v>
      </c>
      <c r="IX65">
        <v>-7.6294074472587701</v>
      </c>
      <c r="IY65">
        <v>-0.129307940554099</v>
      </c>
      <c r="IZ65">
        <v>5.14278830987542E-2</v>
      </c>
      <c r="JA65">
        <v>0.17926710505472301</v>
      </c>
      <c r="JB65">
        <v>0.15730687407017699</v>
      </c>
      <c r="JC65">
        <v>-8.9526266146391004E-2</v>
      </c>
      <c r="JD65">
        <v>-0.25033628614681203</v>
      </c>
      <c r="JE65">
        <v>-0.118114387085164</v>
      </c>
      <c r="JF65">
        <v>-3.3670533647610898E-2</v>
      </c>
      <c r="JG65">
        <v>-4.4566943467744098E-2</v>
      </c>
      <c r="JH65">
        <v>-5.9009287082298396</v>
      </c>
      <c r="JI65">
        <v>-8.0926022686150303E-2</v>
      </c>
      <c r="JJ65">
        <v>0.65492907420959001</v>
      </c>
      <c r="JK65">
        <v>0.36171051794687697</v>
      </c>
      <c r="JL65">
        <v>0.83957535209877698</v>
      </c>
      <c r="JM65">
        <v>-2.0095097415874399</v>
      </c>
      <c r="JN65">
        <v>1.4071059285181</v>
      </c>
      <c r="JO65">
        <v>0.120387851864206</v>
      </c>
      <c r="JP65">
        <v>1.8998801267038801</v>
      </c>
      <c r="JQ65">
        <v>0.233234970528027</v>
      </c>
      <c r="JR65">
        <v>-4.4521476521277004</v>
      </c>
      <c r="JS65">
        <v>4.4603927909192001E-2</v>
      </c>
      <c r="JT65">
        <v>-0.205747478042586</v>
      </c>
      <c r="JU65">
        <v>0.44264391744323001</v>
      </c>
      <c r="JV65">
        <v>8.1732109675303796E-2</v>
      </c>
      <c r="JW65">
        <v>-0.26211953032651802</v>
      </c>
      <c r="JX65">
        <v>2.6520782135603799E-2</v>
      </c>
      <c r="JY65">
        <v>2.49177777103326E-2</v>
      </c>
      <c r="JZ65">
        <v>-1.1727901945728001</v>
      </c>
      <c r="KA65">
        <v>-0.35702176206231701</v>
      </c>
      <c r="KB65">
        <v>8.4973952126211894E-2</v>
      </c>
      <c r="KC65">
        <v>-8.0384738705727207E-3</v>
      </c>
      <c r="KD65">
        <v>1.2880518519569201E-2</v>
      </c>
      <c r="KE65">
        <v>0.11051400035310099</v>
      </c>
      <c r="KF65">
        <v>0.65127075184179795</v>
      </c>
      <c r="KG65">
        <v>-0.13299900577399701</v>
      </c>
      <c r="KH65">
        <v>1.9574016940847601E-2</v>
      </c>
      <c r="KI65">
        <v>6.1730216178334602E-2</v>
      </c>
      <c r="KJ65">
        <v>7.0975292155436498E-3</v>
      </c>
      <c r="KK65">
        <v>-1.4595804177849001</v>
      </c>
      <c r="KL65">
        <v>-6.7329292114829006E-2</v>
      </c>
      <c r="KM65">
        <v>-0.240536058083715</v>
      </c>
      <c r="KN65">
        <v>6.0994120355717697E-2</v>
      </c>
      <c r="KO65">
        <v>-9.0694677723248407E-3</v>
      </c>
      <c r="KP65">
        <v>0.120709079713225</v>
      </c>
      <c r="KQ65">
        <v>-9.3473469459397301E-2</v>
      </c>
      <c r="KR65">
        <v>-0.21830472654168001</v>
      </c>
      <c r="KS65">
        <v>-6.5237922047145097E-2</v>
      </c>
      <c r="KT65">
        <v>9.9929229670248601E-2</v>
      </c>
      <c r="KU65">
        <v>-0.72306286859270996</v>
      </c>
      <c r="KV65">
        <v>8.0294776258167305E-2</v>
      </c>
      <c r="KW65">
        <v>-0.32746052734235698</v>
      </c>
      <c r="KX65">
        <v>0.112034512801161</v>
      </c>
      <c r="KY65">
        <v>-0.52646903000312295</v>
      </c>
      <c r="KZ65">
        <v>-5.7537671103914901E-3</v>
      </c>
      <c r="LA65">
        <v>6.7935659845196603E-2</v>
      </c>
      <c r="LB65">
        <v>3.8673953487760197E-2</v>
      </c>
      <c r="LC65">
        <v>-0.204294512985217</v>
      </c>
      <c r="LD65">
        <v>6.7286665588826303E-2</v>
      </c>
      <c r="LE65">
        <v>8.4995245459450197E-2</v>
      </c>
      <c r="LF65">
        <v>-0.11966284480643299</v>
      </c>
      <c r="LG65">
        <v>2.38846163631527E-2</v>
      </c>
      <c r="LH65">
        <v>-0.138830714314606</v>
      </c>
      <c r="LI65">
        <v>2.9558211845067899E-2</v>
      </c>
      <c r="LJ65">
        <v>-0.185554882365422</v>
      </c>
      <c r="LK65">
        <v>-5.6296704236208403E-2</v>
      </c>
      <c r="LL65">
        <v>0.30519105799160301</v>
      </c>
      <c r="LM65">
        <v>0.14862060851431699</v>
      </c>
      <c r="LN65">
        <v>0.40165895410742603</v>
      </c>
      <c r="LO65">
        <v>-5.1125236208763698E-2</v>
      </c>
      <c r="LP65">
        <v>-1.6680115676098899</v>
      </c>
      <c r="LQ65">
        <v>0.84977028751338202</v>
      </c>
    </row>
    <row r="66" spans="1:329" ht="3.75" customHeight="1" x14ac:dyDescent="0.25">
      <c r="A66">
        <v>-0.54008776018447802</v>
      </c>
      <c r="B66">
        <v>-0.54357573291093997</v>
      </c>
      <c r="C66">
        <v>-0.54711720024897503</v>
      </c>
      <c r="D66">
        <v>-0.55071340293964499</v>
      </c>
      <c r="E66">
        <v>-0.55436561988587396</v>
      </c>
      <c r="F66">
        <v>-0.55807516961085701</v>
      </c>
      <c r="G66">
        <v>-0.56184341178304797</v>
      </c>
      <c r="H66">
        <v>-0.56567174881125104</v>
      </c>
      <c r="I66">
        <v>-0.56956162751357797</v>
      </c>
      <c r="J66">
        <v>-0.57351454086423703</v>
      </c>
      <c r="K66">
        <v>-0.57753202982238105</v>
      </c>
      <c r="L66">
        <v>-0.58161568524749696</v>
      </c>
      <c r="M66">
        <v>-0.58576714990610101</v>
      </c>
      <c r="N66">
        <v>-0.58998812057479999</v>
      </c>
      <c r="O66">
        <v>-0.59428035024509496</v>
      </c>
      <c r="P66">
        <v>-0.59864565043567397</v>
      </c>
      <c r="Q66">
        <v>-0.60308589361824905</v>
      </c>
      <c r="R66">
        <v>-0.60760301576346298</v>
      </c>
      <c r="S66">
        <v>-0.61219901901375595</v>
      </c>
      <c r="T66">
        <v>-0.61687597449054399</v>
      </c>
      <c r="U66">
        <v>-0.62163602524359096</v>
      </c>
      <c r="V66">
        <v>-0.62648138935091902</v>
      </c>
      <c r="W66">
        <v>-0.63141436317820598</v>
      </c>
      <c r="X66">
        <v>-0.63643732480721305</v>
      </c>
      <c r="Y66">
        <v>-0.64155273764343101</v>
      </c>
      <c r="Z66">
        <v>-0.646763154213844</v>
      </c>
      <c r="AA66">
        <v>-0.65207122016645702</v>
      </c>
      <c r="AB66">
        <v>-0.65747967848405198</v>
      </c>
      <c r="AC66">
        <v>-0.66299137392552698</v>
      </c>
      <c r="AD66">
        <v>-0.66860925770908697</v>
      </c>
      <c r="AE66">
        <v>-0.674336392452627</v>
      </c>
      <c r="AF66">
        <v>-0.68017595738772096</v>
      </c>
      <c r="AG66">
        <v>-0.68613125386482499</v>
      </c>
      <c r="AH66">
        <v>-0.69220571116862795</v>
      </c>
      <c r="AI66">
        <v>-0.69840289266385402</v>
      </c>
      <c r="AJ66">
        <v>-0.70472650229335099</v>
      </c>
      <c r="AK66">
        <v>-0.711180391451954</v>
      </c>
      <c r="AL66">
        <v>-0.71776856626138097</v>
      </c>
      <c r="AM66">
        <v>-0.72449519527337702</v>
      </c>
      <c r="AN66">
        <v>-0.73136461763040905</v>
      </c>
      <c r="AO66">
        <v>-0.738381351715517</v>
      </c>
      <c r="AP66">
        <v>-0.74555010432542401</v>
      </c>
      <c r="AQ66">
        <v>-0.75287578040368996</v>
      </c>
      <c r="AR66">
        <v>-0.76036349337368503</v>
      </c>
      <c r="AS66">
        <v>-0.76801857611436097</v>
      </c>
      <c r="AT66">
        <v>-0.77584659262530997</v>
      </c>
      <c r="AU66">
        <v>-0.78385335043144999</v>
      </c>
      <c r="AV66">
        <v>-0.79204491378187003</v>
      </c>
      <c r="AW66">
        <v>-0.80042761770194504</v>
      </c>
      <c r="AX66">
        <v>-0.80900808296288196</v>
      </c>
      <c r="AY66">
        <v>-0.81779323203832199</v>
      </c>
      <c r="AZ66">
        <v>-0.82679030612369697</v>
      </c>
      <c r="BA66">
        <v>-0.83600688330063899</v>
      </c>
      <c r="BB66">
        <v>-0.845450897936046</v>
      </c>
      <c r="BC66">
        <v>-0.85513066141335103</v>
      </c>
      <c r="BD66">
        <v>-0.86505488430244204</v>
      </c>
      <c r="BE66">
        <v>-0.87523270008427101</v>
      </c>
      <c r="BF66">
        <v>-0.88567369055698397</v>
      </c>
      <c r="BG66">
        <v>-0.89638791306214705</v>
      </c>
      <c r="BH66">
        <v>-0.90738592968271203</v>
      </c>
      <c r="BI66">
        <v>-0.91867883857879695</v>
      </c>
      <c r="BJ66">
        <v>-0.93027830764332198</v>
      </c>
      <c r="BK66">
        <v>-0.94219661067722904</v>
      </c>
      <c r="BL66">
        <v>-0.95444666630369102</v>
      </c>
      <c r="BM66">
        <v>-0.96704207986250801</v>
      </c>
      <c r="BN66">
        <v>-0.97999718855014795</v>
      </c>
      <c r="BO66">
        <v>-0.99332711009791597</v>
      </c>
      <c r="BP66">
        <v>-1.0070477953108301</v>
      </c>
      <c r="BQ66">
        <v>-1.0211760848234199</v>
      </c>
      <c r="BR66">
        <v>-1.0357297704660899</v>
      </c>
      <c r="BS66">
        <v>-1.05072766167789</v>
      </c>
      <c r="BT66">
        <v>-1.06618965744841</v>
      </c>
      <c r="BU66">
        <v>-1.0821368243243199</v>
      </c>
      <c r="BV66">
        <v>-1.0985914810755599</v>
      </c>
      <c r="BW66">
        <v>-1.1155772906824499</v>
      </c>
      <c r="BX66">
        <v>-1.13311936038065</v>
      </c>
      <c r="BY66">
        <v>-1.1512443505851</v>
      </c>
      <c r="BZ66">
        <v>-1.1699805936101499</v>
      </c>
      <c r="CA66">
        <v>-1.1893582232111599</v>
      </c>
      <c r="CB66">
        <v>-1.20940931609575</v>
      </c>
      <c r="CC66">
        <v>-1.230168046692</v>
      </c>
      <c r="CD66">
        <v>-1.2516708566193799</v>
      </c>
      <c r="CE66">
        <v>-1.27395664048839</v>
      </c>
      <c r="CF66">
        <v>-1.2970669498607801</v>
      </c>
      <c r="CG66">
        <v>-1.32104621743713</v>
      </c>
      <c r="CH66">
        <v>-1.34594200380781</v>
      </c>
      <c r="CI66">
        <v>-1.3718052694120599</v>
      </c>
      <c r="CJ66">
        <v>-1.3986906747047101</v>
      </c>
      <c r="CK66">
        <v>-1.42665691193848</v>
      </c>
      <c r="CL66">
        <v>-1.4557670724415701</v>
      </c>
      <c r="CM66">
        <v>-1.48608905381468</v>
      </c>
      <c r="CN66">
        <v>-1.51769601210393</v>
      </c>
      <c r="CO66">
        <v>-1.55066686473912</v>
      </c>
      <c r="CP66">
        <v>-1.5850868508807701</v>
      </c>
      <c r="CQ66">
        <v>-1.6210481568156201</v>
      </c>
      <c r="CR66">
        <v>-1.65865061520526</v>
      </c>
      <c r="CS66">
        <v>-1.6980024883587399</v>
      </c>
      <c r="CT66">
        <v>-1.7392213473060201</v>
      </c>
      <c r="CU66">
        <v>-1.78243506034201</v>
      </c>
      <c r="CV66">
        <v>-1.8277829069484199</v>
      </c>
      <c r="CW66">
        <v>-1.87541683565286</v>
      </c>
      <c r="CX66">
        <v>-1.9255028875375899</v>
      </c>
      <c r="CY66">
        <v>-1.9782228108704001</v>
      </c>
      <c r="CZ66">
        <v>-2.0337758968281698</v>
      </c>
      <c r="DA66">
        <v>-2.09238107168242</v>
      </c>
      <c r="DB66">
        <v>-2.1542792873179999</v>
      </c>
      <c r="DC66">
        <v>-2.2197362598139398</v>
      </c>
      <c r="DD66">
        <v>-2.2890456153480798</v>
      </c>
      <c r="DE66">
        <v>-2.3625325142936</v>
      </c>
      <c r="DF66">
        <v>-2.4405578385664102</v>
      </c>
      <c r="DG66">
        <v>-2.5235230447016401</v>
      </c>
      <c r="DH66">
        <v>-2.6118758066150698</v>
      </c>
      <c r="DI66">
        <v>-2.7061165986040301</v>
      </c>
      <c r="DJ66">
        <v>-2.80680640223957</v>
      </c>
      <c r="DK66">
        <v>-2.91457576218765</v>
      </c>
      <c r="DL66">
        <v>-3.0301354680142101</v>
      </c>
      <c r="DM66">
        <v>-3.15428920476135</v>
      </c>
      <c r="DN66">
        <v>-3.2879485986167301</v>
      </c>
      <c r="DO66">
        <v>-3.4321511907876299</v>
      </c>
      <c r="DP66">
        <v>-3.5880820100652802</v>
      </c>
      <c r="DQ66">
        <v>-3.75709959244629</v>
      </c>
      <c r="DR66">
        <v>-3.9407675281143599</v>
      </c>
      <c r="DS66">
        <v>-4.1408929207252996</v>
      </c>
      <c r="DT66">
        <v>-4.3595735471838397</v>
      </c>
      <c r="DU66">
        <v>-4.5992560442718204</v>
      </c>
      <c r="DV66">
        <v>-4.8628081730243604</v>
      </c>
      <c r="DW66">
        <v>-5.1536091962936403</v>
      </c>
      <c r="DX66">
        <v>-5.4756637561155497</v>
      </c>
      <c r="DY66">
        <v>-5.8337465115846596</v>
      </c>
      <c r="DZ66">
        <v>-6.23358742701783</v>
      </c>
      <c r="EA66">
        <v>-6.6821113337144</v>
      </c>
      <c r="EB66">
        <v>-7.1877507608709896</v>
      </c>
      <c r="EC66">
        <v>-7.7608588723999601</v>
      </c>
      <c r="ED66">
        <v>-8.4142609696808606</v>
      </c>
      <c r="EE66">
        <v>-9.1640005430212792</v>
      </c>
      <c r="EF66">
        <v>-10.030362763644799</v>
      </c>
      <c r="EG66">
        <v>-11.039300479673299</v>
      </c>
      <c r="EH66">
        <v>-12.2244553731678</v>
      </c>
      <c r="EI66">
        <v>-13.630078019656599</v>
      </c>
      <c r="EJ66">
        <v>-15.3153383360603</v>
      </c>
      <c r="EK66">
        <v>-17.360845403726</v>
      </c>
      <c r="EL66">
        <v>-19.8787878787879</v>
      </c>
      <c r="EM66">
        <v>-23.029222368716301</v>
      </c>
      <c r="EN66">
        <v>-27.0472444699733</v>
      </c>
      <c r="EO66">
        <v>-32.290397032245401</v>
      </c>
      <c r="EP66">
        <v>-39.326019512488401</v>
      </c>
      <c r="EQ66">
        <v>-49.103435950282297</v>
      </c>
      <c r="ER66">
        <v>-63.323954877764201</v>
      </c>
      <c r="ES66">
        <v>-85.332335086308504</v>
      </c>
      <c r="ET66">
        <v>-122.63833312168801</v>
      </c>
      <c r="EU66">
        <v>-196.02741184590599</v>
      </c>
      <c r="EV66">
        <v>-390.60987032277399</v>
      </c>
      <c r="EW66">
        <v>-1908.18217480975</v>
      </c>
      <c r="EX66">
        <v>980.28530446461605</v>
      </c>
      <c r="EY66">
        <v>477.510410434253</v>
      </c>
      <c r="EZ66">
        <v>366.293484665775</v>
      </c>
      <c r="FA66">
        <v>336.55327311416198</v>
      </c>
      <c r="FB66">
        <v>347.834856633843</v>
      </c>
      <c r="FC66">
        <v>397.99973712816501</v>
      </c>
      <c r="FD66">
        <v>507.40021256548101</v>
      </c>
      <c r="FE66">
        <v>740.82243351660998</v>
      </c>
      <c r="FF66">
        <v>1319.0777756737</v>
      </c>
      <c r="FG66">
        <v>3330.4584108000599</v>
      </c>
      <c r="FH66">
        <v>19537.255121335598</v>
      </c>
      <c r="FI66" t="s">
        <v>0</v>
      </c>
      <c r="FJ66">
        <v>-4597.5378447725998</v>
      </c>
      <c r="FK66">
        <v>-694.49967525079796</v>
      </c>
      <c r="FL66">
        <v>1298.26866315859</v>
      </c>
      <c r="FM66">
        <v>-52.587622514192802</v>
      </c>
      <c r="FN66">
        <v>-206.64314325138801</v>
      </c>
      <c r="FO66">
        <v>0.45410995949147698</v>
      </c>
      <c r="FP66">
        <v>-6.6999317094754796</v>
      </c>
      <c r="FQ66">
        <v>-16.043824379276199</v>
      </c>
      <c r="FR66">
        <v>2.4384825382497799</v>
      </c>
      <c r="FS66">
        <v>-0.75366416757848298</v>
      </c>
      <c r="FT66">
        <v>-3.3636845454249298</v>
      </c>
      <c r="FU66">
        <v>-9.0525637579436505E-2</v>
      </c>
      <c r="FV66">
        <v>-0.108095808109672</v>
      </c>
      <c r="FW66">
        <v>-0.204671135862217</v>
      </c>
      <c r="FX66">
        <v>-0.43541887347198699</v>
      </c>
      <c r="FY66">
        <v>-6.2907316766530705E-2</v>
      </c>
      <c r="FZ66">
        <v>0.42667686534035898</v>
      </c>
      <c r="GA66">
        <v>-2.1212577292966599E-2</v>
      </c>
      <c r="GB66">
        <v>-3.4475839417366801E-4</v>
      </c>
      <c r="GC66">
        <v>-4.0640759667058199E-4</v>
      </c>
      <c r="GD66" s="1">
        <v>-8.3230474168336906E-5</v>
      </c>
      <c r="GE66" s="1">
        <v>-7.6110426955524105E-5</v>
      </c>
      <c r="GF66">
        <v>0</v>
      </c>
      <c r="GG66">
        <v>4.2685951192823198E-4</v>
      </c>
      <c r="GH66">
        <v>1.2345243315859101E-3</v>
      </c>
      <c r="GI66">
        <v>1.1284251608018899E-2</v>
      </c>
      <c r="GJ66">
        <v>0.123392322842329</v>
      </c>
      <c r="GK66">
        <v>-5.2517050214641599E-2</v>
      </c>
      <c r="GL66">
        <v>-1.39756902448731E-2</v>
      </c>
      <c r="GM66">
        <v>-1.5160372893351899E-2</v>
      </c>
      <c r="GN66">
        <v>1.2646608717503E-2</v>
      </c>
      <c r="GO66">
        <v>3.4710980343687402E-3</v>
      </c>
      <c r="GP66">
        <v>-6.9881958217231602E-2</v>
      </c>
      <c r="GQ66">
        <v>-2.57039219740107E-2</v>
      </c>
      <c r="GR66">
        <v>1.68372675159006E-2</v>
      </c>
      <c r="GS66">
        <v>6.9077830608076707E-2</v>
      </c>
      <c r="GT66">
        <v>3.0673298543391202E-2</v>
      </c>
      <c r="GU66">
        <v>-3.5338184203274801E-2</v>
      </c>
      <c r="GV66">
        <v>2.78547701886711E-2</v>
      </c>
      <c r="GW66">
        <v>5.7474341042441299E-2</v>
      </c>
      <c r="GX66">
        <v>2.44680015635124E-2</v>
      </c>
      <c r="GY66">
        <v>-0.18195500928278199</v>
      </c>
      <c r="GZ66">
        <v>4.2743559981775203E-2</v>
      </c>
      <c r="HA66">
        <v>0.111409556514713</v>
      </c>
      <c r="HB66">
        <v>1.4167946994957301E-3</v>
      </c>
      <c r="HC66">
        <v>-1.00777830739327</v>
      </c>
      <c r="HD66">
        <v>0.10795507929477199</v>
      </c>
      <c r="HE66">
        <v>0.16645750700412701</v>
      </c>
      <c r="HF66">
        <v>1.73771878932301E-2</v>
      </c>
      <c r="HG66">
        <v>0.14820941401160501</v>
      </c>
      <c r="HH66">
        <v>4.0901087154929898E-2</v>
      </c>
      <c r="HI66">
        <v>-0.21007098476952099</v>
      </c>
      <c r="HJ66">
        <v>-0.223686589145913</v>
      </c>
      <c r="HK66">
        <v>-3.8618514021633098E-2</v>
      </c>
      <c r="HL66" s="1">
        <v>-1.5511433002965498E-5</v>
      </c>
      <c r="HM66">
        <v>-3.3250678125042503E-2</v>
      </c>
      <c r="HN66">
        <v>0.23998161097592399</v>
      </c>
      <c r="HO66">
        <v>-0.10279688543436701</v>
      </c>
      <c r="HP66">
        <v>-0.118441655244286</v>
      </c>
      <c r="HQ66">
        <v>0.39217748620668302</v>
      </c>
      <c r="HR66">
        <v>6.4826860025800806E-2</v>
      </c>
      <c r="HS66">
        <v>-1.53883073541288E-2</v>
      </c>
      <c r="HT66">
        <v>-9.4676801599133803E-3</v>
      </c>
      <c r="HU66">
        <v>0.307660882515566</v>
      </c>
      <c r="HV66">
        <v>-5.3282242135604299E-2</v>
      </c>
      <c r="HW66">
        <v>0.14303655993488401</v>
      </c>
      <c r="HX66">
        <v>0.13864297813888399</v>
      </c>
      <c r="HY66">
        <v>7.7665025670763194E-2</v>
      </c>
      <c r="HZ66">
        <v>0.147994567229916</v>
      </c>
      <c r="IA66">
        <v>8.5255454063588795E-2</v>
      </c>
      <c r="IB66">
        <v>0.10968203086961301</v>
      </c>
      <c r="IC66">
        <v>1.00787329991821E-2</v>
      </c>
      <c r="ID66">
        <v>-2.7396630349164199E-2</v>
      </c>
      <c r="IE66">
        <v>0.692791697469335</v>
      </c>
      <c r="IF66">
        <v>0.252198216507103</v>
      </c>
      <c r="IG66">
        <v>7.1601797097125996E-2</v>
      </c>
      <c r="IH66">
        <v>0.14709087170027599</v>
      </c>
      <c r="II66">
        <v>0.47544547706944201</v>
      </c>
      <c r="IJ66">
        <v>0.16734672939193801</v>
      </c>
      <c r="IK66">
        <v>0.34735352334474601</v>
      </c>
      <c r="IL66">
        <v>0.72898731188453403</v>
      </c>
      <c r="IM66">
        <v>9.1925605849675796E-2</v>
      </c>
      <c r="IN66">
        <v>7.1537975540149901E-2</v>
      </c>
      <c r="IO66">
        <v>4.0914920084461501E-2</v>
      </c>
      <c r="IP66">
        <v>-0.439032592201547</v>
      </c>
      <c r="IQ66">
        <v>-0.57750761434799402</v>
      </c>
      <c r="IR66">
        <v>-0.189960675639187</v>
      </c>
      <c r="IS66">
        <v>-0.36302656241592302</v>
      </c>
      <c r="IT66">
        <v>0.10175721013448601</v>
      </c>
      <c r="IU66">
        <v>4.5667635945752003E-2</v>
      </c>
      <c r="IV66">
        <v>3.4871172155922399E-2</v>
      </c>
      <c r="IW66">
        <v>-3.8322785336439097E-2</v>
      </c>
      <c r="IX66">
        <v>0.25741005643008902</v>
      </c>
      <c r="IY66">
        <v>0.18988006474340599</v>
      </c>
      <c r="IZ66">
        <v>0.65069345866721495</v>
      </c>
      <c r="JA66">
        <v>-0.26016360808303401</v>
      </c>
      <c r="JB66">
        <v>-0.17474157227823001</v>
      </c>
      <c r="JC66">
        <v>0.37445708173775999</v>
      </c>
      <c r="JD66">
        <v>-1.01316992193509</v>
      </c>
      <c r="JE66">
        <v>5.1676759411973097E-2</v>
      </c>
      <c r="JF66">
        <v>-0.35912028413866298</v>
      </c>
      <c r="JG66">
        <v>0.130691991070601</v>
      </c>
      <c r="JH66">
        <v>-1.06065306146031</v>
      </c>
      <c r="JI66">
        <v>-0.619286386000518</v>
      </c>
      <c r="JJ66">
        <v>9.4238050950279095E-2</v>
      </c>
      <c r="JK66">
        <v>4.5943215181621401E-2</v>
      </c>
      <c r="JL66">
        <v>0.102506526634874</v>
      </c>
      <c r="JM66">
        <v>0.28169280498302302</v>
      </c>
      <c r="JN66">
        <v>4.3012414051441201</v>
      </c>
      <c r="JO66">
        <v>3.1074604085492701</v>
      </c>
      <c r="JP66">
        <v>0.145252403398383</v>
      </c>
      <c r="JQ66">
        <v>2.1074429888183399</v>
      </c>
      <c r="JR66">
        <v>0.184130773362434</v>
      </c>
      <c r="JS66">
        <v>0.35413608972045602</v>
      </c>
      <c r="JT66">
        <v>-0.12673658811069299</v>
      </c>
      <c r="JU66">
        <v>0.181538866268914</v>
      </c>
      <c r="JV66">
        <v>-7.4802396509250801E-2</v>
      </c>
      <c r="JW66">
        <v>0.213813707354916</v>
      </c>
      <c r="JX66">
        <v>-0.45104331598408598</v>
      </c>
      <c r="JY66">
        <v>-0.21931853150958699</v>
      </c>
      <c r="JZ66">
        <v>0.45070038113780703</v>
      </c>
      <c r="KA66">
        <v>-0.20572119520997501</v>
      </c>
      <c r="KB66">
        <v>0.73807055343989203</v>
      </c>
      <c r="KC66">
        <v>-0.53831711212198696</v>
      </c>
      <c r="KD66">
        <v>6.3999989514196998E-2</v>
      </c>
      <c r="KE66">
        <v>-0.14012550241801799</v>
      </c>
      <c r="KF66">
        <v>-0.995840917327247</v>
      </c>
      <c r="KG66">
        <v>0.919842975026118</v>
      </c>
      <c r="KH66">
        <v>0.32261991878017798</v>
      </c>
      <c r="KI66">
        <v>0.12779248744300301</v>
      </c>
      <c r="KJ66">
        <v>-4.8563667868416198E-2</v>
      </c>
      <c r="KK66">
        <v>0.227084159445683</v>
      </c>
      <c r="KL66">
        <v>0.88855190912644</v>
      </c>
      <c r="KM66">
        <v>0.20839460939382601</v>
      </c>
      <c r="KN66">
        <v>-0.23660845519662599</v>
      </c>
      <c r="KO66">
        <v>-0.53075376445683597</v>
      </c>
      <c r="KP66">
        <v>3.02673321362757E-2</v>
      </c>
      <c r="KQ66">
        <v>-0.103484794946301</v>
      </c>
      <c r="KR66">
        <v>-1.1692452008066401E-2</v>
      </c>
      <c r="KS66">
        <v>0.269925827918991</v>
      </c>
      <c r="KT66">
        <v>2.4071531636407E-2</v>
      </c>
      <c r="KU66">
        <v>-7.9616895751829897E-2</v>
      </c>
      <c r="KV66">
        <v>-0.12325798118761599</v>
      </c>
      <c r="KW66">
        <v>-9.8373857737980297E-2</v>
      </c>
      <c r="KX66">
        <v>-6.0024866341480097E-2</v>
      </c>
      <c r="KY66">
        <v>-4.5468179327295098E-2</v>
      </c>
      <c r="KZ66">
        <v>-8.4600781611914297E-2</v>
      </c>
      <c r="LA66">
        <v>-0.410321188344757</v>
      </c>
      <c r="LB66">
        <v>0.21401894520484499</v>
      </c>
      <c r="LC66">
        <v>-0.163798091689004</v>
      </c>
      <c r="LD66">
        <v>-1.1293580920359E-2</v>
      </c>
      <c r="LE66">
        <v>-8.72035443865182E-2</v>
      </c>
      <c r="LF66">
        <v>0.29781485261486501</v>
      </c>
      <c r="LG66">
        <v>3.2069494087916</v>
      </c>
      <c r="LH66">
        <v>0.17475346688551699</v>
      </c>
      <c r="LI66">
        <v>9.8077890553683407</v>
      </c>
      <c r="LJ66">
        <v>0.21862095577745799</v>
      </c>
      <c r="LK66">
        <v>56.349740585736697</v>
      </c>
      <c r="LL66">
        <v>0.12646585568013599</v>
      </c>
      <c r="LM66">
        <v>0.15596071817499499</v>
      </c>
      <c r="LN66">
        <v>-0.48716868441106898</v>
      </c>
      <c r="LO66">
        <v>0.26625692929141997</v>
      </c>
      <c r="LP66">
        <v>0.25836192887610498</v>
      </c>
      <c r="LQ66">
        <v>-1.12713097935581</v>
      </c>
    </row>
    <row r="67" spans="1:329" ht="3.75" customHeight="1" x14ac:dyDescent="0.25">
      <c r="A67">
        <v>-0.54790020581185495</v>
      </c>
      <c r="B67">
        <v>-0.55140985840467005</v>
      </c>
      <c r="C67">
        <v>-0.554973105631972</v>
      </c>
      <c r="D67">
        <v>-0.55859118722335099</v>
      </c>
      <c r="E67">
        <v>-0.56226538097209999</v>
      </c>
      <c r="F67">
        <v>-0.56599700418819499</v>
      </c>
      <c r="G67">
        <v>-0.56978741521755805</v>
      </c>
      <c r="H67">
        <v>-0.57363801503110901</v>
      </c>
      <c r="I67">
        <v>-0.57755024888735695</v>
      </c>
      <c r="J67">
        <v>-0.58152560807247</v>
      </c>
      <c r="K67">
        <v>-0.58556563172203302</v>
      </c>
      <c r="L67">
        <v>-0.58967190872895803</v>
      </c>
      <c r="M67">
        <v>-0.59384607974228698</v>
      </c>
      <c r="N67">
        <v>-0.59808983926191195</v>
      </c>
      <c r="O67">
        <v>-0.60240493783459104</v>
      </c>
      <c r="P67">
        <v>-0.60679318435693297</v>
      </c>
      <c r="Q67">
        <v>-0.61125644849143101</v>
      </c>
      <c r="R67">
        <v>-0.61579666320199899</v>
      </c>
      <c r="S67">
        <v>-0.62041582741587198</v>
      </c>
      <c r="T67">
        <v>-0.62511600881921903</v>
      </c>
      <c r="U67">
        <v>-0.62989934679426396</v>
      </c>
      <c r="V67">
        <v>-0.63476805550626003</v>
      </c>
      <c r="W67">
        <v>-0.63972442714920297</v>
      </c>
      <c r="X67">
        <v>-0.64477083535977797</v>
      </c>
      <c r="Y67">
        <v>-0.64990973880970004</v>
      </c>
      <c r="Z67">
        <v>-0.65514368498726505</v>
      </c>
      <c r="AA67">
        <v>-0.66047531417973104</v>
      </c>
      <c r="AB67">
        <v>-0.66590736366891901</v>
      </c>
      <c r="AC67">
        <v>-0.67144267215331899</v>
      </c>
      <c r="AD67">
        <v>-0.67708418441092799</v>
      </c>
      <c r="AE67">
        <v>-0.68283495621805801</v>
      </c>
      <c r="AF67">
        <v>-0.68869815954046798</v>
      </c>
      <c r="AG67">
        <v>-0.69467708801434802</v>
      </c>
      <c r="AH67">
        <v>-0.70077516273598695</v>
      </c>
      <c r="AI67">
        <v>-0.70699593838035202</v>
      </c>
      <c r="AJ67">
        <v>-0.71334310967029502</v>
      </c>
      <c r="AK67">
        <v>-0.71982051821978799</v>
      </c>
      <c r="AL67">
        <v>-0.72643215977631004</v>
      </c>
      <c r="AM67">
        <v>-0.73318219188949996</v>
      </c>
      <c r="AN67">
        <v>-0.74007494203522195</v>
      </c>
      <c r="AO67">
        <v>-0.74711491622654203</v>
      </c>
      <c r="AP67">
        <v>-0.75430680814552997</v>
      </c>
      <c r="AQ67">
        <v>-0.76165550883254596</v>
      </c>
      <c r="AR67">
        <v>-0.76916611697259996</v>
      </c>
      <c r="AS67">
        <v>-0.77684394982157301</v>
      </c>
      <c r="AT67">
        <v>-0.78469455481861305</v>
      </c>
      <c r="AU67">
        <v>-0.79272372193481799</v>
      </c>
      <c r="AV67">
        <v>-0.80093749681252802</v>
      </c>
      <c r="AW67">
        <v>-0.80934219475408897</v>
      </c>
      <c r="AX67">
        <v>-0.81794441562399101</v>
      </c>
      <c r="AY67">
        <v>-0.82675105973374596</v>
      </c>
      <c r="AZ67">
        <v>-0.83576934478490195</v>
      </c>
      <c r="BA67">
        <v>-0.84500682395217697</v>
      </c>
      <c r="BB67">
        <v>-0.85447140519598797</v>
      </c>
      <c r="BC67">
        <v>-0.864171371901575</v>
      </c>
      <c r="BD67">
        <v>-0.874115404950768</v>
      </c>
      <c r="BE67">
        <v>-0.884312606342048</v>
      </c>
      <c r="BF67">
        <v>-0.89477252448530897</v>
      </c>
      <c r="BG67">
        <v>-0.90550518130941404</v>
      </c>
      <c r="BH67">
        <v>-0.91652110133372999</v>
      </c>
      <c r="BI67">
        <v>-0.927831342869192</v>
      </c>
      <c r="BJ67">
        <v>-0.93944753153038096</v>
      </c>
      <c r="BK67">
        <v>-0.95138189625779201</v>
      </c>
      <c r="BL67">
        <v>-0.96364730806906596</v>
      </c>
      <c r="BM67">
        <v>-0.97625732177976199</v>
      </c>
      <c r="BN67">
        <v>-0.98922622095845003</v>
      </c>
      <c r="BO67">
        <v>-1.0025690664079101</v>
      </c>
      <c r="BP67">
        <v>-1.01630174849429</v>
      </c>
      <c r="BQ67">
        <v>-1.03044104367969</v>
      </c>
      <c r="BR67">
        <v>-1.04500467565107</v>
      </c>
      <c r="BS67">
        <v>-1.0600113814804499</v>
      </c>
      <c r="BT67">
        <v>-1.07548098329849</v>
      </c>
      <c r="BU67">
        <v>-1.09143446601601</v>
      </c>
      <c r="BV67">
        <v>-1.1078940616878401</v>
      </c>
      <c r="BW67">
        <v>-1.1248833411795101</v>
      </c>
      <c r="BX67">
        <v>-1.14242731387293</v>
      </c>
      <c r="BY67">
        <v>-1.16055253623188</v>
      </c>
      <c r="BZ67">
        <v>-1.1792872301438599</v>
      </c>
      <c r="CA67">
        <v>-1.1986614120634</v>
      </c>
      <c r="CB67">
        <v>-1.2187070341051001</v>
      </c>
      <c r="CC67">
        <v>-1.2394581383738701</v>
      </c>
      <c r="CD67">
        <v>-1.2609510259789301</v>
      </c>
      <c r="CE67">
        <v>-1.2832244423588599</v>
      </c>
      <c r="CF67">
        <v>-1.30631978075141</v>
      </c>
      <c r="CG67">
        <v>-1.3302813058776699</v>
      </c>
      <c r="CH67">
        <v>-1.3551564001805301</v>
      </c>
      <c r="CI67">
        <v>-1.3809958352674301</v>
      </c>
      <c r="CJ67">
        <v>-1.4078540715637999</v>
      </c>
      <c r="CK67">
        <v>-1.4357895895945301</v>
      </c>
      <c r="CL67">
        <v>-1.4648652567845899</v>
      </c>
      <c r="CM67">
        <v>-1.4951487342188701</v>
      </c>
      <c r="CN67">
        <v>-1.5267129284365999</v>
      </c>
      <c r="CO67">
        <v>-1.5596364940751399</v>
      </c>
      <c r="CP67">
        <v>-1.5940043940379101</v>
      </c>
      <c r="CQ67">
        <v>-1.62990852486622</v>
      </c>
      <c r="CR67">
        <v>-1.66744841617006</v>
      </c>
      <c r="CS67">
        <v>-1.7067320143523601</v>
      </c>
      <c r="CT67">
        <v>-1.7478765624839301</v>
      </c>
      <c r="CU67">
        <v>-1.79100959009978</v>
      </c>
      <c r="CV67">
        <v>-1.83627002895171</v>
      </c>
      <c r="CW67">
        <v>-1.88380947343709</v>
      </c>
      <c r="CX67">
        <v>-1.9337936076194</v>
      </c>
      <c r="CY67">
        <v>-1.98640382456908</v>
      </c>
      <c r="CZ67">
        <v>-2.0418390683199501</v>
      </c>
      <c r="DA67">
        <v>-2.1003179342216098</v>
      </c>
      <c r="DB67">
        <v>-2.1620810700815398</v>
      </c>
      <c r="DC67">
        <v>-2.2273939284914701</v>
      </c>
      <c r="DD67">
        <v>-2.2965499304483901</v>
      </c>
      <c r="DE67">
        <v>-2.36987411222609</v>
      </c>
      <c r="DF67">
        <v>-2.4477273419516301</v>
      </c>
      <c r="DG67">
        <v>-2.5305112101637999</v>
      </c>
      <c r="DH67">
        <v>-2.6186737206342801</v>
      </c>
      <c r="DI67">
        <v>-2.7127159350242098</v>
      </c>
      <c r="DJ67">
        <v>-2.8131997589609998</v>
      </c>
      <c r="DK67">
        <v>-2.92075709972173</v>
      </c>
      <c r="DL67">
        <v>-3.0361006793496901</v>
      </c>
      <c r="DM67">
        <v>-3.1600368549420499</v>
      </c>
      <c r="DN67">
        <v>-3.2934808843257199</v>
      </c>
      <c r="DO67">
        <v>-3.4374751861309498</v>
      </c>
      <c r="DP67">
        <v>-3.5932112861255301</v>
      </c>
      <c r="DQ67">
        <v>-3.7620563271081999</v>
      </c>
      <c r="DR67">
        <v>-3.9455852620914902</v>
      </c>
      <c r="DS67">
        <v>-4.1456201698420401</v>
      </c>
      <c r="DT67">
        <v>-4.3642785558557096</v>
      </c>
      <c r="DU67">
        <v>-4.6040330696163103</v>
      </c>
      <c r="DV67">
        <v>-4.8677858361386699</v>
      </c>
      <c r="DW67">
        <v>-5.1589616463335499</v>
      </c>
      <c r="DX67">
        <v>-5.4816256931095602</v>
      </c>
      <c r="DY67">
        <v>-5.8406335500097999</v>
      </c>
      <c r="DZ67">
        <v>-6.2418239230688304</v>
      </c>
      <c r="EA67">
        <v>-6.6922687533552097</v>
      </c>
      <c r="EB67">
        <v>-7.2006011062943402</v>
      </c>
      <c r="EC67">
        <v>-7.7774498927023599</v>
      </c>
      <c r="ED67">
        <v>-8.4360233230666104</v>
      </c>
      <c r="EE67">
        <v>-9.1929025397995705</v>
      </c>
      <c r="EF67">
        <v>-10.0691371625998</v>
      </c>
      <c r="EG67">
        <v>-11.0917824475606</v>
      </c>
      <c r="EH67">
        <v>-12.2960955445336</v>
      </c>
      <c r="EI67">
        <v>-13.728737874073699</v>
      </c>
      <c r="EJ67">
        <v>-15.4525529144176</v>
      </c>
      <c r="EK67">
        <v>-17.553883221730199</v>
      </c>
      <c r="EL67">
        <v>-20.154118499391</v>
      </c>
      <c r="EM67">
        <v>-23.428571428571399</v>
      </c>
      <c r="EN67">
        <v>-27.638635326063699</v>
      </c>
      <c r="EO67">
        <v>-33.189363351686403</v>
      </c>
      <c r="EP67">
        <v>-40.739050584671503</v>
      </c>
      <c r="EQ67">
        <v>-51.424424556859201</v>
      </c>
      <c r="ER67">
        <v>-67.372017962996196</v>
      </c>
      <c r="ES67">
        <v>-93.028658235555994</v>
      </c>
      <c r="ET67">
        <v>-139.38261686904701</v>
      </c>
      <c r="EU67">
        <v>-242.491378184181</v>
      </c>
      <c r="EV67">
        <v>-625.66660206341805</v>
      </c>
      <c r="EW67">
        <v>2455.34649638668</v>
      </c>
      <c r="EX67">
        <v>524.86169954031504</v>
      </c>
      <c r="EY67">
        <v>342.81332145475801</v>
      </c>
      <c r="EZ67">
        <v>287.79154187069298</v>
      </c>
      <c r="FA67">
        <v>275.99920809096102</v>
      </c>
      <c r="FB67">
        <v>292.23707019031502</v>
      </c>
      <c r="FC67">
        <v>339.394919519322</v>
      </c>
      <c r="FD67">
        <v>436.81465664818501</v>
      </c>
      <c r="FE67">
        <v>641.650077584889</v>
      </c>
      <c r="FF67">
        <v>1146.7840481590899</v>
      </c>
      <c r="FG67">
        <v>2901.5996911347802</v>
      </c>
      <c r="FH67">
        <v>17040.639181309802</v>
      </c>
      <c r="FI67" t="s">
        <v>0</v>
      </c>
      <c r="FJ67">
        <v>-33616.3176240666</v>
      </c>
      <c r="FK67">
        <v>-904.48350629318099</v>
      </c>
      <c r="FL67">
        <v>-226.78305107065799</v>
      </c>
      <c r="FM67">
        <v>-61.955421198247002</v>
      </c>
      <c r="FN67">
        <v>-31.8846636002434</v>
      </c>
      <c r="FO67">
        <v>-5.9132770709621099</v>
      </c>
      <c r="FP67">
        <v>-6.8191073041474599</v>
      </c>
      <c r="FQ67">
        <v>-2.3942495455729098</v>
      </c>
      <c r="FR67">
        <v>1.5748319282601499</v>
      </c>
      <c r="FS67">
        <v>-1.7257044480185899</v>
      </c>
      <c r="FT67">
        <v>-1.2727732260131599</v>
      </c>
      <c r="FU67">
        <v>-0.19644949932501901</v>
      </c>
      <c r="FV67">
        <v>3.0695843189697598E-2</v>
      </c>
      <c r="FW67">
        <v>-1.02713326973362E-2</v>
      </c>
      <c r="FX67">
        <v>-1.68355780559598E-2</v>
      </c>
      <c r="FY67">
        <v>-5.9725926591174303E-2</v>
      </c>
      <c r="FZ67">
        <v>-8.2915404840834105E-3</v>
      </c>
      <c r="GA67">
        <v>-6.9678624804486696E-3</v>
      </c>
      <c r="GB67">
        <v>2.40935344535664E-3</v>
      </c>
      <c r="GC67">
        <v>2.1104729603367098E-3</v>
      </c>
      <c r="GD67">
        <v>1.3551321008589099E-4</v>
      </c>
      <c r="GE67">
        <v>0</v>
      </c>
      <c r="GF67" s="1">
        <v>6.6608352611360801E-5</v>
      </c>
      <c r="GG67">
        <v>7.8541930989046505E-4</v>
      </c>
      <c r="GH67">
        <v>2.1819270075318901E-4</v>
      </c>
      <c r="GI67">
        <v>6.8296493174737098E-3</v>
      </c>
      <c r="GJ67">
        <v>1.30594620790797E-3</v>
      </c>
      <c r="GK67">
        <v>-4.0169455298549997E-2</v>
      </c>
      <c r="GL67">
        <v>1.39212362653304E-2</v>
      </c>
      <c r="GM67">
        <v>1.3174529745988799E-2</v>
      </c>
      <c r="GN67">
        <v>7.1267212871561998E-3</v>
      </c>
      <c r="GO67">
        <v>9.5320376493925902E-3</v>
      </c>
      <c r="GP67">
        <v>2.8865925509379501E-2</v>
      </c>
      <c r="GQ67">
        <v>3.0978414694030801E-2</v>
      </c>
      <c r="GR67">
        <v>8.3545583863523301E-3</v>
      </c>
      <c r="GS67">
        <v>-1.9115615729705701E-2</v>
      </c>
      <c r="GT67">
        <v>6.5946107601603202E-2</v>
      </c>
      <c r="GU67">
        <v>8.5832199948295603E-3</v>
      </c>
      <c r="GV67">
        <v>-1.39837457845807E-3</v>
      </c>
      <c r="GW67">
        <v>-1.4368437797723E-2</v>
      </c>
      <c r="GX67">
        <v>-7.8851162187938001E-2</v>
      </c>
      <c r="GY67">
        <v>-0.25663085761467502</v>
      </c>
      <c r="GZ67">
        <v>6.7676258742780399E-3</v>
      </c>
      <c r="HA67">
        <v>5.1012932179661297E-2</v>
      </c>
      <c r="HB67">
        <v>3.0827006218149999E-2</v>
      </c>
      <c r="HC67">
        <v>0.14554015087351099</v>
      </c>
      <c r="HD67">
        <v>5.98856126571405E-2</v>
      </c>
      <c r="HE67">
        <v>2.8072201236194898</v>
      </c>
      <c r="HF67">
        <v>-0.106921679299778</v>
      </c>
      <c r="HG67">
        <v>1.8801774331467399E-2</v>
      </c>
      <c r="HH67">
        <v>-1.7458092591550602E-2</v>
      </c>
      <c r="HI67">
        <v>-2.3378766964829201E-2</v>
      </c>
      <c r="HJ67">
        <v>-2.1216280496378599</v>
      </c>
      <c r="HK67">
        <v>-9.2611209754592097E-2</v>
      </c>
      <c r="HL67">
        <v>5.33274714250895E-2</v>
      </c>
      <c r="HM67">
        <v>2.0009610243358198</v>
      </c>
      <c r="HN67">
        <v>6.0583848550560798E-3</v>
      </c>
      <c r="HO67">
        <v>0.107952586576594</v>
      </c>
      <c r="HP67">
        <v>0.960044548493178</v>
      </c>
      <c r="HQ67">
        <v>-5.1044358388461601E-2</v>
      </c>
      <c r="HR67">
        <v>0.102360824666039</v>
      </c>
      <c r="HS67">
        <v>9.5454032663498303E-3</v>
      </c>
      <c r="HT67">
        <v>8.4975699025045703E-2</v>
      </c>
      <c r="HU67">
        <v>7.7852615220001295E-2</v>
      </c>
      <c r="HV67">
        <v>8.2263926876464694E-2</v>
      </c>
      <c r="HW67">
        <v>0.95668812637532596</v>
      </c>
      <c r="HX67">
        <v>-2.17436107984852</v>
      </c>
      <c r="HY67">
        <v>-0.18224674564549001</v>
      </c>
      <c r="HZ67">
        <v>0.16346312533812801</v>
      </c>
      <c r="IA67">
        <v>-4.6498841674689699E-2</v>
      </c>
      <c r="IB67">
        <v>-0.13062777210022899</v>
      </c>
      <c r="IC67">
        <v>0.73616909396742003</v>
      </c>
      <c r="ID67">
        <v>-0.45649501305671703</v>
      </c>
      <c r="IE67">
        <v>-0.34431898791327697</v>
      </c>
      <c r="IF67">
        <v>7.1498227353352303E-2</v>
      </c>
      <c r="IG67">
        <v>-1.4921717441429101</v>
      </c>
      <c r="IH67">
        <v>-0.40115778034712402</v>
      </c>
      <c r="II67">
        <v>-1.9210598768314199E-2</v>
      </c>
      <c r="IJ67">
        <v>1.1528603047149699E-2</v>
      </c>
      <c r="IK67">
        <v>0.53293251655573803</v>
      </c>
      <c r="IL67">
        <v>5.8725499451000897E-2</v>
      </c>
      <c r="IM67">
        <v>0.37332956163313902</v>
      </c>
      <c r="IN67">
        <v>0.12535966295943499</v>
      </c>
      <c r="IO67">
        <v>7.8632187181589902E-2</v>
      </c>
      <c r="IP67">
        <v>-5.9183889415447603E-2</v>
      </c>
      <c r="IQ67">
        <v>6.1883448136841497E-2</v>
      </c>
      <c r="IR67">
        <v>-2.97071898794244</v>
      </c>
      <c r="IS67">
        <v>4.38045860173088E-2</v>
      </c>
      <c r="IT67">
        <v>0.133586560015686</v>
      </c>
      <c r="IU67">
        <v>-3.2965963122413497E-2</v>
      </c>
      <c r="IV67">
        <v>-0.12575272623279499</v>
      </c>
      <c r="IW67">
        <v>-0.39680486464908699</v>
      </c>
      <c r="IX67">
        <v>0.198306635227399</v>
      </c>
      <c r="IY67">
        <v>1.4879557040482401</v>
      </c>
      <c r="IZ67">
        <v>6.5477497109696997E-2</v>
      </c>
      <c r="JA67">
        <v>-0.104207275248433</v>
      </c>
      <c r="JB67">
        <v>0.48987535239442898</v>
      </c>
      <c r="JC67">
        <v>-4.1321250979192002E-2</v>
      </c>
      <c r="JD67">
        <v>-4.0235789714284403E-2</v>
      </c>
      <c r="JE67">
        <v>0.18088629828116501</v>
      </c>
      <c r="JF67">
        <v>-1.3583941095306E-2</v>
      </c>
      <c r="JG67">
        <v>-0.56188074202707705</v>
      </c>
      <c r="JH67">
        <v>0.15455114318937399</v>
      </c>
      <c r="JI67">
        <v>-0.72897748024184095</v>
      </c>
      <c r="JJ67">
        <v>-1.4219797910602201</v>
      </c>
      <c r="JK67">
        <v>3.3256499153369201E-2</v>
      </c>
      <c r="JL67">
        <v>-0.147364722689803</v>
      </c>
      <c r="JM67">
        <v>-0.29071650300104501</v>
      </c>
      <c r="JN67">
        <v>-0.389716907319687</v>
      </c>
      <c r="JO67">
        <v>20.472612527708598</v>
      </c>
      <c r="JP67">
        <v>0.15056337246062401</v>
      </c>
      <c r="JQ67">
        <v>-1.1877751137196499</v>
      </c>
      <c r="JR67">
        <v>1.0558018093435</v>
      </c>
      <c r="JS67">
        <v>-5.9517642107241697E-2</v>
      </c>
      <c r="JT67">
        <v>3.32185924559358</v>
      </c>
      <c r="JU67">
        <v>0.47530464116955801</v>
      </c>
      <c r="JV67">
        <v>0.57289375764498596</v>
      </c>
      <c r="JW67">
        <v>0.89412768625890104</v>
      </c>
      <c r="JX67">
        <v>0.49286647350478202</v>
      </c>
      <c r="JY67">
        <v>0.13721445213021699</v>
      </c>
      <c r="JZ67">
        <v>-0.24916646112606899</v>
      </c>
      <c r="KA67">
        <v>-7.8104125561482399E-2</v>
      </c>
      <c r="KB67">
        <v>1.23602394828554</v>
      </c>
      <c r="KC67">
        <v>-0.49131435215911001</v>
      </c>
      <c r="KD67">
        <v>0.101264000774615</v>
      </c>
      <c r="KE67">
        <v>-1.7155490553780099E-3</v>
      </c>
      <c r="KF67">
        <v>6.1491400907151498E-3</v>
      </c>
      <c r="KG67">
        <v>8.3145333461882506E-2</v>
      </c>
      <c r="KH67">
        <v>0.238590136818354</v>
      </c>
      <c r="KI67">
        <v>1.89781957439736</v>
      </c>
      <c r="KJ67">
        <v>-0.55509140895243603</v>
      </c>
      <c r="KK67">
        <v>-1.31739950640683</v>
      </c>
      <c r="KL67">
        <v>0.22920802828930101</v>
      </c>
      <c r="KM67">
        <v>-0.164041112417215</v>
      </c>
      <c r="KN67">
        <v>-7.6970776080509895E-2</v>
      </c>
      <c r="KO67">
        <v>1.14778251695581</v>
      </c>
      <c r="KP67">
        <v>-0.30907386867971298</v>
      </c>
      <c r="KQ67">
        <v>0.23953327300364199</v>
      </c>
      <c r="KR67">
        <v>0.29624842846617599</v>
      </c>
      <c r="KS67">
        <v>-0.18138537119333401</v>
      </c>
      <c r="KT67">
        <v>0.40190437701629</v>
      </c>
      <c r="KU67">
        <v>0.22091170796745399</v>
      </c>
      <c r="KV67">
        <v>0.329845237902892</v>
      </c>
      <c r="KW67">
        <v>-1.62058035909816</v>
      </c>
      <c r="KX67">
        <v>-6.9532614084102704E-2</v>
      </c>
      <c r="KY67">
        <v>9.8582988011292103E-2</v>
      </c>
      <c r="KZ67">
        <v>0.41069904620638398</v>
      </c>
      <c r="LA67">
        <v>-0.80477657092963295</v>
      </c>
      <c r="LB67">
        <v>-0.31481653448532398</v>
      </c>
      <c r="LC67">
        <v>-1.1197266670011199</v>
      </c>
      <c r="LD67">
        <v>0.20368796219727001</v>
      </c>
      <c r="LE67">
        <v>-0.19983840828104499</v>
      </c>
      <c r="LF67">
        <v>-4.77622402287253E-2</v>
      </c>
      <c r="LG67">
        <v>-0.29567807060537898</v>
      </c>
      <c r="LH67">
        <v>8.3603925684654606E-2</v>
      </c>
      <c r="LI67">
        <v>8.8306997866447204E-2</v>
      </c>
      <c r="LJ67">
        <v>-0.33498277470849303</v>
      </c>
      <c r="LK67">
        <v>-0.209524625728919</v>
      </c>
      <c r="LL67">
        <v>0.16528370655527</v>
      </c>
      <c r="LM67">
        <v>0.12682106689360001</v>
      </c>
      <c r="LN67">
        <v>3.35279621175874</v>
      </c>
      <c r="LO67">
        <v>0.14955979227803801</v>
      </c>
      <c r="LP67">
        <v>0.16293595186343701</v>
      </c>
      <c r="LQ67">
        <v>-12.988807171527</v>
      </c>
    </row>
    <row r="68" spans="1:329" ht="3.75" customHeight="1" x14ac:dyDescent="0.25">
      <c r="A68">
        <v>-0.55671761246880302</v>
      </c>
      <c r="B68">
        <v>-0.56025570794451296</v>
      </c>
      <c r="C68">
        <v>-0.56384760736458095</v>
      </c>
      <c r="D68">
        <v>-0.56749455215033795</v>
      </c>
      <c r="E68">
        <v>-0.57119782177774503</v>
      </c>
      <c r="F68">
        <v>-0.57495873522858898</v>
      </c>
      <c r="G68">
        <v>-0.57877865250785598</v>
      </c>
      <c r="H68">
        <v>-0.58265897623075702</v>
      </c>
      <c r="I68">
        <v>-0.58660115328317397</v>
      </c>
      <c r="J68">
        <v>-0.590606676559435</v>
      </c>
      <c r="K68">
        <v>-0.594677086781641</v>
      </c>
      <c r="L68">
        <v>-0.59881397440498496</v>
      </c>
      <c r="M68">
        <v>-0.60301898161379497</v>
      </c>
      <c r="N68">
        <v>-0.60729380441333103</v>
      </c>
      <c r="O68">
        <v>-0.61164019482267895</v>
      </c>
      <c r="P68">
        <v>-0.61605996317443301</v>
      </c>
      <c r="Q68">
        <v>-0.62055498052721503</v>
      </c>
      <c r="R68">
        <v>-0.62512718119747102</v>
      </c>
      <c r="S68">
        <v>-0.62977856541741495</v>
      </c>
      <c r="T68">
        <v>-0.63451120212643297</v>
      </c>
      <c r="U68">
        <v>-0.63932723190373297</v>
      </c>
      <c r="V68">
        <v>-0.64422887005058604</v>
      </c>
      <c r="W68">
        <v>-0.64921840983100798</v>
      </c>
      <c r="X68">
        <v>-0.654298225880379</v>
      </c>
      <c r="Y68">
        <v>-0.65947077779212304</v>
      </c>
      <c r="Z68">
        <v>-0.66473861389326805</v>
      </c>
      <c r="AA68">
        <v>-0.67010437522046895</v>
      </c>
      <c r="AB68">
        <v>-0.67557079970887601</v>
      </c>
      <c r="AC68">
        <v>-0.68114072660710401</v>
      </c>
      <c r="AD68">
        <v>-0.68681710113251004</v>
      </c>
      <c r="AE68">
        <v>-0.692602979381994</v>
      </c>
      <c r="AF68">
        <v>-0.69850153351465805</v>
      </c>
      <c r="AG68">
        <v>-0.70451605722381605</v>
      </c>
      <c r="AH68">
        <v>-0.71064997151716303</v>
      </c>
      <c r="AI68">
        <v>-0.71690683082531104</v>
      </c>
      <c r="AJ68">
        <v>-0.72329032946037397</v>
      </c>
      <c r="AK68">
        <v>-0.72980430844796096</v>
      </c>
      <c r="AL68">
        <v>-0.736452762757698</v>
      </c>
      <c r="AM68">
        <v>-0.74323984895933204</v>
      </c>
      <c r="AN68">
        <v>-0.750169893333549</v>
      </c>
      <c r="AO68">
        <v>-0.75724740046896699</v>
      </c>
      <c r="AP68">
        <v>-0.76447706237917901</v>
      </c>
      <c r="AQ68">
        <v>-0.77186376817648195</v>
      </c>
      <c r="AR68">
        <v>-0.77941261434182996</v>
      </c>
      <c r="AS68">
        <v>-0.78712891563378595</v>
      </c>
      <c r="AT68">
        <v>-0.79501821668272898</v>
      </c>
      <c r="AU68">
        <v>-0.80308630432041905</v>
      </c>
      <c r="AV68">
        <v>-0.81133922069918596</v>
      </c>
      <c r="AW68">
        <v>-0.81978327725960398</v>
      </c>
      <c r="AX68">
        <v>-0.8284250696105</v>
      </c>
      <c r="AY68">
        <v>-0.83727149339065499</v>
      </c>
      <c r="AZ68">
        <v>-0.84632976118757697</v>
      </c>
      <c r="BA68">
        <v>-0.85560742059531703</v>
      </c>
      <c r="BB68">
        <v>-0.86511237350058701</v>
      </c>
      <c r="BC68">
        <v>-0.87485289669441602</v>
      </c>
      <c r="BD68">
        <v>-0.88483766391537</v>
      </c>
      <c r="BE68">
        <v>-0.89507576944007705</v>
      </c>
      <c r="BF68">
        <v>-0.90557675334744303</v>
      </c>
      <c r="BG68">
        <v>-0.91635062859480199</v>
      </c>
      <c r="BH68">
        <v>-0.927407910057232</v>
      </c>
      <c r="BI68">
        <v>-0.938759645695735</v>
      </c>
      <c r="BJ68">
        <v>-0.95041745003594802</v>
      </c>
      <c r="BK68">
        <v>-0.96239354015676204</v>
      </c>
      <c r="BL68">
        <v>-0.97470077440789504</v>
      </c>
      <c r="BM68">
        <v>-0.98735269409733994</v>
      </c>
      <c r="BN68">
        <v>-1.0003635684138601</v>
      </c>
      <c r="BO68">
        <v>-1.0137484428768599</v>
      </c>
      <c r="BP68">
        <v>-1.0275231916360601</v>
      </c>
      <c r="BQ68">
        <v>-1.04170457397716</v>
      </c>
      <c r="BR68">
        <v>-1.0563102954274199</v>
      </c>
      <c r="BS68">
        <v>-1.07135907389704</v>
      </c>
      <c r="BT68">
        <v>-1.0868707113398</v>
      </c>
      <c r="BU68">
        <v>-1.1028661714691601</v>
      </c>
      <c r="BV68">
        <v>-1.11936766412591</v>
      </c>
      <c r="BW68">
        <v>-1.1363987369602899</v>
      </c>
      <c r="BX68">
        <v>-1.15398437516728</v>
      </c>
      <c r="BY68">
        <v>-1.17215111009912</v>
      </c>
      <c r="BZ68">
        <v>-1.19092713767546</v>
      </c>
      <c r="CA68">
        <v>-1.21034244762076</v>
      </c>
      <c r="CB68">
        <v>-1.2304289646825901</v>
      </c>
      <c r="CC68">
        <v>-1.251220703125</v>
      </c>
      <c r="CD68">
        <v>-1.2727539359509901</v>
      </c>
      <c r="CE68">
        <v>-1.29506738049097</v>
      </c>
      <c r="CF68">
        <v>-1.31820240220169</v>
      </c>
      <c r="CG68">
        <v>-1.3422032387589</v>
      </c>
      <c r="CH68">
        <v>-1.3671172467992101</v>
      </c>
      <c r="CI68">
        <v>-1.39299517398046</v>
      </c>
      <c r="CJ68">
        <v>-1.4198914593898899</v>
      </c>
      <c r="CK68">
        <v>-1.4478645657448399</v>
      </c>
      <c r="CL68">
        <v>-1.4769773473105201</v>
      </c>
      <c r="CM68">
        <v>-1.5072974580143601</v>
      </c>
      <c r="CN68">
        <v>-1.5388978048811499</v>
      </c>
      <c r="CO68">
        <v>-1.5718570526614</v>
      </c>
      <c r="CP68">
        <v>-1.60626018639872</v>
      </c>
      <c r="CQ68">
        <v>-1.6421991397014299</v>
      </c>
      <c r="CR68">
        <v>-1.67977349767761</v>
      </c>
      <c r="CS68">
        <v>-1.71909128489518</v>
      </c>
      <c r="CT68">
        <v>-1.7602698503788701</v>
      </c>
      <c r="CU68">
        <v>-1.8034368636048299</v>
      </c>
      <c r="CV68">
        <v>-1.8487314377602699</v>
      </c>
      <c r="CW68">
        <v>-1.8963053992746499</v>
      </c>
      <c r="CX68">
        <v>-1.9463247258909999</v>
      </c>
      <c r="CY68">
        <v>-1.99897117944333</v>
      </c>
      <c r="CZ68">
        <v>-2.0544441641772702</v>
      </c>
      <c r="DA68">
        <v>-2.1129628470699702</v>
      </c>
      <c r="DB68">
        <v>-2.1747685833855601</v>
      </c>
      <c r="DC68">
        <v>-2.2401276989175898</v>
      </c>
      <c r="DD68">
        <v>-2.3093346903577299</v>
      </c>
      <c r="DE68">
        <v>-2.3827159174242998</v>
      </c>
      <c r="DF68">
        <v>-2.4606338753318702</v>
      </c>
      <c r="DG68">
        <v>-2.5434921545861302</v>
      </c>
      <c r="DH68">
        <v>-2.63174121784603</v>
      </c>
      <c r="DI68">
        <v>-2.7258851518711902</v>
      </c>
      <c r="DJ68">
        <v>-2.8264895878775</v>
      </c>
      <c r="DK68">
        <v>-2.9341910279303902</v>
      </c>
      <c r="DL68">
        <v>-3.0497078709104701</v>
      </c>
      <c r="DM68">
        <v>-3.1738535025230799</v>
      </c>
      <c r="DN68">
        <v>-3.30755190437048</v>
      </c>
      <c r="DO68">
        <v>-3.4518563534063298</v>
      </c>
      <c r="DP68">
        <v>-3.6079719334565499</v>
      </c>
      <c r="DQ68">
        <v>-3.7772827762493799</v>
      </c>
      <c r="DR68">
        <v>-3.9613852061288202</v>
      </c>
      <c r="DS68">
        <v>-4.1621283019450104</v>
      </c>
      <c r="DT68">
        <v>-4.3816638417988898</v>
      </c>
      <c r="DU68">
        <v>-4.6225082042041699</v>
      </c>
      <c r="DV68">
        <v>-4.88761962408618</v>
      </c>
      <c r="DW68">
        <v>-5.1804953325037104</v>
      </c>
      <c r="DX68">
        <v>-5.5052946748767404</v>
      </c>
      <c r="DY68">
        <v>-5.86699649648458</v>
      </c>
      <c r="DZ68">
        <v>-6.2716021960353796</v>
      </c>
      <c r="EA68">
        <v>-6.72640032134934</v>
      </c>
      <c r="EB68">
        <v>-7.24031510415913</v>
      </c>
      <c r="EC68">
        <v>-7.8243709927635399</v>
      </c>
      <c r="ED68">
        <v>-8.4923197983025602</v>
      </c>
      <c r="EE68">
        <v>-9.2614994169567399</v>
      </c>
      <c r="EF68">
        <v>-10.1540281082933</v>
      </c>
      <c r="EG68">
        <v>-11.198494450064601</v>
      </c>
      <c r="EH68">
        <v>-12.432395407792701</v>
      </c>
      <c r="EI68">
        <v>-13.905731153500801</v>
      </c>
      <c r="EJ68">
        <v>-15.686438184840201</v>
      </c>
      <c r="EK68">
        <v>-17.868836971130801</v>
      </c>
      <c r="EL68">
        <v>-20.5872056411953</v>
      </c>
      <c r="EM68">
        <v>-24.0384486997254</v>
      </c>
      <c r="EN68">
        <v>-28.521739130434799</v>
      </c>
      <c r="EO68">
        <v>-34.511833979984601</v>
      </c>
      <c r="EP68">
        <v>-42.804445312561697</v>
      </c>
      <c r="EQ68">
        <v>-54.831387728449201</v>
      </c>
      <c r="ER68">
        <v>-73.430110215140502</v>
      </c>
      <c r="ES68">
        <v>-105.066347829541</v>
      </c>
      <c r="ET68">
        <v>-168.155305745899</v>
      </c>
      <c r="EU68">
        <v>-343.30160647433399</v>
      </c>
      <c r="EV68">
        <v>-2390.9185159436302</v>
      </c>
      <c r="EW68">
        <v>649.04634757393796</v>
      </c>
      <c r="EX68">
        <v>336.09226823531498</v>
      </c>
      <c r="EY68">
        <v>255.98158202493201</v>
      </c>
      <c r="EZ68">
        <v>229.01391630622101</v>
      </c>
      <c r="FA68">
        <v>227.19381408218999</v>
      </c>
      <c r="FB68">
        <v>245.483467475976</v>
      </c>
      <c r="FC68">
        <v>288.78105515523902</v>
      </c>
      <c r="FD68">
        <v>374.76885236716799</v>
      </c>
      <c r="FE68">
        <v>553.41949303775698</v>
      </c>
      <c r="FF68">
        <v>992.20748604700702</v>
      </c>
      <c r="FG68">
        <v>2514.5375518105998</v>
      </c>
      <c r="FH68">
        <v>14777.094863680401</v>
      </c>
      <c r="FI68" t="s">
        <v>0</v>
      </c>
      <c r="FJ68">
        <v>-5727.7160071405297</v>
      </c>
      <c r="FK68">
        <v>-842.52369193500101</v>
      </c>
      <c r="FL68">
        <v>-273.74469187517599</v>
      </c>
      <c r="FM68">
        <v>-65.691282492990098</v>
      </c>
      <c r="FN68">
        <v>-96.774012657533703</v>
      </c>
      <c r="FO68">
        <v>-23.787725982339001</v>
      </c>
      <c r="FP68">
        <v>9.8765332066833906</v>
      </c>
      <c r="FQ68">
        <v>-30.2486441699692</v>
      </c>
      <c r="FR68">
        <v>-2.3054249347281099</v>
      </c>
      <c r="FS68">
        <v>0.50797618724155702</v>
      </c>
      <c r="FT68">
        <v>-0.34086384669244302</v>
      </c>
      <c r="FU68">
        <v>2.4995696380262299E-2</v>
      </c>
      <c r="FV68">
        <v>4.4564752872874099E-2</v>
      </c>
      <c r="FW68">
        <v>-0.184427418790852</v>
      </c>
      <c r="FX68">
        <v>4.6019676882024602E-2</v>
      </c>
      <c r="FY68">
        <v>-5.9747096756511998E-3</v>
      </c>
      <c r="FZ68">
        <v>0.46464427463760899</v>
      </c>
      <c r="GA68">
        <v>1.1800080122012901E-2</v>
      </c>
      <c r="GB68">
        <v>-8.9282757431769996E-4</v>
      </c>
      <c r="GC68" s="1">
        <v>-3.6268758488447701E-5</v>
      </c>
      <c r="GD68">
        <v>0</v>
      </c>
      <c r="GE68">
        <v>-1.17861367261968E-4</v>
      </c>
      <c r="GF68" s="1">
        <v>6.3351477050461604E-5</v>
      </c>
      <c r="GG68">
        <v>5.9090156198191902E-4</v>
      </c>
      <c r="GH68">
        <v>2.9171989383095999E-3</v>
      </c>
      <c r="GI68">
        <v>7.5002255865054598E-3</v>
      </c>
      <c r="GJ68">
        <v>1.2250485866836001E-2</v>
      </c>
      <c r="GK68">
        <v>3.74182582142416E-2</v>
      </c>
      <c r="GL68">
        <v>-2.1051719926321699E-3</v>
      </c>
      <c r="GM68">
        <v>3.4629245459148299E-2</v>
      </c>
      <c r="GN68">
        <v>8.2028592147712406E-3</v>
      </c>
      <c r="GO68">
        <v>1.2162080121579899E-2</v>
      </c>
      <c r="GP68">
        <v>8.9500601384123701</v>
      </c>
      <c r="GQ68">
        <v>1.2419612065721E-2</v>
      </c>
      <c r="GR68">
        <v>9.75549021855662E-2</v>
      </c>
      <c r="GS68">
        <v>4.02974088923451E-2</v>
      </c>
      <c r="GT68">
        <v>3.5129295936327902E-2</v>
      </c>
      <c r="GU68">
        <v>7.6250588804550101E-2</v>
      </c>
      <c r="GV68">
        <v>4.1727817306811597E-2</v>
      </c>
      <c r="GW68">
        <v>7.6774436409911204E-2</v>
      </c>
      <c r="GX68">
        <v>-7.51447084574728E-2</v>
      </c>
      <c r="GY68">
        <v>0.17967203069893101</v>
      </c>
      <c r="GZ68">
        <v>2.9739093613562898E-3</v>
      </c>
      <c r="HA68">
        <v>-0.33946283828676499</v>
      </c>
      <c r="HB68">
        <v>7.1284794957912498E-2</v>
      </c>
      <c r="HC68">
        <v>-0.31549873020380098</v>
      </c>
      <c r="HD68">
        <v>-6.1115832375224603E-2</v>
      </c>
      <c r="HE68">
        <v>-6.50705451825037E-2</v>
      </c>
      <c r="HF68">
        <v>-2.1805220187793899E-2</v>
      </c>
      <c r="HG68">
        <v>0.15031125109170199</v>
      </c>
      <c r="HH68">
        <v>-8.0635058078295893E-2</v>
      </c>
      <c r="HI68">
        <v>0.96774332474499003</v>
      </c>
      <c r="HJ68">
        <v>0.14082426415265001</v>
      </c>
      <c r="HK68">
        <v>-3.2166601346675198E-2</v>
      </c>
      <c r="HL68">
        <v>-3.9753047804152501E-2</v>
      </c>
      <c r="HM68">
        <v>6.6651653618212903E-2</v>
      </c>
      <c r="HN68">
        <v>-0.27533871501638202</v>
      </c>
      <c r="HO68">
        <v>0.18099446099256999</v>
      </c>
      <c r="HP68">
        <v>0.118119944766199</v>
      </c>
      <c r="HQ68">
        <v>0.250263541834642</v>
      </c>
      <c r="HR68">
        <v>5.8834700953270796E-3</v>
      </c>
      <c r="HS68">
        <v>2.9212405747379301E-2</v>
      </c>
      <c r="HT68">
        <v>-6.9023363249996902E-2</v>
      </c>
      <c r="HU68">
        <v>-3.3126916903025099</v>
      </c>
      <c r="HV68">
        <v>-1.0268077739458199</v>
      </c>
      <c r="HW68">
        <v>9.7717097541418302E-2</v>
      </c>
      <c r="HX68">
        <v>-0.270232970446322</v>
      </c>
      <c r="HY68">
        <v>0.37521425963281102</v>
      </c>
      <c r="HZ68">
        <v>-1.2452647430668101E-2</v>
      </c>
      <c r="IA68">
        <v>0.51501623683802999</v>
      </c>
      <c r="IB68">
        <v>-0.62081203622924397</v>
      </c>
      <c r="IC68">
        <v>-7.3415309030979703E-2</v>
      </c>
      <c r="ID68">
        <v>6.2495706519877396</v>
      </c>
      <c r="IE68">
        <v>0.24826742169903099</v>
      </c>
      <c r="IF68">
        <v>-7.7898520141184799E-2</v>
      </c>
      <c r="IG68">
        <v>0.35928933381482703</v>
      </c>
      <c r="IH68">
        <v>-7.8342254487001106E-2</v>
      </c>
      <c r="II68">
        <v>10.1111424002261</v>
      </c>
      <c r="IJ68">
        <v>0.165610687441237</v>
      </c>
      <c r="IK68">
        <v>-0.99313527540120405</v>
      </c>
      <c r="IL68">
        <v>0.10983654639582199</v>
      </c>
      <c r="IM68">
        <v>-0.361334425596047</v>
      </c>
      <c r="IN68">
        <v>-0.184720401743072</v>
      </c>
      <c r="IO68">
        <v>5.6084327283919003E-2</v>
      </c>
      <c r="IP68">
        <v>0.24475059340524399</v>
      </c>
      <c r="IQ68">
        <v>0.204060961584665</v>
      </c>
      <c r="IR68">
        <v>-0.38824622544531001</v>
      </c>
      <c r="IS68">
        <v>8.6305711504097396E-2</v>
      </c>
      <c r="IT68">
        <v>0.43796349302148602</v>
      </c>
      <c r="IU68">
        <v>0.26421380519593901</v>
      </c>
      <c r="IV68">
        <v>-0.51584183687019503</v>
      </c>
      <c r="IW68">
        <v>4.9106798854463403E-2</v>
      </c>
      <c r="IX68">
        <v>0.247272125001467</v>
      </c>
      <c r="IY68">
        <v>0.226515312461746</v>
      </c>
      <c r="IZ68">
        <v>-0.13178256479439299</v>
      </c>
      <c r="JA68">
        <v>0.755777797071152</v>
      </c>
      <c r="JB68">
        <v>0.177435788546811</v>
      </c>
      <c r="JC68">
        <v>-1.1460614082355E-2</v>
      </c>
      <c r="JD68">
        <v>0.18369398836029099</v>
      </c>
      <c r="JE68">
        <v>9.6884238683250204E-2</v>
      </c>
      <c r="JF68">
        <v>0.25224070969914397</v>
      </c>
      <c r="JG68">
        <v>-0.22499102133385299</v>
      </c>
      <c r="JH68">
        <v>8.20576490243006E-2</v>
      </c>
      <c r="JI68">
        <v>0.27002410377444402</v>
      </c>
      <c r="JJ68">
        <v>0.209944398076989</v>
      </c>
      <c r="JK68">
        <v>-0.105684121811566</v>
      </c>
      <c r="JL68">
        <v>-0.22432260354095801</v>
      </c>
      <c r="JM68">
        <v>-2.1830828673160298E-2</v>
      </c>
      <c r="JN68">
        <v>0.16495608327360101</v>
      </c>
      <c r="JO68">
        <v>-1.5248215074467</v>
      </c>
      <c r="JP68">
        <v>-9.8372258696533196E-2</v>
      </c>
      <c r="JQ68">
        <v>-0.111533067993144</v>
      </c>
      <c r="JR68">
        <v>0.45109876487155398</v>
      </c>
      <c r="JS68">
        <v>-1.6183447992631399</v>
      </c>
      <c r="JT68">
        <v>0.10805445449300299</v>
      </c>
      <c r="JU68">
        <v>4.0902467714522897E-2</v>
      </c>
      <c r="JV68">
        <v>7.7998252940661206E-2</v>
      </c>
      <c r="JW68">
        <v>0.18377419560856301</v>
      </c>
      <c r="JX68">
        <v>0.44532009321647997</v>
      </c>
      <c r="JY68">
        <v>0.80106721278111803</v>
      </c>
      <c r="JZ68">
        <v>0.26844560991164901</v>
      </c>
      <c r="KA68">
        <v>-2.4762245243149999E-2</v>
      </c>
      <c r="KB68">
        <v>7.9137298778784407E-2</v>
      </c>
      <c r="KC68">
        <v>-9.4825041947685706E-2</v>
      </c>
      <c r="KD68">
        <v>1.9345634381169399E-2</v>
      </c>
      <c r="KE68">
        <v>1.6455905751762501</v>
      </c>
      <c r="KF68">
        <v>0.256281020862628</v>
      </c>
      <c r="KG68">
        <v>0.28088021145596098</v>
      </c>
      <c r="KH68">
        <v>0.97273176509653203</v>
      </c>
      <c r="KI68">
        <v>-0.30656421822466401</v>
      </c>
      <c r="KJ68">
        <v>-5.7309696308336301E-2</v>
      </c>
      <c r="KK68">
        <v>-1.8141028275290899E-3</v>
      </c>
      <c r="KL68">
        <v>-5.1459387701393397E-2</v>
      </c>
      <c r="KM68">
        <v>-2.6824745393573601</v>
      </c>
      <c r="KN68">
        <v>8.7763023190458901E-3</v>
      </c>
      <c r="KO68">
        <v>3.1516152418257101E-2</v>
      </c>
      <c r="KP68">
        <v>-0.59765712726952902</v>
      </c>
      <c r="KQ68">
        <v>-0.156328251349064</v>
      </c>
      <c r="KR68">
        <v>0.30451137817818902</v>
      </c>
      <c r="KS68">
        <v>0.29174994035007401</v>
      </c>
      <c r="KT68">
        <v>-0.31757750626264702</v>
      </c>
      <c r="KU68">
        <v>0.229706130497324</v>
      </c>
      <c r="KV68">
        <v>0.11153683341949</v>
      </c>
      <c r="KW68">
        <v>0.12982438613959499</v>
      </c>
      <c r="KX68">
        <v>0.27608872729918599</v>
      </c>
      <c r="KY68">
        <v>-2.1398092861323801</v>
      </c>
      <c r="KZ68">
        <v>-8.9250365576954704E-2</v>
      </c>
      <c r="LA68">
        <v>5.91821966636552E-2</v>
      </c>
      <c r="LB68">
        <v>0.15954665704659901</v>
      </c>
      <c r="LC68">
        <v>0.200154083806306</v>
      </c>
      <c r="LD68">
        <v>0.114923228570785</v>
      </c>
      <c r="LE68">
        <v>-7.8300151199411999E-2</v>
      </c>
      <c r="LF68">
        <v>0.19743989076450999</v>
      </c>
      <c r="LG68">
        <v>0.43026737787349101</v>
      </c>
      <c r="LH68">
        <v>0.151207987305289</v>
      </c>
      <c r="LI68">
        <v>-0.469384196096786</v>
      </c>
      <c r="LJ68">
        <v>-0.38891960975110601</v>
      </c>
      <c r="LK68">
        <v>0.16025182697950699</v>
      </c>
      <c r="LL68">
        <v>0.227495834226872</v>
      </c>
      <c r="LM68">
        <v>-7.5195995224387302E-2</v>
      </c>
      <c r="LN68">
        <v>-9.2676111437834899E-2</v>
      </c>
      <c r="LO68">
        <v>0.142892909084121</v>
      </c>
      <c r="LP68">
        <v>-5.6205205245644504E-3</v>
      </c>
      <c r="LQ68">
        <v>3.5295086324339003E-2</v>
      </c>
    </row>
    <row r="69" spans="1:329" ht="3.75" customHeight="1" x14ac:dyDescent="0.25">
      <c r="A69">
        <v>-0.56669253095941996</v>
      </c>
      <c r="B69">
        <v>-0.57026695611640299</v>
      </c>
      <c r="C69">
        <v>-0.57389552258064502</v>
      </c>
      <c r="D69">
        <v>-0.57757947664139897</v>
      </c>
      <c r="E69">
        <v>-0.58132010273837798</v>
      </c>
      <c r="F69">
        <v>-0.585118724915485</v>
      </c>
      <c r="G69">
        <v>-0.58897670834080296</v>
      </c>
      <c r="H69">
        <v>-0.59289546089635303</v>
      </c>
      <c r="I69">
        <v>-0.59687643484136799</v>
      </c>
      <c r="J69">
        <v>-0.60092112855300595</v>
      </c>
      <c r="K69">
        <v>-0.60503108834874098</v>
      </c>
      <c r="L69">
        <v>-0.60920791039486399</v>
      </c>
      <c r="M69">
        <v>-0.61345324270583901</v>
      </c>
      <c r="N69">
        <v>-0.61776878723955897</v>
      </c>
      <c r="O69">
        <v>-0.62215630209384598</v>
      </c>
      <c r="P69">
        <v>-0.62661760380989595</v>
      </c>
      <c r="Q69">
        <v>-0.63115456978872797</v>
      </c>
      <c r="R69">
        <v>-0.63576914082709801</v>
      </c>
      <c r="S69">
        <v>-0.64046332377974302</v>
      </c>
      <c r="T69">
        <v>-0.64523919435529398</v>
      </c>
      <c r="U69">
        <v>-0.650098900053662</v>
      </c>
      <c r="V69">
        <v>-0.65504466325323496</v>
      </c>
      <c r="W69">
        <v>-0.66007878445677803</v>
      </c>
      <c r="X69">
        <v>-0.66520364570553803</v>
      </c>
      <c r="Y69">
        <v>-0.67042171417170504</v>
      </c>
      <c r="Z69">
        <v>-0.67573554594005503</v>
      </c>
      <c r="AA69">
        <v>-0.68114778999040604</v>
      </c>
      <c r="AB69">
        <v>-0.68666119239327095</v>
      </c>
      <c r="AC69">
        <v>-0.69227860073201297</v>
      </c>
      <c r="AD69">
        <v>-0.69800296876572598</v>
      </c>
      <c r="AE69">
        <v>-0.70383736134810904</v>
      </c>
      <c r="AF69">
        <v>-0.70978495961867905</v>
      </c>
      <c r="AG69">
        <v>-0.71584906648389202</v>
      </c>
      <c r="AH69">
        <v>-0.72203311240699997</v>
      </c>
      <c r="AI69">
        <v>-0.72834066152691501</v>
      </c>
      <c r="AJ69">
        <v>-0.73477541812782099</v>
      </c>
      <c r="AK69">
        <v>-0.74134123348294401</v>
      </c>
      <c r="AL69">
        <v>-0.74804211309768598</v>
      </c>
      <c r="AM69">
        <v>-0.75488222437923802</v>
      </c>
      <c r="AN69">
        <v>-0.76186590476190497</v>
      </c>
      <c r="AO69">
        <v>-0.76899767031967403</v>
      </c>
      <c r="AP69">
        <v>-0.77628222490003895</v>
      </c>
      <c r="AQ69">
        <v>-0.78372446981579402</v>
      </c>
      <c r="AR69">
        <v>-0.79132951413450903</v>
      </c>
      <c r="AS69">
        <v>-0.79910268560855402</v>
      </c>
      <c r="AT69">
        <v>-0.80704954229213999</v>
      </c>
      <c r="AU69">
        <v>-0.81517588489561899</v>
      </c>
      <c r="AV69">
        <v>-0.82348776993152895</v>
      </c>
      <c r="AW69">
        <v>-0.83199152371146201</v>
      </c>
      <c r="AX69">
        <v>-0.840693757257858</v>
      </c>
      <c r="AY69">
        <v>-0.84960138220035297</v>
      </c>
      <c r="AZ69">
        <v>-0.85872162773238403</v>
      </c>
      <c r="BA69">
        <v>-0.86806205871036601</v>
      </c>
      <c r="BB69">
        <v>-0.87763059498509499</v>
      </c>
      <c r="BC69">
        <v>-0.88743553206306303</v>
      </c>
      <c r="BD69">
        <v>-0.89748556320420003</v>
      </c>
      <c r="BE69">
        <v>-0.90778980307234802</v>
      </c>
      <c r="BF69">
        <v>-0.91835781306549502</v>
      </c>
      <c r="BG69">
        <v>-0.92919962846470905</v>
      </c>
      <c r="BH69">
        <v>-0.940325787553839</v>
      </c>
      <c r="BI69">
        <v>-0.95174736287656003</v>
      </c>
      <c r="BJ69">
        <v>-0.96347599481349899</v>
      </c>
      <c r="BK69">
        <v>-0.97552392767996599</v>
      </c>
      <c r="BL69">
        <v>-0.98790404856469205</v>
      </c>
      <c r="BM69">
        <v>-1.00062992915198</v>
      </c>
      <c r="BN69">
        <v>-1.0137158707942</v>
      </c>
      <c r="BO69">
        <v>-1.0271769531288899</v>
      </c>
      <c r="BP69">
        <v>-1.0410290865651399</v>
      </c>
      <c r="BQ69">
        <v>-1.0552890689980601</v>
      </c>
      <c r="BR69">
        <v>-1.06997464714801</v>
      </c>
      <c r="BS69">
        <v>-1.0851045829641199</v>
      </c>
      <c r="BT69">
        <v>-1.1006987255790801</v>
      </c>
      <c r="BU69">
        <v>-1.1167780893560899</v>
      </c>
      <c r="BV69">
        <v>-1.13336493862891</v>
      </c>
      <c r="BW69">
        <v>-1.1504828798040101</v>
      </c>
      <c r="BX69">
        <v>-1.16815696157001</v>
      </c>
      <c r="BY69">
        <v>-1.1864137840465501</v>
      </c>
      <c r="BZ69">
        <v>-1.2052816178016501</v>
      </c>
      <c r="CA69">
        <v>-1.2247905337780201</v>
      </c>
      <c r="CB69">
        <v>-1.24497254529384</v>
      </c>
      <c r="CC69">
        <v>-1.2658617634262499</v>
      </c>
      <c r="CD69">
        <v>-1.28749456724829</v>
      </c>
      <c r="CE69">
        <v>-1.3099097905749599</v>
      </c>
      <c r="CF69">
        <v>-1.33314892708568</v>
      </c>
      <c r="CG69">
        <v>-1.3572563559322</v>
      </c>
      <c r="CH69">
        <v>-1.38227959021867</v>
      </c>
      <c r="CI69">
        <v>-1.40826955105902</v>
      </c>
      <c r="CJ69">
        <v>-1.4352808702837101</v>
      </c>
      <c r="CK69">
        <v>-1.46337222529093</v>
      </c>
      <c r="CL69">
        <v>-1.4926067100261899</v>
      </c>
      <c r="CM69">
        <v>-1.52305224664065</v>
      </c>
      <c r="CN69">
        <v>-1.55478204303597</v>
      </c>
      <c r="CO69">
        <v>-1.58787510226827</v>
      </c>
      <c r="CP69">
        <v>-1.62241679067633</v>
      </c>
      <c r="CQ69">
        <v>-1.65849947264187</v>
      </c>
      <c r="CR69">
        <v>-1.69622322111289</v>
      </c>
      <c r="CS69">
        <v>-1.7356966144575801</v>
      </c>
      <c r="CT69">
        <v>-1.77703763191011</v>
      </c>
      <c r="CU69">
        <v>-1.8203746618699901</v>
      </c>
      <c r="CV69">
        <v>-1.8658476396883601</v>
      </c>
      <c r="CW69">
        <v>-1.91360933439306</v>
      </c>
      <c r="CX69">
        <v>-1.9638268071650899</v>
      </c>
      <c r="CY69">
        <v>-2.0166830683989301</v>
      </c>
      <c r="CZ69">
        <v>-2.0723789650040301</v>
      </c>
      <c r="DA69">
        <v>-2.1311353354148701</v>
      </c>
      <c r="DB69">
        <v>-2.1931954767996902</v>
      </c>
      <c r="DC69">
        <v>-2.2588279774774298</v>
      </c>
      <c r="DD69">
        <v>-2.3283299779283002</v>
      </c>
      <c r="DE69">
        <v>-2.4020309364709802</v>
      </c>
      <c r="DF69">
        <v>-2.48029699125988</v>
      </c>
      <c r="DG69">
        <v>-2.5635360294726599</v>
      </c>
      <c r="DH69">
        <v>-2.6522035983693302</v>
      </c>
      <c r="DI69">
        <v>-2.7468098225505302</v>
      </c>
      <c r="DJ69">
        <v>-2.8479275288390702</v>
      </c>
      <c r="DK69">
        <v>-2.9562018268745001</v>
      </c>
      <c r="DL69">
        <v>-3.0723614525373399</v>
      </c>
      <c r="DM69">
        <v>-3.1972322564181299</v>
      </c>
      <c r="DN69">
        <v>-3.3317533156769001</v>
      </c>
      <c r="DO69">
        <v>-3.4769962714854699</v>
      </c>
      <c r="DP69">
        <v>-3.6341886548858202</v>
      </c>
      <c r="DQ69">
        <v>-3.8047421737626399</v>
      </c>
      <c r="DR69">
        <v>-3.9902872098890998</v>
      </c>
      <c r="DS69">
        <v>-4.1927151416061799</v>
      </c>
      <c r="DT69">
        <v>-4.4142305983554797</v>
      </c>
      <c r="DU69">
        <v>-4.6574164159894096</v>
      </c>
      <c r="DV69">
        <v>-4.92531496558993</v>
      </c>
      <c r="DW69">
        <v>-5.2215307740227797</v>
      </c>
      <c r="DX69">
        <v>-5.5503610900368701</v>
      </c>
      <c r="DY69">
        <v>-5.9169634973628797</v>
      </c>
      <c r="DZ69">
        <v>-6.3275731729755202</v>
      </c>
      <c r="EA69">
        <v>-6.7897874543770502</v>
      </c>
      <c r="EB69">
        <v>-7.3129428306211501</v>
      </c>
      <c r="EC69">
        <v>-7.90862061359603</v>
      </c>
      <c r="ED69">
        <v>-8.5913345115061901</v>
      </c>
      <c r="EE69">
        <v>-9.3794796787514993</v>
      </c>
      <c r="EF69">
        <v>-10.2966646596537</v>
      </c>
      <c r="EG69">
        <v>-11.373615728903699</v>
      </c>
      <c r="EH69">
        <v>-12.6509569900537</v>
      </c>
      <c r="EI69">
        <v>-14.183365959149199</v>
      </c>
      <c r="EJ69">
        <v>-16.045955094112401</v>
      </c>
      <c r="EK69">
        <v>-18.344381856911198</v>
      </c>
      <c r="EL69">
        <v>-21.231460200375</v>
      </c>
      <c r="EM69">
        <v>-24.935659918622399</v>
      </c>
      <c r="EN69">
        <v>-29.8126197861869</v>
      </c>
      <c r="EO69">
        <v>-36.4444444444445</v>
      </c>
      <c r="EP69">
        <v>-45.847355987955602</v>
      </c>
      <c r="EQ69">
        <v>-59.954936028898999</v>
      </c>
      <c r="ER69">
        <v>-82.921298158236098</v>
      </c>
      <c r="ES69">
        <v>-125.495969611571</v>
      </c>
      <c r="ET69">
        <v>-226.332333461442</v>
      </c>
      <c r="EU69">
        <v>-705.00274459128104</v>
      </c>
      <c r="EV69">
        <v>973.77458810410496</v>
      </c>
      <c r="EW69">
        <v>342.47772949373001</v>
      </c>
      <c r="EX69">
        <v>234.16111693369999</v>
      </c>
      <c r="EY69">
        <v>196.11452514773899</v>
      </c>
      <c r="EZ69">
        <v>183.895397436357</v>
      </c>
      <c r="FA69">
        <v>187.46220766326701</v>
      </c>
      <c r="FB69">
        <v>206.029826107415</v>
      </c>
      <c r="FC69">
        <v>245.057773028589</v>
      </c>
      <c r="FD69">
        <v>320.3125</v>
      </c>
      <c r="FE69">
        <v>475.12462327466699</v>
      </c>
      <c r="FF69">
        <v>853.97474949032005</v>
      </c>
      <c r="FG69">
        <v>2166.4949482636198</v>
      </c>
      <c r="FH69">
        <v>12733.243724693601</v>
      </c>
      <c r="FI69" t="s">
        <v>0</v>
      </c>
      <c r="FJ69">
        <v>-8470.8040866865194</v>
      </c>
      <c r="FK69">
        <v>-1185.18307090081</v>
      </c>
      <c r="FL69">
        <v>-127.072480694327</v>
      </c>
      <c r="FM69">
        <v>-69.122453164355505</v>
      </c>
      <c r="FN69">
        <v>0.185035552590365</v>
      </c>
      <c r="FO69">
        <v>-45.871014755443802</v>
      </c>
      <c r="FP69">
        <v>4.0919263639200798</v>
      </c>
      <c r="FQ69">
        <v>-2.11515952173704</v>
      </c>
      <c r="FR69">
        <v>-0.98608461982134199</v>
      </c>
      <c r="FS69">
        <v>-2.8286204220823601</v>
      </c>
      <c r="FT69">
        <v>-0.54698088956261603</v>
      </c>
      <c r="FU69">
        <v>-5.5049786935524401E-3</v>
      </c>
      <c r="FV69">
        <v>-5.9781234814272101E-4</v>
      </c>
      <c r="FW69">
        <v>-0.10162422435672901</v>
      </c>
      <c r="FX69">
        <v>1.76716595078329E-2</v>
      </c>
      <c r="FY69">
        <v>-8.3285529879046308E-3</v>
      </c>
      <c r="FZ69">
        <v>1.38915193170725E-4</v>
      </c>
      <c r="GA69">
        <v>-2.29054287811243E-3</v>
      </c>
      <c r="GB69">
        <v>1.2887258162311001E-4</v>
      </c>
      <c r="GC69">
        <v>0</v>
      </c>
      <c r="GD69" s="1">
        <v>3.1330317234378801E-5</v>
      </c>
      <c r="GE69">
        <v>-1.5856295720035401E-3</v>
      </c>
      <c r="GF69">
        <v>2.6721959179457999E-4</v>
      </c>
      <c r="GG69">
        <v>1.5877738094253999E-2</v>
      </c>
      <c r="GH69">
        <v>-8.9172791881805401E-4</v>
      </c>
      <c r="GI69">
        <v>-8.5652435574733801E-3</v>
      </c>
      <c r="GJ69">
        <v>1.38978959535229E-2</v>
      </c>
      <c r="GK69">
        <v>2.1309017204118401E-3</v>
      </c>
      <c r="GL69">
        <v>-1.25334198666572E-2</v>
      </c>
      <c r="GM69">
        <v>-1.05630560533647E-3</v>
      </c>
      <c r="GN69">
        <v>1.5091552181320699E-2</v>
      </c>
      <c r="GO69">
        <v>4.3026979182146701E-4</v>
      </c>
      <c r="GP69">
        <v>4.24734132171792E-2</v>
      </c>
      <c r="GQ69">
        <v>-1.0166265403778001E-3</v>
      </c>
      <c r="GR69">
        <v>-0.11566427590209</v>
      </c>
      <c r="GS69">
        <v>1.78145286568554E-2</v>
      </c>
      <c r="GT69">
        <v>-2.7805852618052001E-2</v>
      </c>
      <c r="GU69">
        <v>2.5829114985412901E-2</v>
      </c>
      <c r="GV69">
        <v>6.1547851813222802E-2</v>
      </c>
      <c r="GW69">
        <v>2.6712620321787499E-2</v>
      </c>
      <c r="GX69">
        <v>0.106577110148011</v>
      </c>
      <c r="GY69">
        <v>0.10295702370388</v>
      </c>
      <c r="GZ69">
        <v>0.101560604937495</v>
      </c>
      <c r="HA69">
        <v>-2.5588669589956599E-2</v>
      </c>
      <c r="HB69">
        <v>3.56380859120274</v>
      </c>
      <c r="HC69">
        <v>0.13519286117267801</v>
      </c>
      <c r="HD69">
        <v>7.2944394834846896E-2</v>
      </c>
      <c r="HE69">
        <v>7.0890966984509807E-2</v>
      </c>
      <c r="HF69">
        <v>0.81383415773912904</v>
      </c>
      <c r="HG69">
        <v>-0.65246263244381897</v>
      </c>
      <c r="HH69">
        <v>-3.7068797915187301E-2</v>
      </c>
      <c r="HI69">
        <v>-0.120715420419388</v>
      </c>
      <c r="HJ69">
        <v>-8.3658214207598205E-4</v>
      </c>
      <c r="HK69">
        <v>5.4997400097137703E-2</v>
      </c>
      <c r="HL69">
        <v>2.75899440203961E-2</v>
      </c>
      <c r="HM69">
        <v>0.46716886049265599</v>
      </c>
      <c r="HN69">
        <v>0.34659347915480998</v>
      </c>
      <c r="HO69">
        <v>-3.3941127072669199E-2</v>
      </c>
      <c r="HP69">
        <v>-0.21132164743786699</v>
      </c>
      <c r="HQ69">
        <v>4.41379350550066E-2</v>
      </c>
      <c r="HR69">
        <v>2.8766541682208002E-2</v>
      </c>
      <c r="HS69">
        <v>-0.16669307735088501</v>
      </c>
      <c r="HT69">
        <v>0.28976186952073202</v>
      </c>
      <c r="HU69">
        <v>0.172084014713793</v>
      </c>
      <c r="HV69">
        <v>-0.30570931559519898</v>
      </c>
      <c r="HW69">
        <v>-6.8028735574368296E-2</v>
      </c>
      <c r="HX69">
        <v>6.5328751900969095E-2</v>
      </c>
      <c r="HY69">
        <v>-5.2524261141618699E-2</v>
      </c>
      <c r="HZ69">
        <v>0.59892467420962603</v>
      </c>
      <c r="IA69">
        <v>0.41913909674581701</v>
      </c>
      <c r="IB69">
        <v>0.111391029466046</v>
      </c>
      <c r="IC69">
        <v>9.9660342955334297E-2</v>
      </c>
      <c r="ID69">
        <v>-3.69606592323653E-2</v>
      </c>
      <c r="IE69">
        <v>-5.3647213355266898E-2</v>
      </c>
      <c r="IF69">
        <v>-0.65554585772929397</v>
      </c>
      <c r="IG69">
        <v>-0.13397573594359299</v>
      </c>
      <c r="IH69">
        <v>-5.8501221439605601E-2</v>
      </c>
      <c r="II69">
        <v>0.477528790780471</v>
      </c>
      <c r="IJ69">
        <v>0.135554630684384</v>
      </c>
      <c r="IK69">
        <v>-0.17446598282376199</v>
      </c>
      <c r="IL69">
        <v>-0.31473764680454902</v>
      </c>
      <c r="IM69">
        <v>-0.28599646565213199</v>
      </c>
      <c r="IN69">
        <v>0.43295899924231301</v>
      </c>
      <c r="IO69">
        <v>-1.0950259160812501</v>
      </c>
      <c r="IP69">
        <v>-3.7693922781311902E-2</v>
      </c>
      <c r="IQ69">
        <v>1.6486238950564301E-2</v>
      </c>
      <c r="IR69">
        <v>-1.3587200801971</v>
      </c>
      <c r="IS69">
        <v>0.64526323514097805</v>
      </c>
      <c r="IT69">
        <v>0.26707170799643898</v>
      </c>
      <c r="IU69">
        <v>1.3480977440426299E-2</v>
      </c>
      <c r="IV69">
        <v>6.8486882982351102E-2</v>
      </c>
      <c r="IW69">
        <v>0.460310741770531</v>
      </c>
      <c r="IX69">
        <v>-8.0390109136228405E-2</v>
      </c>
      <c r="IY69">
        <v>4.47982118058462E-2</v>
      </c>
      <c r="IZ69">
        <v>-9.2403181786364502E-2</v>
      </c>
      <c r="JA69">
        <v>2.7904791308640198E-2</v>
      </c>
      <c r="JB69">
        <v>0.28744008201758298</v>
      </c>
      <c r="JC69">
        <v>-0.23785427260136999</v>
      </c>
      <c r="JD69">
        <v>-3.8836693597074E-2</v>
      </c>
      <c r="JE69">
        <v>-0.35181291958990102</v>
      </c>
      <c r="JF69">
        <v>-1.21098860437151E-2</v>
      </c>
      <c r="JG69">
        <v>0.57070146494987095</v>
      </c>
      <c r="JH69">
        <v>8.7018489164554597E-2</v>
      </c>
      <c r="JI69">
        <v>-0.24017727093115199</v>
      </c>
      <c r="JJ69">
        <v>0.104246320991182</v>
      </c>
      <c r="JK69">
        <v>0.152352870003373</v>
      </c>
      <c r="JL69">
        <v>-0.10840076091594</v>
      </c>
      <c r="JM69">
        <v>-0.15030635356591299</v>
      </c>
      <c r="JN69">
        <v>1.5780959405826099E-2</v>
      </c>
      <c r="JO69">
        <v>0.20877155984474799</v>
      </c>
      <c r="JP69">
        <v>-3.4365373568363</v>
      </c>
      <c r="JQ69">
        <v>-0.26181148126806802</v>
      </c>
      <c r="JR69">
        <v>-1.7960131224062801</v>
      </c>
      <c r="JS69">
        <v>6.9065860090217396E-2</v>
      </c>
      <c r="JT69">
        <v>6.3811711212031094E-2</v>
      </c>
      <c r="JU69">
        <v>0.54069160745091205</v>
      </c>
      <c r="JV69">
        <v>8.90415811880374E-2</v>
      </c>
      <c r="JW69">
        <v>1.3456710596894501E-3</v>
      </c>
      <c r="JX69">
        <v>-5.2648098921458698E-2</v>
      </c>
      <c r="JY69">
        <v>-0.155710638547158</v>
      </c>
      <c r="JZ69">
        <v>23.254730877269399</v>
      </c>
      <c r="KA69">
        <v>9.46536732129349E-2</v>
      </c>
      <c r="KB69">
        <v>0.355425158217751</v>
      </c>
      <c r="KC69">
        <v>0.18828232364115099</v>
      </c>
      <c r="KD69">
        <v>-0.49187905117387298</v>
      </c>
      <c r="KE69">
        <v>0.84940159350628197</v>
      </c>
      <c r="KF69">
        <v>-0.39562477495210902</v>
      </c>
      <c r="KG69">
        <v>0.10291804719631401</v>
      </c>
      <c r="KH69">
        <v>-0.128971349125339</v>
      </c>
      <c r="KI69">
        <v>-2.27495646593511</v>
      </c>
      <c r="KJ69">
        <v>0.41543435545577601</v>
      </c>
      <c r="KK69">
        <v>0.15388547923298301</v>
      </c>
      <c r="KL69">
        <v>-1.9405336152240299E-2</v>
      </c>
      <c r="KM69">
        <v>0.74052606787891095</v>
      </c>
      <c r="KN69">
        <v>-0.13651373914561399</v>
      </c>
      <c r="KO69">
        <v>-0.111753470405192</v>
      </c>
      <c r="KP69">
        <v>0.767316929439115</v>
      </c>
      <c r="KQ69">
        <v>-0.25960474572075998</v>
      </c>
      <c r="KR69">
        <v>0.77441189515662601</v>
      </c>
      <c r="KS69">
        <v>-0.32166004232519202</v>
      </c>
      <c r="KT69">
        <v>0.24339106292655999</v>
      </c>
      <c r="KU69">
        <v>0.20350440574297499</v>
      </c>
      <c r="KV69">
        <v>2.10630342618549</v>
      </c>
      <c r="KW69">
        <v>3.1075414155380902E-2</v>
      </c>
      <c r="KX69">
        <v>-0.37111735577849297</v>
      </c>
      <c r="KY69">
        <v>0.79903864177336903</v>
      </c>
      <c r="KZ69">
        <v>0.30634666542761402</v>
      </c>
      <c r="LA69">
        <v>0.195720941748009</v>
      </c>
      <c r="LB69">
        <v>0.11550981461724601</v>
      </c>
      <c r="LC69">
        <v>1.5894817426226601E-2</v>
      </c>
      <c r="LD69">
        <v>-0.293514609981257</v>
      </c>
      <c r="LE69">
        <v>0.19545844545489</v>
      </c>
      <c r="LF69">
        <v>-0.67862515752874497</v>
      </c>
      <c r="LG69">
        <v>-0.199568767749294</v>
      </c>
      <c r="LH69">
        <v>-1.75320724418406</v>
      </c>
      <c r="LI69">
        <v>7.5448948064590099E-2</v>
      </c>
      <c r="LJ69">
        <v>0.168313034203215</v>
      </c>
      <c r="LK69">
        <v>5.6721146790919604E-3</v>
      </c>
      <c r="LL69">
        <v>0.19136015449221599</v>
      </c>
      <c r="LM69">
        <v>6.2536336359822697E-2</v>
      </c>
      <c r="LN69">
        <v>0.31063520502230502</v>
      </c>
      <c r="LO69">
        <v>7.3899301086367802E-2</v>
      </c>
      <c r="LP69">
        <v>0.16471893394700299</v>
      </c>
      <c r="LQ69">
        <v>-0.207848821395688</v>
      </c>
    </row>
    <row r="70" spans="1:329" ht="3.75" customHeight="1" x14ac:dyDescent="0.25">
      <c r="A70">
        <v>-0.57801134323266801</v>
      </c>
      <c r="B70">
        <v>-0.58163138508858303</v>
      </c>
      <c r="C70">
        <v>-0.58530605732483199</v>
      </c>
      <c r="D70">
        <v>-0.58903661487640302</v>
      </c>
      <c r="E70">
        <v>-0.59282435104976705</v>
      </c>
      <c r="F70">
        <v>-0.59667059898428998</v>
      </c>
      <c r="G70">
        <v>-0.60057673318026705</v>
      </c>
      <c r="H70">
        <v>-0.60454417109708602</v>
      </c>
      <c r="I70">
        <v>-0.60857437482529197</v>
      </c>
      <c r="J70">
        <v>-0.61266885283651595</v>
      </c>
      <c r="K70">
        <v>-0.61682916181549996</v>
      </c>
      <c r="L70">
        <v>-0.62105690857870599</v>
      </c>
      <c r="M70">
        <v>-0.62535375208426802</v>
      </c>
      <c r="N70">
        <v>-0.62972140553835199</v>
      </c>
      <c r="O70">
        <v>-0.63416163860332397</v>
      </c>
      <c r="P70">
        <v>-0.63867627971343499</v>
      </c>
      <c r="Q70">
        <v>-0.64326721850413904</v>
      </c>
      <c r="R70">
        <v>-0.64793640836152799</v>
      </c>
      <c r="S70">
        <v>-0.652685869098803</v>
      </c>
      <c r="T70">
        <v>-0.65751768976715697</v>
      </c>
      <c r="U70">
        <v>-0.662434031608929</v>
      </c>
      <c r="V70">
        <v>-0.66743713116141001</v>
      </c>
      <c r="W70">
        <v>-0.67252930352026696</v>
      </c>
      <c r="X70">
        <v>-0.67771294577212404</v>
      </c>
      <c r="Y70">
        <v>-0.68299054060653197</v>
      </c>
      <c r="Z70">
        <v>-0.68836466011823105</v>
      </c>
      <c r="AA70">
        <v>-0.69383796981138701</v>
      </c>
      <c r="AB70">
        <v>-0.69941323281830303</v>
      </c>
      <c r="AC70">
        <v>-0.705093314345969</v>
      </c>
      <c r="AD70">
        <v>-0.71088118636479602</v>
      </c>
      <c r="AE70">
        <v>-0.71677993255488703</v>
      </c>
      <c r="AF70">
        <v>-0.72279275352632499</v>
      </c>
      <c r="AG70">
        <v>-0.728922972331152</v>
      </c>
      <c r="AH70">
        <v>-0.73517404028602595</v>
      </c>
      <c r="AI70">
        <v>-0.74154954312594301</v>
      </c>
      <c r="AJ70">
        <v>-0.74805320751095705</v>
      </c>
      <c r="AK70">
        <v>-0.75468890790946697</v>
      </c>
      <c r="AL70">
        <v>-0.76146067388346705</v>
      </c>
      <c r="AM70">
        <v>-0.76837269780308903</v>
      </c>
      <c r="AN70">
        <v>-0.77542934301989697</v>
      </c>
      <c r="AO70">
        <v>-0.78263515253071603</v>
      </c>
      <c r="AP70">
        <v>-0.78999485816627402</v>
      </c>
      <c r="AQ70">
        <v>-0.797513390341686</v>
      </c>
      <c r="AR70">
        <v>-0.80519588840879597</v>
      </c>
      <c r="AS70">
        <v>-0.81304771165363998</v>
      </c>
      <c r="AT70">
        <v>-0.82107445098585996</v>
      </c>
      <c r="AU70">
        <v>-0.82928194137077205</v>
      </c>
      <c r="AV70">
        <v>-0.83767627505904996</v>
      </c>
      <c r="AW70">
        <v>-0.84626381567362596</v>
      </c>
      <c r="AX70">
        <v>-0.85505121321851396</v>
      </c>
      <c r="AY70">
        <v>-0.86404542007981699</v>
      </c>
      <c r="AZ70">
        <v>-0.87325370809534597</v>
      </c>
      <c r="BA70">
        <v>-0.88268368677595899</v>
      </c>
      <c r="BB70">
        <v>-0.89234332276916195</v>
      </c>
      <c r="BC70">
        <v>-0.90224096066361503</v>
      </c>
      <c r="BD70">
        <v>-0.91238534524217596</v>
      </c>
      <c r="BE70">
        <v>-0.92278564530097096</v>
      </c>
      <c r="BF70">
        <v>-0.93345147916288096</v>
      </c>
      <c r="BG70">
        <v>-0.94439294202588597</v>
      </c>
      <c r="BH70">
        <v>-0.95562063530000096</v>
      </c>
      <c r="BI70">
        <v>-0.96714569810128403</v>
      </c>
      <c r="BJ70">
        <v>-0.97897984108772196</v>
      </c>
      <c r="BK70">
        <v>-0.99113538283989699</v>
      </c>
      <c r="BL70">
        <v>-1.0036252890094699</v>
      </c>
      <c r="BM70">
        <v>-1.0164632144808701</v>
      </c>
      <c r="BN70">
        <v>-1.0296635488164401</v>
      </c>
      <c r="BO70">
        <v>-1.0432414652830999</v>
      </c>
      <c r="BP70">
        <v>-1.05721297378944</v>
      </c>
      <c r="BQ70">
        <v>-1.0715949780968601</v>
      </c>
      <c r="BR70">
        <v>-1.0864053377068801</v>
      </c>
      <c r="BS70">
        <v>-1.10166293487032</v>
      </c>
      <c r="BT70">
        <v>-1.11738774721228</v>
      </c>
      <c r="BU70">
        <v>-1.13360092652192</v>
      </c>
      <c r="BV70">
        <v>-1.1503248843168601</v>
      </c>
      <c r="BW70">
        <v>-1.1675833848616499</v>
      </c>
      <c r="BX70">
        <v>-1.1854016463974599</v>
      </c>
      <c r="BY70">
        <v>-1.20380645142825</v>
      </c>
      <c r="BZ70">
        <v>-1.2228262670085299</v>
      </c>
      <c r="CA70">
        <v>-1.24249137609057</v>
      </c>
      <c r="CB70">
        <v>-1.2628340211172699</v>
      </c>
      <c r="CC70">
        <v>-1.2838885611925399</v>
      </c>
      <c r="CD70">
        <v>-1.3056916443272399</v>
      </c>
      <c r="CE70">
        <v>-1.3282823964478701</v>
      </c>
      <c r="CF70">
        <v>-1.35170262907197</v>
      </c>
      <c r="CG70">
        <v>-1.3759970678019</v>
      </c>
      <c r="CH70">
        <v>-1.40121360407309</v>
      </c>
      <c r="CI70">
        <v>-1.42740357291983</v>
      </c>
      <c r="CJ70">
        <v>-1.45462205989824</v>
      </c>
      <c r="CK70">
        <v>-1.48292824074074</v>
      </c>
      <c r="CL70">
        <v>-1.51238575781889</v>
      </c>
      <c r="CM70">
        <v>-1.5430631380747299</v>
      </c>
      <c r="CN70">
        <v>-1.57503425775757</v>
      </c>
      <c r="CO70">
        <v>-1.6083788600920099</v>
      </c>
      <c r="CP70">
        <v>-1.64318313292386</v>
      </c>
      <c r="CQ70">
        <v>-1.6795403544679399</v>
      </c>
      <c r="CR70">
        <v>-1.7175516165464</v>
      </c>
      <c r="CS70">
        <v>-1.7573266361936799</v>
      </c>
      <c r="CT70">
        <v>-1.7989846682591399</v>
      </c>
      <c r="CU70">
        <v>-1.8426555337147501</v>
      </c>
      <c r="CV70">
        <v>-1.88848078083878</v>
      </c>
      <c r="CW70">
        <v>-1.93661499937885</v>
      </c>
      <c r="CX70">
        <v>-1.9872273112985099</v>
      </c>
      <c r="CY70">
        <v>-2.0405030659057402</v>
      </c>
      <c r="CZ70">
        <v>-2.0966457722025398</v>
      </c>
      <c r="DA70">
        <v>-2.1558793073754399</v>
      </c>
      <c r="DB70">
        <v>-2.2184504477088698</v>
      </c>
      <c r="DC70">
        <v>-2.2846317771495999</v>
      </c>
      <c r="DD70">
        <v>-2.3547250396677901</v>
      </c>
      <c r="DE70">
        <v>-2.4290650149354698</v>
      </c>
      <c r="DF70">
        <v>-2.5080240133027698</v>
      </c>
      <c r="DG70">
        <v>-2.5920171063986501</v>
      </c>
      <c r="DH70">
        <v>-2.6815082349522399</v>
      </c>
      <c r="DI70">
        <v>-2.7770173669715601</v>
      </c>
      <c r="DJ70">
        <v>-2.87912891898756</v>
      </c>
      <c r="DK70">
        <v>-2.9885017029896601</v>
      </c>
      <c r="DL70">
        <v>-3.1058807250091398</v>
      </c>
      <c r="DM70">
        <v>-3.2321112421363498</v>
      </c>
      <c r="DN70">
        <v>-3.3681555885768999</v>
      </c>
      <c r="DO70">
        <v>-3.5151134155899402</v>
      </c>
      <c r="DP70">
        <v>-3.6742461649485398</v>
      </c>
      <c r="DQ70">
        <v>-3.8470068248746401</v>
      </c>
      <c r="DR70">
        <v>-4.0350763206153397</v>
      </c>
      <c r="DS70">
        <v>-4.2404082961395204</v>
      </c>
      <c r="DT70">
        <v>-4.46528458738356</v>
      </c>
      <c r="DU70">
        <v>-4.7123844262910604</v>
      </c>
      <c r="DV70">
        <v>-4.9848714286479101</v>
      </c>
      <c r="DW70">
        <v>-5.2865038249816001</v>
      </c>
      <c r="DX70">
        <v>-5.6217753675470403</v>
      </c>
      <c r="DY70">
        <v>-5.9960971518811199</v>
      </c>
      <c r="DZ70">
        <v>-6.4160346338815897</v>
      </c>
      <c r="EA70">
        <v>-6.8896200352427197</v>
      </c>
      <c r="EB70">
        <v>-7.4267691164909602</v>
      </c>
      <c r="EC70">
        <v>-8.0398445879331</v>
      </c>
      <c r="ED70">
        <v>-8.7444289274351394</v>
      </c>
      <c r="EE70">
        <v>-9.5604016721339793</v>
      </c>
      <c r="EF70">
        <v>-10.5134683636897</v>
      </c>
      <c r="EG70">
        <v>-11.6373746680613</v>
      </c>
      <c r="EH70">
        <v>-12.977186571788</v>
      </c>
      <c r="EI70">
        <v>-14.594277772850701</v>
      </c>
      <c r="EJ70">
        <v>-16.5741429139938</v>
      </c>
      <c r="EK70">
        <v>-19.039071622366102</v>
      </c>
      <c r="EL70">
        <v>-22.1695707928132</v>
      </c>
      <c r="EM70">
        <v>-26.2424068332327</v>
      </c>
      <c r="EN70">
        <v>-31.702374516667899</v>
      </c>
      <c r="EO70">
        <v>-39.308376840173501</v>
      </c>
      <c r="EP70">
        <v>-50.461538461538403</v>
      </c>
      <c r="EQ70">
        <v>-68.047482566408107</v>
      </c>
      <c r="ER70">
        <v>-99.059603551245502</v>
      </c>
      <c r="ES70">
        <v>-165.76688004308201</v>
      </c>
      <c r="ET70">
        <v>-396.28819078637798</v>
      </c>
      <c r="EU70">
        <v>2373.4705123716599</v>
      </c>
      <c r="EV70">
        <v>357.730524302704</v>
      </c>
      <c r="EW70">
        <v>217.435890752803</v>
      </c>
      <c r="EX70">
        <v>171.206115122803</v>
      </c>
      <c r="EY70">
        <v>152.900250079047</v>
      </c>
      <c r="EZ70">
        <v>148.60056203818999</v>
      </c>
      <c r="FA70">
        <v>154.86230861028901</v>
      </c>
      <c r="FB70">
        <v>172.65111867683001</v>
      </c>
      <c r="FC70">
        <v>207.29666503192701</v>
      </c>
      <c r="FD70">
        <v>272.60675439739202</v>
      </c>
      <c r="FE70">
        <v>405.84635813694803</v>
      </c>
      <c r="FF70">
        <v>730.79695817780305</v>
      </c>
      <c r="FG70">
        <v>1854.8083134182</v>
      </c>
      <c r="FH70">
        <v>10896.0135277346</v>
      </c>
      <c r="FI70" t="s">
        <v>0</v>
      </c>
      <c r="FJ70">
        <v>-5908.1602378998396</v>
      </c>
      <c r="FK70">
        <v>-442.78154286572999</v>
      </c>
      <c r="FL70">
        <v>176.21126181472701</v>
      </c>
      <c r="FM70">
        <v>-76.770501222153101</v>
      </c>
      <c r="FN70">
        <v>-16.3866920783659</v>
      </c>
      <c r="FO70">
        <v>-116.531130651193</v>
      </c>
      <c r="FP70">
        <v>22.247595114166799</v>
      </c>
      <c r="FQ70">
        <v>-0.80521704638667102</v>
      </c>
      <c r="FR70">
        <v>-1.01338336483045</v>
      </c>
      <c r="FS70">
        <v>2.2413820471028099</v>
      </c>
      <c r="FT70">
        <v>-0.12874231840827299</v>
      </c>
      <c r="FU70">
        <v>-0.23798070557480699</v>
      </c>
      <c r="FV70">
        <v>-1.5567651993067101E-2</v>
      </c>
      <c r="FW70">
        <v>-3.4967629645820099E-2</v>
      </c>
      <c r="FX70">
        <v>-4.9948467044496798E-3</v>
      </c>
      <c r="FY70">
        <v>-7.2439730935220503E-3</v>
      </c>
      <c r="FZ70">
        <v>6.5564459734202801E-2</v>
      </c>
      <c r="GA70" s="1">
        <v>-6.1069359383373102E-6</v>
      </c>
      <c r="GB70">
        <v>0</v>
      </c>
      <c r="GC70">
        <v>-1.10492129669113E-4</v>
      </c>
      <c r="GD70">
        <v>6.6125735150038896E-4</v>
      </c>
      <c r="GE70">
        <v>-1.5520055674024501E-3</v>
      </c>
      <c r="GF70">
        <v>1.94353400644135E-4</v>
      </c>
      <c r="GG70">
        <v>-2.9900471206955801E-2</v>
      </c>
      <c r="GH70">
        <v>2.99506358761331E-2</v>
      </c>
      <c r="GI70">
        <v>6.3543730826438993E-2</v>
      </c>
      <c r="GJ70">
        <v>5.2923767525484399E-3</v>
      </c>
      <c r="GK70">
        <v>1.98941524053197E-2</v>
      </c>
      <c r="GL70">
        <v>-0.28202394448555601</v>
      </c>
      <c r="GM70">
        <v>2.55464028927294E-2</v>
      </c>
      <c r="GN70">
        <v>4.9184299131596904E-3</v>
      </c>
      <c r="GO70">
        <v>4.5519435741975603E-2</v>
      </c>
      <c r="GP70">
        <v>7.0574132794706396E-2</v>
      </c>
      <c r="GQ70">
        <v>-3.1604520026297198E-2</v>
      </c>
      <c r="GR70">
        <v>0.24969118928584899</v>
      </c>
      <c r="GS70">
        <v>2.7425321467063699E-2</v>
      </c>
      <c r="GT70">
        <v>5.5381129051219002E-2</v>
      </c>
      <c r="GU70">
        <v>3.8521059260137998E-2</v>
      </c>
      <c r="GV70">
        <v>5.1146924682287397E-2</v>
      </c>
      <c r="GW70">
        <v>3.5165816893481902E-2</v>
      </c>
      <c r="GX70">
        <v>-6.8442142417389801E-2</v>
      </c>
      <c r="GY70">
        <v>0.139856567200348</v>
      </c>
      <c r="GZ70">
        <v>9.8112363071221204E-2</v>
      </c>
      <c r="HA70">
        <v>2.1091287049930501E-2</v>
      </c>
      <c r="HB70">
        <v>7.5920794406646105E-2</v>
      </c>
      <c r="HC70">
        <v>-0.11618205136729901</v>
      </c>
      <c r="HD70">
        <v>-1.4999834391165401</v>
      </c>
      <c r="HE70">
        <v>-1.1209208281231399E-2</v>
      </c>
      <c r="HF70">
        <v>-3.5929311414147902E-2</v>
      </c>
      <c r="HG70">
        <v>-7.8892156514041994E-2</v>
      </c>
      <c r="HH70">
        <v>7.5913580582395598E-2</v>
      </c>
      <c r="HI70">
        <v>0.31741125873029902</v>
      </c>
      <c r="HJ70">
        <v>0.16153927601092399</v>
      </c>
      <c r="HK70">
        <v>0.29463535466318103</v>
      </c>
      <c r="HL70">
        <v>2.34792173140944</v>
      </c>
      <c r="HM70">
        <v>0.71998410878162</v>
      </c>
      <c r="HN70">
        <v>0.11306466677362299</v>
      </c>
      <c r="HO70">
        <v>-3.32324549303293</v>
      </c>
      <c r="HP70">
        <v>-0.445470680135653</v>
      </c>
      <c r="HQ70">
        <v>0.404331522730558</v>
      </c>
      <c r="HR70">
        <v>8.3726965991680696E-2</v>
      </c>
      <c r="HS70">
        <v>-8.9167810428371005E-2</v>
      </c>
      <c r="HT70">
        <v>-0.37232373885303399</v>
      </c>
      <c r="HU70">
        <v>1.5028281421318099E-2</v>
      </c>
      <c r="HV70">
        <v>1.20690746004942E-2</v>
      </c>
      <c r="HW70">
        <v>9.4501577685583305E-3</v>
      </c>
      <c r="HX70">
        <v>0.174141166484793</v>
      </c>
      <c r="HY70">
        <v>0.203777303310195</v>
      </c>
      <c r="HZ70">
        <v>0.43025757103826001</v>
      </c>
      <c r="IA70">
        <v>8.1220420163247903E-2</v>
      </c>
      <c r="IB70">
        <v>-0.20461789974730399</v>
      </c>
      <c r="IC70">
        <v>-0.111780520041946</v>
      </c>
      <c r="ID70">
        <v>-0.115200278966386</v>
      </c>
      <c r="IE70">
        <v>0.154823218970638</v>
      </c>
      <c r="IF70">
        <v>-0.36526688188196199</v>
      </c>
      <c r="IG70">
        <v>-0.458837719712617</v>
      </c>
      <c r="IH70">
        <v>-0.15894241992223401</v>
      </c>
      <c r="II70">
        <v>-18.385682202429599</v>
      </c>
      <c r="IJ70">
        <v>-0.29161967737587002</v>
      </c>
      <c r="IK70">
        <v>-0.148464421793955</v>
      </c>
      <c r="IL70">
        <v>0.385094836464281</v>
      </c>
      <c r="IM70">
        <v>0.21209077694238801</v>
      </c>
      <c r="IN70">
        <v>7.3669783312045406E-2</v>
      </c>
      <c r="IO70">
        <v>0.439237331736196</v>
      </c>
      <c r="IP70">
        <v>6.1889318583967401E-2</v>
      </c>
      <c r="IQ70">
        <v>-0.57418705442632201</v>
      </c>
      <c r="IR70">
        <v>-1.7134355556975001E-2</v>
      </c>
      <c r="IS70">
        <v>-2.0052917405768498</v>
      </c>
      <c r="IT70">
        <v>0.36641845673068602</v>
      </c>
      <c r="IU70">
        <v>8.2785738251030097E-2</v>
      </c>
      <c r="IV70">
        <v>0.41101901529937201</v>
      </c>
      <c r="IW70">
        <v>0.105473216144231</v>
      </c>
      <c r="IX70">
        <v>3.9317311101776498E-2</v>
      </c>
      <c r="IY70">
        <v>-8.9001457737878001E-2</v>
      </c>
      <c r="IZ70">
        <v>0.30822203569288797</v>
      </c>
      <c r="JA70">
        <v>0.41718737912742498</v>
      </c>
      <c r="JB70">
        <v>-0.146773122779149</v>
      </c>
      <c r="JC70">
        <v>0.19023812482647201</v>
      </c>
      <c r="JD70">
        <v>-0.44261224367763502</v>
      </c>
      <c r="JE70">
        <v>-9.9799647711427603E-2</v>
      </c>
      <c r="JF70">
        <v>3.0553301037176399</v>
      </c>
      <c r="JG70">
        <v>-0.46775576211936198</v>
      </c>
      <c r="JH70">
        <v>3.9765041162847001E-2</v>
      </c>
      <c r="JI70">
        <v>0.50405157366591202</v>
      </c>
      <c r="JJ70">
        <v>-0.15320081261865501</v>
      </c>
      <c r="JK70">
        <v>-4.6326153958381598E-2</v>
      </c>
      <c r="JL70">
        <v>-1.17567381702732</v>
      </c>
      <c r="JM70">
        <v>-0.11907880841986999</v>
      </c>
      <c r="JN70">
        <v>0.28913776542051101</v>
      </c>
      <c r="JO70">
        <v>8.1703455951378096E-2</v>
      </c>
      <c r="JP70">
        <v>-2.66461305456175E-2</v>
      </c>
      <c r="JQ70">
        <v>-0.38348416984296801</v>
      </c>
      <c r="JR70">
        <v>0.214586161471924</v>
      </c>
      <c r="JS70">
        <v>-1.9698147886258801</v>
      </c>
      <c r="JT70">
        <v>0.86950071904239901</v>
      </c>
      <c r="JU70">
        <v>-5.8633146896767199E-2</v>
      </c>
      <c r="JV70">
        <v>-0.79710803569861699</v>
      </c>
      <c r="JW70">
        <v>-0.585179527336392</v>
      </c>
      <c r="JX70">
        <v>-9.67101339385225E-2</v>
      </c>
      <c r="JY70">
        <v>7.3453890110053099E-2</v>
      </c>
      <c r="JZ70">
        <v>0.22482777146694699</v>
      </c>
      <c r="KA70">
        <v>0.33773934301635899</v>
      </c>
      <c r="KB70">
        <v>0.173274001012793</v>
      </c>
      <c r="KC70">
        <v>-0.15962294191665799</v>
      </c>
      <c r="KD70">
        <v>-1.88294745195156E-2</v>
      </c>
      <c r="KE70">
        <v>-1.8254774084795</v>
      </c>
      <c r="KF70">
        <v>-0.38359699370221001</v>
      </c>
      <c r="KG70">
        <v>0.10272022731278201</v>
      </c>
      <c r="KH70">
        <v>-8.60116720999205E-2</v>
      </c>
      <c r="KI70">
        <v>-0.199453543753254</v>
      </c>
      <c r="KJ70">
        <v>-0.15351328006151899</v>
      </c>
      <c r="KK70">
        <v>-7.1041206157191894E-2</v>
      </c>
      <c r="KL70">
        <v>-3.0524208257157098E-2</v>
      </c>
      <c r="KM70">
        <v>-6.4591954671541996E-2</v>
      </c>
      <c r="KN70">
        <v>-0.47954639161332602</v>
      </c>
      <c r="KO70">
        <v>0.170661755025352</v>
      </c>
      <c r="KP70">
        <v>1.0760921620363999</v>
      </c>
      <c r="KQ70">
        <v>0.44644112068847602</v>
      </c>
      <c r="KR70">
        <v>-3.2866890709945501E-2</v>
      </c>
      <c r="KS70">
        <v>-2.04273846476489E-2</v>
      </c>
      <c r="KT70">
        <v>0.43046952975591701</v>
      </c>
      <c r="KU70">
        <v>0.231390542666112</v>
      </c>
      <c r="KV70">
        <v>2.1933671155455898</v>
      </c>
      <c r="KW70">
        <v>5.9292900209529202E-2</v>
      </c>
      <c r="KX70">
        <v>-0.105225790231296</v>
      </c>
      <c r="KY70">
        <v>-0.154831730621076</v>
      </c>
      <c r="KZ70">
        <v>-5.6890974636095597E-2</v>
      </c>
      <c r="LA70">
        <v>6.1970298061527603E-2</v>
      </c>
      <c r="LB70">
        <v>0.22025126116440499</v>
      </c>
      <c r="LC70">
        <v>1.0229548087946101</v>
      </c>
      <c r="LD70">
        <v>-0.55771054773620199</v>
      </c>
      <c r="LE70">
        <v>-0.31962916590919799</v>
      </c>
      <c r="LF70">
        <v>-1.0671360841152</v>
      </c>
      <c r="LG70">
        <v>0.26561644189757599</v>
      </c>
      <c r="LH70">
        <v>-0.13169499440058899</v>
      </c>
      <c r="LI70">
        <v>2.96547965648974E-2</v>
      </c>
      <c r="LJ70">
        <v>-4.3555456741878801E-2</v>
      </c>
      <c r="LK70">
        <v>0.51333025918449704</v>
      </c>
      <c r="LL70">
        <v>-4.7067094356131802</v>
      </c>
      <c r="LM70">
        <v>0.20424940524264201</v>
      </c>
      <c r="LN70">
        <v>1.0775739323715401</v>
      </c>
      <c r="LO70">
        <v>0.159197518465369</v>
      </c>
      <c r="LP70">
        <v>0.38222595236565499</v>
      </c>
      <c r="LQ70">
        <v>1.1077023658123099E-2</v>
      </c>
    </row>
    <row r="71" spans="1:329" ht="3.75" customHeight="1" x14ac:dyDescent="0.25">
      <c r="A71">
        <v>-0.59090432295809403</v>
      </c>
      <c r="B71">
        <v>-0.59458103531301998</v>
      </c>
      <c r="C71">
        <v>-0.59831304906167004</v>
      </c>
      <c r="D71">
        <v>-0.60210163233896397</v>
      </c>
      <c r="E71">
        <v>-0.60594809202390598</v>
      </c>
      <c r="F71">
        <v>-0.60985377521496298</v>
      </c>
      <c r="G71">
        <v>-0.61382007077271705</v>
      </c>
      <c r="H71">
        <v>-0.61784841093335197</v>
      </c>
      <c r="I71">
        <v>-0.62194027299676402</v>
      </c>
      <c r="J71">
        <v>-0.62609718109332801</v>
      </c>
      <c r="K71">
        <v>-0.63032070803357898</v>
      </c>
      <c r="L71">
        <v>-0.63461247724534697</v>
      </c>
      <c r="M71">
        <v>-0.63897416480316305</v>
      </c>
      <c r="N71">
        <v>-0.64340750155506199</v>
      </c>
      <c r="O71">
        <v>-0.64791427535221802</v>
      </c>
      <c r="P71">
        <v>-0.65249633338721003</v>
      </c>
      <c r="Q71">
        <v>-0.657155584647096</v>
      </c>
      <c r="R71">
        <v>-0.66189400248784402</v>
      </c>
      <c r="S71">
        <v>-0.66671362733712802</v>
      </c>
      <c r="T71">
        <v>-0.67161656953293802</v>
      </c>
      <c r="U71">
        <v>-0.67660501230597203</v>
      </c>
      <c r="V71">
        <v>-0.68168121491427003</v>
      </c>
      <c r="W71">
        <v>-0.68684751593916704</v>
      </c>
      <c r="X71">
        <v>-0.69210633675222699</v>
      </c>
      <c r="Y71">
        <v>-0.69746018516349195</v>
      </c>
      <c r="Z71">
        <v>-0.70291165926210497</v>
      </c>
      <c r="AA71">
        <v>-0.70846345146110201</v>
      </c>
      <c r="AB71">
        <v>-0.714118352759056</v>
      </c>
      <c r="AC71">
        <v>-0.71987925723207502</v>
      </c>
      <c r="AD71">
        <v>-0.725749166770701</v>
      </c>
      <c r="AE71">
        <v>-0.73173119607723702</v>
      </c>
      <c r="AF71">
        <v>-0.73782857794020396</v>
      </c>
      <c r="AG71">
        <v>-0.74404466880382203</v>
      </c>
      <c r="AH71">
        <v>-0.75038295465174298</v>
      </c>
      <c r="AI71">
        <v>-0.756847057225711</v>
      </c>
      <c r="AJ71">
        <v>-0.76344074060133604</v>
      </c>
      <c r="AK71">
        <v>-0.77016791814490204</v>
      </c>
      <c r="AL71">
        <v>-0.77703265987691905</v>
      </c>
      <c r="AM71">
        <v>-0.78403920027013596</v>
      </c>
      <c r="AN71">
        <v>-0.79119194651188096</v>
      </c>
      <c r="AO71">
        <v>-0.79849548726293795</v>
      </c>
      <c r="AP71">
        <v>-0.80595460194774304</v>
      </c>
      <c r="AQ71">
        <v>-0.813574270613448</v>
      </c>
      <c r="AR71">
        <v>-0.82135968439843099</v>
      </c>
      <c r="AS71">
        <v>-0.82931625665417896</v>
      </c>
      <c r="AT71">
        <v>-0.83744963476803103</v>
      </c>
      <c r="AU71">
        <v>-0.84576571273827506</v>
      </c>
      <c r="AV71">
        <v>-0.85427064455737001</v>
      </c>
      <c r="AW71">
        <v>-0.86297085846383303</v>
      </c>
      <c r="AX71">
        <v>-0.87187307212846599</v>
      </c>
      <c r="AY71">
        <v>-0.88098430884635803</v>
      </c>
      <c r="AZ71">
        <v>-0.89031191481223604</v>
      </c>
      <c r="BA71">
        <v>-0.89986357756368596</v>
      </c>
      <c r="BB71">
        <v>-0.90964734568424199</v>
      </c>
      <c r="BC71">
        <v>-0.91967164986664296</v>
      </c>
      <c r="BD71">
        <v>-0.92994532544572195</v>
      </c>
      <c r="BE71">
        <v>-0.94047763652042904</v>
      </c>
      <c r="BF71">
        <v>-0.95127830179561901</v>
      </c>
      <c r="BG71">
        <v>-0.96235752228656102</v>
      </c>
      <c r="BH71">
        <v>-0.973726011042644</v>
      </c>
      <c r="BI71">
        <v>-0.98539502506187304</v>
      </c>
      <c r="BJ71">
        <v>-0.99737639958439295</v>
      </c>
      <c r="BK71">
        <v>-1.0096825849717901</v>
      </c>
      <c r="BL71">
        <v>-1.02232668639949</v>
      </c>
      <c r="BM71">
        <v>-1.03532250661249</v>
      </c>
      <c r="BN71">
        <v>-1.0486845920200401</v>
      </c>
      <c r="BO71">
        <v>-1.06242828243334</v>
      </c>
      <c r="BP71">
        <v>-1.07656976478209</v>
      </c>
      <c r="BQ71">
        <v>-1.0911261311810401</v>
      </c>
      <c r="BR71">
        <v>-1.10611544175737</v>
      </c>
      <c r="BS71">
        <v>-1.12155679269429</v>
      </c>
      <c r="BT71">
        <v>-1.13747038999592</v>
      </c>
      <c r="BU71">
        <v>-1.1538776295347299</v>
      </c>
      <c r="BV71">
        <v>-1.1708011840057599</v>
      </c>
      <c r="BW71">
        <v>-1.1882650974829101</v>
      </c>
      <c r="BX71">
        <v>-1.2062948883529501</v>
      </c>
      <c r="BY71">
        <v>-1.22491766149323</v>
      </c>
      <c r="BZ71">
        <v>-1.2441622306621201</v>
      </c>
      <c r="CA71">
        <v>-1.26405925218721</v>
      </c>
      <c r="CB71">
        <v>-1.28464137116885</v>
      </c>
      <c r="CC71">
        <v>-1.30594338156656</v>
      </c>
      <c r="CD71">
        <v>-1.32800240170784</v>
      </c>
      <c r="CE71">
        <v>-1.35085806695399</v>
      </c>
      <c r="CF71">
        <v>-1.37455274148198</v>
      </c>
      <c r="CG71">
        <v>-1.3991317513975099</v>
      </c>
      <c r="CH71">
        <v>-1.4246436416893</v>
      </c>
      <c r="CI71">
        <v>-1.4511404598734201</v>
      </c>
      <c r="CJ71">
        <v>-1.4786780695672199</v>
      </c>
      <c r="CK71">
        <v>-1.50731649768391</v>
      </c>
      <c r="CL71">
        <v>-1.5371203194615199</v>
      </c>
      <c r="CM71">
        <v>-1.56815908614649</v>
      </c>
      <c r="CN71">
        <v>-1.60050780085775</v>
      </c>
      <c r="CO71">
        <v>-1.63424744897959</v>
      </c>
      <c r="CP71">
        <v>-1.6694655903932201</v>
      </c>
      <c r="CQ71">
        <v>-1.70625702198323</v>
      </c>
      <c r="CR71">
        <v>-1.7447245201791199</v>
      </c>
      <c r="CS71">
        <v>-1.7849796748506599</v>
      </c>
      <c r="CT71">
        <v>-1.8271438277186201</v>
      </c>
      <c r="CU71">
        <v>-1.8713491306240999</v>
      </c>
      <c r="CV71">
        <v>-1.9177397415937101</v>
      </c>
      <c r="CW71">
        <v>-1.96647317972958</v>
      </c>
      <c r="CX71">
        <v>-2.0177218636507601</v>
      </c>
      <c r="CY71">
        <v>-2.0716748626499801</v>
      </c>
      <c r="CZ71">
        <v>-2.1285398950730801</v>
      </c>
      <c r="DA71">
        <v>-2.18854561488636</v>
      </c>
      <c r="DB71">
        <v>-2.2519442352314099</v>
      </c>
      <c r="DC71">
        <v>-2.3190145473092101</v>
      </c>
      <c r="DD71">
        <v>-2.3900654046038601</v>
      </c>
      <c r="DE71">
        <v>-2.4654397567887898</v>
      </c>
      <c r="DF71">
        <v>-2.5455193353385202</v>
      </c>
      <c r="DG71">
        <v>-2.6307301147839102</v>
      </c>
      <c r="DH71">
        <v>-2.7215487008433801</v>
      </c>
      <c r="DI71">
        <v>-2.8185098308332002</v>
      </c>
      <c r="DJ71">
        <v>-2.9222152147679399</v>
      </c>
      <c r="DK71">
        <v>-3.033344</v>
      </c>
      <c r="DL71">
        <v>-3.15266521156091</v>
      </c>
      <c r="DM71">
        <v>-3.2810526091747101</v>
      </c>
      <c r="DN71">
        <v>-3.41950251644879</v>
      </c>
      <c r="DO71">
        <v>-3.5691553264927398</v>
      </c>
      <c r="DP71">
        <v>-3.7313215828155002</v>
      </c>
      <c r="DQ71">
        <v>-3.9075137909316999</v>
      </c>
      <c r="DR71">
        <v>-4.0994854572220802</v>
      </c>
      <c r="DS71">
        <v>-4.30927930910096</v>
      </c>
      <c r="DT71">
        <v>-4.53928726994745</v>
      </c>
      <c r="DU71">
        <v>-4.79232560930242</v>
      </c>
      <c r="DV71">
        <v>-5.0717298596988201</v>
      </c>
      <c r="DW71">
        <v>-5.3814757287692601</v>
      </c>
      <c r="DX71">
        <v>-5.7263345534126397</v>
      </c>
      <c r="DY71">
        <v>-6.1120751693549904</v>
      </c>
      <c r="DZ71">
        <v>-6.5457289131685199</v>
      </c>
      <c r="EA71">
        <v>-7.0359416394377297</v>
      </c>
      <c r="EB71">
        <v>-7.5934474216321197</v>
      </c>
      <c r="EC71">
        <v>-8.2317151521381593</v>
      </c>
      <c r="ED71">
        <v>-8.9678451799619001</v>
      </c>
      <c r="EE71">
        <v>-9.8238346921076403</v>
      </c>
      <c r="EF71">
        <v>-10.828398948837799</v>
      </c>
      <c r="EG71">
        <v>-12.019651375338199</v>
      </c>
      <c r="EH71">
        <v>-13.4491484338694</v>
      </c>
      <c r="EI71">
        <v>-15.188174109975099</v>
      </c>
      <c r="EJ71">
        <v>-17.337839199323</v>
      </c>
      <c r="EK71">
        <v>-20.045969013819199</v>
      </c>
      <c r="EL71">
        <v>-23.536717223805901</v>
      </c>
      <c r="EM71">
        <v>-28.1655939158154</v>
      </c>
      <c r="EN71">
        <v>-34.529387024329502</v>
      </c>
      <c r="EO71">
        <v>-43.707148365067397</v>
      </c>
      <c r="EP71">
        <v>-57.858713854394601</v>
      </c>
      <c r="EQ71">
        <v>-81.999999999999901</v>
      </c>
      <c r="ER71">
        <v>-130.95992007464099</v>
      </c>
      <c r="ES71">
        <v>-275.81459124351602</v>
      </c>
      <c r="ET71">
        <v>-5512.7920940571803</v>
      </c>
      <c r="EU71">
        <v>372.68632440244699</v>
      </c>
      <c r="EV71">
        <v>201.62594254554301</v>
      </c>
      <c r="EW71">
        <v>150.464321743375</v>
      </c>
      <c r="EX71">
        <v>129.04358238187601</v>
      </c>
      <c r="EY71">
        <v>120.664214044742</v>
      </c>
      <c r="EZ71">
        <v>120.585675848628</v>
      </c>
      <c r="FA71">
        <v>127.95028409090899</v>
      </c>
      <c r="FB71">
        <v>144.36338726081399</v>
      </c>
      <c r="FC71">
        <v>174.709264200707</v>
      </c>
      <c r="FD71">
        <v>230.90869864686701</v>
      </c>
      <c r="FE71">
        <v>344.743777892357</v>
      </c>
      <c r="FF71">
        <v>621.46394260937802</v>
      </c>
      <c r="FG71">
        <v>1576.9230769230801</v>
      </c>
      <c r="FH71">
        <v>9252.6343184427806</v>
      </c>
      <c r="FI71" t="s">
        <v>0</v>
      </c>
      <c r="FJ71">
        <v>-4319.6955925657003</v>
      </c>
      <c r="FK71">
        <v>-990.33639576413896</v>
      </c>
      <c r="FL71">
        <v>-74.682283031924797</v>
      </c>
      <c r="FM71">
        <v>39.739897739779202</v>
      </c>
      <c r="FN71">
        <v>-12.665358997291399</v>
      </c>
      <c r="FO71">
        <v>-10.0378687544895</v>
      </c>
      <c r="FP71">
        <v>-5.9076782799504599</v>
      </c>
      <c r="FQ71">
        <v>-1.23386167055903</v>
      </c>
      <c r="FR71">
        <v>0.39951379671363602</v>
      </c>
      <c r="FS71">
        <v>-0.27652450201283002</v>
      </c>
      <c r="FT71">
        <v>0.13466283309138699</v>
      </c>
      <c r="FU71">
        <v>-5.4243223783418101E-2</v>
      </c>
      <c r="FV71">
        <v>-3.9737866341563503E-2</v>
      </c>
      <c r="FW71">
        <v>1.38190223111428E-3</v>
      </c>
      <c r="FX71">
        <v>8.5144635998570699E-4</v>
      </c>
      <c r="FY71">
        <v>5.5767664175100902E-3</v>
      </c>
      <c r="FZ71">
        <v>-1.6789185111405601E-4</v>
      </c>
      <c r="GA71">
        <v>0</v>
      </c>
      <c r="GB71" s="1">
        <v>5.1925427019074599E-6</v>
      </c>
      <c r="GC71">
        <v>1.6698057581439601E-3</v>
      </c>
      <c r="GD71">
        <v>-7.4309542459322997E-3</v>
      </c>
      <c r="GE71">
        <v>3.8163574366995401E-3</v>
      </c>
      <c r="GF71">
        <v>1.0167810534444099E-2</v>
      </c>
      <c r="GG71">
        <v>7.6268665747415603E-3</v>
      </c>
      <c r="GH71">
        <v>1.8855865471032299E-2</v>
      </c>
      <c r="GI71">
        <v>1.10675403930866E-2</v>
      </c>
      <c r="GJ71">
        <v>-3.80196327737479E-3</v>
      </c>
      <c r="GK71">
        <v>1.37819606284093E-2</v>
      </c>
      <c r="GL71">
        <v>2.3362635712340301E-2</v>
      </c>
      <c r="GM71">
        <v>5.1041825972535801E-2</v>
      </c>
      <c r="GN71">
        <v>0.56586279527556105</v>
      </c>
      <c r="GO71">
        <v>9.1784636986202497E-2</v>
      </c>
      <c r="GP71">
        <v>1.9312501284938E-2</v>
      </c>
      <c r="GQ71">
        <v>1.8434910762672101E-2</v>
      </c>
      <c r="GR71">
        <v>0.14696769931664999</v>
      </c>
      <c r="GS71">
        <v>-2.1192126515407601E-2</v>
      </c>
      <c r="GT71">
        <v>1.9892063688139401E-2</v>
      </c>
      <c r="GU71">
        <v>3.7970967419995998E-2</v>
      </c>
      <c r="GV71">
        <v>0.36529440409004399</v>
      </c>
      <c r="GW71">
        <v>3.3760584650816598E-2</v>
      </c>
      <c r="GX71">
        <v>1.57271084128994</v>
      </c>
      <c r="GY71">
        <v>0.103943347970198</v>
      </c>
      <c r="GZ71">
        <v>0.374350276545174</v>
      </c>
      <c r="HA71">
        <v>-6.70615676319153E-2</v>
      </c>
      <c r="HB71">
        <v>-4.07479617291268E-2</v>
      </c>
      <c r="HC71">
        <v>0.33083902665412002</v>
      </c>
      <c r="HD71">
        <v>-0.19348948473226099</v>
      </c>
      <c r="HE71">
        <v>-0.65232306478684499</v>
      </c>
      <c r="HF71">
        <v>0.36397143819679501</v>
      </c>
      <c r="HG71">
        <v>5.44843542138568</v>
      </c>
      <c r="HH71">
        <v>0.20004166541445301</v>
      </c>
      <c r="HI71">
        <v>0.20393000380633899</v>
      </c>
      <c r="HJ71">
        <v>0.101791513627283</v>
      </c>
      <c r="HK71">
        <v>0.56275607327793298</v>
      </c>
      <c r="HL71">
        <v>7.0291447538277194E-2</v>
      </c>
      <c r="HM71">
        <v>-0.11423615419133699</v>
      </c>
      <c r="HN71">
        <v>0.34660215544312201</v>
      </c>
      <c r="HO71">
        <v>5.02387721229796E-2</v>
      </c>
      <c r="HP71">
        <v>6.0630130547170102</v>
      </c>
      <c r="HQ71">
        <v>7.5575461510845293E-2</v>
      </c>
      <c r="HR71">
        <v>-0.243477777305208</v>
      </c>
      <c r="HS71">
        <v>4.7789850287310696</v>
      </c>
      <c r="HT71">
        <v>-5.1364200146889097E-2</v>
      </c>
      <c r="HU71">
        <v>-0.10503788448799101</v>
      </c>
      <c r="HV71">
        <v>-0.45561027341600902</v>
      </c>
      <c r="HW71">
        <v>-0.171193317205075</v>
      </c>
      <c r="HX71">
        <v>0.30813780769304</v>
      </c>
      <c r="HY71">
        <v>1.12360442199404E-2</v>
      </c>
      <c r="HZ71">
        <v>-8.2424251667501502E-2</v>
      </c>
      <c r="IA71">
        <v>0.37357123443517398</v>
      </c>
      <c r="IB71">
        <v>0.13350886011152399</v>
      </c>
      <c r="IC71">
        <v>-1.70357937174374</v>
      </c>
      <c r="ID71">
        <v>0.109133805799661</v>
      </c>
      <c r="IE71">
        <v>0.24385621602763599</v>
      </c>
      <c r="IF71">
        <v>-0.323478904836563</v>
      </c>
      <c r="IG71">
        <v>-0.12456017511246301</v>
      </c>
      <c r="IH71">
        <v>0.13869112898854799</v>
      </c>
      <c r="II71">
        <v>0.63893832084198499</v>
      </c>
      <c r="IJ71">
        <v>0.18935408137007601</v>
      </c>
      <c r="IK71">
        <v>0.12314447831816901</v>
      </c>
      <c r="IL71">
        <v>-0.107884122320817</v>
      </c>
      <c r="IM71">
        <v>-6.0293553756903498E-2</v>
      </c>
      <c r="IN71">
        <v>1.7743243122842398E-2</v>
      </c>
      <c r="IO71">
        <v>-0.100199958271809</v>
      </c>
      <c r="IP71">
        <v>8.6845988054178203E-2</v>
      </c>
      <c r="IQ71">
        <v>0.79226314544625698</v>
      </c>
      <c r="IR71">
        <v>-0.25439297932141097</v>
      </c>
      <c r="IS71">
        <v>1.10639743614889</v>
      </c>
      <c r="IT71">
        <v>-2.72521350467186</v>
      </c>
      <c r="IU71">
        <v>-0.37729774193399201</v>
      </c>
      <c r="IV71">
        <v>13.375310455828901</v>
      </c>
      <c r="IW71">
        <v>1.66397526649785E-2</v>
      </c>
      <c r="IX71">
        <v>-0.42137200910526401</v>
      </c>
      <c r="IY71">
        <v>0.59449685450614598</v>
      </c>
      <c r="IZ71">
        <v>8.9786153783313699E-2</v>
      </c>
      <c r="JA71">
        <v>0.34528434546519299</v>
      </c>
      <c r="JB71">
        <v>9.2075656180882801E-2</v>
      </c>
      <c r="JC71">
        <v>7.2318508178575297E-2</v>
      </c>
      <c r="JD71">
        <v>8.3229102924898699E-2</v>
      </c>
      <c r="JE71">
        <v>1.5797790396714001E-2</v>
      </c>
      <c r="JF71">
        <v>3.6572400552967501</v>
      </c>
      <c r="JG71">
        <v>-0.68924928558546505</v>
      </c>
      <c r="JH71">
        <v>8.1884451187041796E-2</v>
      </c>
      <c r="JI71">
        <v>-0.30861691664730301</v>
      </c>
      <c r="JJ71">
        <v>0.33352287250811302</v>
      </c>
      <c r="JK71">
        <v>-3.6922514741851001E-2</v>
      </c>
      <c r="JL71">
        <v>0.128501028183097</v>
      </c>
      <c r="JM71">
        <v>3.3805206045757701E-2</v>
      </c>
      <c r="JN71">
        <v>0.235501576074446</v>
      </c>
      <c r="JO71">
        <v>-4.4714871316609298E-2</v>
      </c>
      <c r="JP71">
        <v>-0.49264137928066598</v>
      </c>
      <c r="JQ71">
        <v>0.93703007638119695</v>
      </c>
      <c r="JR71">
        <v>0.19500898012118301</v>
      </c>
      <c r="JS71">
        <v>-0.12706761303295999</v>
      </c>
      <c r="JT71">
        <v>6.6425270595512106E-2</v>
      </c>
      <c r="JU71">
        <v>-5.16990413404292E-2</v>
      </c>
      <c r="JV71">
        <v>0.139281604881175</v>
      </c>
      <c r="JW71">
        <v>-0.111057492145459</v>
      </c>
      <c r="JX71">
        <v>-0.27468432885289001</v>
      </c>
      <c r="JY71">
        <v>-0.170630776072971</v>
      </c>
      <c r="JZ71">
        <v>-5.2747453889422397E-2</v>
      </c>
      <c r="KA71">
        <v>-5.7381140102865102E-3</v>
      </c>
      <c r="KB71">
        <v>-6.4659968048527305E-2</v>
      </c>
      <c r="KC71">
        <v>-11.6693031841045</v>
      </c>
      <c r="KD71">
        <v>-7.2386205255850098E-3</v>
      </c>
      <c r="KE71">
        <v>-2.6299249861196299E-2</v>
      </c>
      <c r="KF71">
        <v>0.42718922733037101</v>
      </c>
      <c r="KG71">
        <v>0.26969007345449503</v>
      </c>
      <c r="KH71">
        <v>-2.9058687022224601</v>
      </c>
      <c r="KI71">
        <v>9.9921571803115602E-2</v>
      </c>
      <c r="KJ71">
        <v>-9.1056606107201399E-2</v>
      </c>
      <c r="KK71">
        <v>-0.37088422275543698</v>
      </c>
      <c r="KL71">
        <v>-1.92697181742569</v>
      </c>
      <c r="KM71">
        <v>0.70429064588280699</v>
      </c>
      <c r="KN71">
        <v>0.19643656092049899</v>
      </c>
      <c r="KO71">
        <v>-6.5096682140858397E-2</v>
      </c>
      <c r="KP71">
        <v>0.218581147861447</v>
      </c>
      <c r="KQ71">
        <v>0.379923994376475</v>
      </c>
      <c r="KR71">
        <v>0.116342811282342</v>
      </c>
      <c r="KS71">
        <v>0.94406630195885399</v>
      </c>
      <c r="KT71">
        <v>0.342593514834174</v>
      </c>
      <c r="KU71">
        <v>-0.31989657709700903</v>
      </c>
      <c r="KV71">
        <v>0.71479710701355104</v>
      </c>
      <c r="KW71">
        <v>-2.86119648753367</v>
      </c>
      <c r="KX71">
        <v>2.40353866338779E-2</v>
      </c>
      <c r="KY71">
        <v>-0.51727300845326496</v>
      </c>
      <c r="KZ71">
        <v>1.9216870174757901</v>
      </c>
      <c r="LA71">
        <v>2.6741286009873102</v>
      </c>
      <c r="LB71">
        <v>-0.67537420449899999</v>
      </c>
      <c r="LC71">
        <v>-0.15049849716483801</v>
      </c>
      <c r="LD71">
        <v>-7.4297082890349402E-3</v>
      </c>
      <c r="LE71">
        <v>6.2107459116194301E-2</v>
      </c>
      <c r="LF71">
        <v>7.2813012954307005E-2</v>
      </c>
      <c r="LG71">
        <v>-2.1012093326887001E-3</v>
      </c>
      <c r="LH71">
        <v>-0.52246097339508202</v>
      </c>
      <c r="LI71">
        <v>0.11265874599597001</v>
      </c>
      <c r="LJ71">
        <v>0.32755257774525198</v>
      </c>
      <c r="LK71">
        <v>0.21181276545399499</v>
      </c>
      <c r="LL71">
        <v>-0.10561440064055</v>
      </c>
      <c r="LM71">
        <v>3.4020792912095102E-2</v>
      </c>
      <c r="LN71">
        <v>-0.17974119645446801</v>
      </c>
      <c r="LO71">
        <v>6.9963627440072507E-2</v>
      </c>
      <c r="LP71">
        <v>-6.5006366821822398E-2</v>
      </c>
      <c r="LQ71">
        <v>0.114980076010415</v>
      </c>
    </row>
    <row r="72" spans="1:329" ht="3.75" customHeight="1" x14ac:dyDescent="0.25">
      <c r="A72">
        <v>-0.60565954781654097</v>
      </c>
      <c r="B72">
        <v>-0.609406245510422</v>
      </c>
      <c r="C72">
        <v>-0.61320913677450595</v>
      </c>
      <c r="D72">
        <v>-0.61706950851606301</v>
      </c>
      <c r="E72">
        <v>-0.62098868694557097</v>
      </c>
      <c r="F72">
        <v>-0.62496803907382104</v>
      </c>
      <c r="G72">
        <v>-0.62900897427733504</v>
      </c>
      <c r="H72">
        <v>-0.63311294593572198</v>
      </c>
      <c r="I72">
        <v>-0.63728145314482998</v>
      </c>
      <c r="J72">
        <v>-0.641516042509786</v>
      </c>
      <c r="K72">
        <v>-0.64581831002225698</v>
      </c>
      <c r="L72">
        <v>-0.65018990302655499</v>
      </c>
      <c r="M72">
        <v>-0.65463252227947999</v>
      </c>
      <c r="N72">
        <v>-0.65914792410911305</v>
      </c>
      <c r="O72">
        <v>-0.66373792267809895</v>
      </c>
      <c r="P72">
        <v>-0.66840439235730897</v>
      </c>
      <c r="Q72">
        <v>-0.67314927021617799</v>
      </c>
      <c r="R72">
        <v>-0.67797455863636702</v>
      </c>
      <c r="S72">
        <v>-0.68288232805590598</v>
      </c>
      <c r="T72">
        <v>-0.68787471985138504</v>
      </c>
      <c r="U72">
        <v>-0.69295394936629495</v>
      </c>
      <c r="V72">
        <v>-0.69812230909416695</v>
      </c>
      <c r="W72">
        <v>-0.70338217202571596</v>
      </c>
      <c r="X72">
        <v>-0.70873599516985097</v>
      </c>
      <c r="Y72">
        <v>-0.71418632325907205</v>
      </c>
      <c r="Z72">
        <v>-0.71973579265051801</v>
      </c>
      <c r="AA72">
        <v>-0.72538713543469902</v>
      </c>
      <c r="AB72">
        <v>-0.73114318376479603</v>
      </c>
      <c r="AC72">
        <v>-0.73700687442034896</v>
      </c>
      <c r="AD72">
        <v>-0.74298125362010903</v>
      </c>
      <c r="AE72">
        <v>-0.74906948209990898</v>
      </c>
      <c r="AF72">
        <v>-0.75527484047258597</v>
      </c>
      <c r="AG72">
        <v>-0.76160073488818303</v>
      </c>
      <c r="AH72">
        <v>-0.76805070301407796</v>
      </c>
      <c r="AI72">
        <v>-0.77462842035608404</v>
      </c>
      <c r="AJ72">
        <v>-0.78133770694321003</v>
      </c>
      <c r="AK72">
        <v>-0.78818253440045005</v>
      </c>
      <c r="AL72">
        <v>-0.79516703343588102</v>
      </c>
      <c r="AM72">
        <v>-0.80229550177032904</v>
      </c>
      <c r="AN72">
        <v>-0.80957241254013701</v>
      </c>
      <c r="AO72">
        <v>-0.81700242320590599</v>
      </c>
      <c r="AP72">
        <v>-0.82459038500274995</v>
      </c>
      <c r="AQ72">
        <v>-0.83234135297043599</v>
      </c>
      <c r="AR72">
        <v>-0.84026059660486796</v>
      </c>
      <c r="AS72">
        <v>-0.84835361117583197</v>
      </c>
      <c r="AT72">
        <v>-0.85662612975955199</v>
      </c>
      <c r="AU72">
        <v>-0.86508413603870804</v>
      </c>
      <c r="AV72">
        <v>-0.87373387792699098</v>
      </c>
      <c r="AW72">
        <v>-0.882581882080125</v>
      </c>
      <c r="AX72">
        <v>-0.89163496936058595</v>
      </c>
      <c r="AY72">
        <v>-0.90090027132913097</v>
      </c>
      <c r="AZ72">
        <v>-0.91038524784262198</v>
      </c>
      <c r="BA72">
        <v>-0.92009770584466899</v>
      </c>
      <c r="BB72">
        <v>-0.93004581944340503</v>
      </c>
      <c r="BC72">
        <v>-0.94023815137918298</v>
      </c>
      <c r="BD72">
        <v>-0.95068367599441805</v>
      </c>
      <c r="BE72">
        <v>-0.96139180382816203</v>
      </c>
      <c r="BF72">
        <v>-0.97237240796943003</v>
      </c>
      <c r="BG72">
        <v>-0.98363585231597495</v>
      </c>
      <c r="BH72">
        <v>-0.99519302189921499</v>
      </c>
      <c r="BI72">
        <v>-1.0070553554515</v>
      </c>
      <c r="BJ72">
        <v>-1.01923488040918</v>
      </c>
      <c r="BK72">
        <v>-1.0317442505639101</v>
      </c>
      <c r="BL72">
        <v>-1.0445967865960399</v>
      </c>
      <c r="BM72">
        <v>-1.05780651974748</v>
      </c>
      <c r="BN72">
        <v>-1.07138823891755</v>
      </c>
      <c r="BO72">
        <v>-1.0853575414952099</v>
      </c>
      <c r="BP72">
        <v>-1.0997308882732399</v>
      </c>
      <c r="BQ72">
        <v>-1.11452566282716</v>
      </c>
      <c r="BR72">
        <v>-1.12976023578227</v>
      </c>
      <c r="BS72">
        <v>-1.14545403443884</v>
      </c>
      <c r="BT72">
        <v>-1.16162761827646</v>
      </c>
      <c r="BU72">
        <v>-1.1783027609174499</v>
      </c>
      <c r="BV72">
        <v>-1.1955025391941601</v>
      </c>
      <c r="BW72">
        <v>-1.2132514300391299</v>
      </c>
      <c r="BX72">
        <v>-1.23157541600044</v>
      </c>
      <c r="BY72">
        <v>-1.2505021002787899</v>
      </c>
      <c r="BZ72">
        <v>-1.27006083228996</v>
      </c>
      <c r="CA72">
        <v>-1.2902828448774499</v>
      </c>
      <c r="CB72">
        <v>-1.31120140443808</v>
      </c>
      <c r="CC72">
        <v>-1.3328519753802399</v>
      </c>
      <c r="CD72">
        <v>-1.3552724005139201</v>
      </c>
      <c r="CE72">
        <v>-1.37850309917583</v>
      </c>
      <c r="CF72">
        <v>-1.40258728512793</v>
      </c>
      <c r="CG72">
        <v>-1.42757120653604</v>
      </c>
      <c r="CH72">
        <v>-1.4535044106444299</v>
      </c>
      <c r="CI72">
        <v>-1.48044003611843</v>
      </c>
      <c r="CJ72">
        <v>-1.5084351364375801</v>
      </c>
      <c r="CK72">
        <v>-1.5375510381972199</v>
      </c>
      <c r="CL72">
        <v>-1.56785373872723</v>
      </c>
      <c r="CM72">
        <v>-1.5994143480767899</v>
      </c>
      <c r="CN72">
        <v>-1.6323095811591799</v>
      </c>
      <c r="CO72">
        <v>-1.66662230672126</v>
      </c>
      <c r="CP72">
        <v>-1.7024421608207501</v>
      </c>
      <c r="CQ72">
        <v>-1.7398662336897499</v>
      </c>
      <c r="CR72">
        <v>-1.7789998402698799</v>
      </c>
      <c r="CS72">
        <v>-1.81995738636364</v>
      </c>
      <c r="CT72">
        <v>-1.8628633443112199</v>
      </c>
      <c r="CU72">
        <v>-1.9078533544328</v>
      </c>
      <c r="CV72">
        <v>-1.9550754712521099</v>
      </c>
      <c r="CW72">
        <v>-2.00469157683216</v>
      </c>
      <c r="CX72">
        <v>-2.05687898752696</v>
      </c>
      <c r="CY72">
        <v>-2.1118322852310998</v>
      </c>
      <c r="CZ72">
        <v>-2.16976540997512</v>
      </c>
      <c r="DA72">
        <v>-2.23091405770076</v>
      </c>
      <c r="DB72">
        <v>-2.2955384355458901</v>
      </c>
      <c r="DC72">
        <v>-2.3639264373437201</v>
      </c>
      <c r="DD72">
        <v>-2.43639731476389</v>
      </c>
      <c r="DE72">
        <v>-2.5133059351946199</v>
      </c>
      <c r="DF72">
        <v>-2.5950477368590299</v>
      </c>
      <c r="DG72">
        <v>-2.6820645157745</v>
      </c>
      <c r="DH72">
        <v>-2.7748512093053499</v>
      </c>
      <c r="DI72">
        <v>-2.8739638789311002</v>
      </c>
      <c r="DJ72">
        <v>-2.98002914270648</v>
      </c>
      <c r="DK72">
        <v>-3.0937553687105499</v>
      </c>
      <c r="DL72">
        <v>-3.2159460185674602</v>
      </c>
      <c r="DM72">
        <v>-3.3475156302505802</v>
      </c>
      <c r="DN72">
        <v>-3.48950905916799</v>
      </c>
      <c r="DO72">
        <v>-3.6431247659853199</v>
      </c>
      <c r="DP72">
        <v>-3.80974316261611</v>
      </c>
      <c r="DQ72">
        <v>-3.9909613236201</v>
      </c>
      <c r="DR72">
        <v>-4.18863576613363</v>
      </c>
      <c r="DS72">
        <v>-4.4049355362249702</v>
      </c>
      <c r="DT72">
        <v>-4.6424085691760997</v>
      </c>
      <c r="DU72">
        <v>-4.9040652973004102</v>
      </c>
      <c r="DV72">
        <v>-5.1934848822861204</v>
      </c>
      <c r="DW72">
        <v>-5.5149514308778</v>
      </c>
      <c r="DX72">
        <v>-5.8736303889596497</v>
      </c>
      <c r="DY72">
        <v>-6.2757994272467297</v>
      </c>
      <c r="DZ72">
        <v>-6.7291542059583902</v>
      </c>
      <c r="EA72">
        <v>-7.2432185203047004</v>
      </c>
      <c r="EB72">
        <v>-7.8299022651924499</v>
      </c>
      <c r="EC72">
        <v>-8.5042724145207504</v>
      </c>
      <c r="ED72">
        <v>-9.2856369664803893</v>
      </c>
      <c r="EE72">
        <v>-10.199098769549501</v>
      </c>
      <c r="EF72">
        <v>-11.277832226965399</v>
      </c>
      <c r="EG72">
        <v>-12.5665032984171</v>
      </c>
      <c r="EH72">
        <v>-14.1265559463326</v>
      </c>
      <c r="EI72">
        <v>-16.044659392840401</v>
      </c>
      <c r="EJ72">
        <v>-18.446743192593701</v>
      </c>
      <c r="EK72">
        <v>-21.522428337190401</v>
      </c>
      <c r="EL72">
        <v>-25.570032901656599</v>
      </c>
      <c r="EM72">
        <v>-31.085530076277301</v>
      </c>
      <c r="EN72">
        <v>-38.9549866631017</v>
      </c>
      <c r="EO72">
        <v>-50.924042231426697</v>
      </c>
      <c r="EP72">
        <v>-70.9549252438065</v>
      </c>
      <c r="EQ72">
        <v>-110.323403176734</v>
      </c>
      <c r="ER72">
        <v>-218.666666666666</v>
      </c>
      <c r="ES72">
        <v>-1556.85439216445</v>
      </c>
      <c r="ET72">
        <v>369.19865112788602</v>
      </c>
      <c r="EU72">
        <v>183.03871877300901</v>
      </c>
      <c r="EV72">
        <v>131.39282774820899</v>
      </c>
      <c r="EW72">
        <v>109.33114121291899</v>
      </c>
      <c r="EX72">
        <v>99.252305339168601</v>
      </c>
      <c r="EY72">
        <v>96.026196431736096</v>
      </c>
      <c r="EZ72">
        <v>98.097447398162899</v>
      </c>
      <c r="FA72">
        <v>105.63067085067</v>
      </c>
      <c r="FB72">
        <v>120.36750003835201</v>
      </c>
      <c r="FC72">
        <v>146.62192918227399</v>
      </c>
      <c r="FD72">
        <v>194.55835241802899</v>
      </c>
      <c r="FE72">
        <v>291.04644762344799</v>
      </c>
      <c r="FF72">
        <v>524.83897993937398</v>
      </c>
      <c r="FG72">
        <v>1330.3894409509101</v>
      </c>
      <c r="FH72">
        <v>7790.6347552828902</v>
      </c>
      <c r="FI72" t="s">
        <v>0</v>
      </c>
      <c r="FJ72">
        <v>-4158.6469820087996</v>
      </c>
      <c r="FK72">
        <v>-252.02914893795301</v>
      </c>
      <c r="FL72">
        <v>-277.372407694998</v>
      </c>
      <c r="FM72">
        <v>-154.50564900080201</v>
      </c>
      <c r="FN72">
        <v>-2.8482226303371099</v>
      </c>
      <c r="FO72">
        <v>-13.594456967279999</v>
      </c>
      <c r="FP72">
        <v>-1.88421527747397</v>
      </c>
      <c r="FQ72">
        <v>-2.0914220412231802E-2</v>
      </c>
      <c r="FR72">
        <v>-0.38870916471941402</v>
      </c>
      <c r="FS72">
        <v>-0.232525093764607</v>
      </c>
      <c r="FT72">
        <v>-5.9779982030124398E-2</v>
      </c>
      <c r="FU72">
        <v>-2.1467379399208002E-2</v>
      </c>
      <c r="FV72">
        <v>9.1834570968629906E-3</v>
      </c>
      <c r="FW72">
        <v>-1.6934269940090301E-3</v>
      </c>
      <c r="FX72">
        <v>9.4315325889658002E-4</v>
      </c>
      <c r="FY72" s="1">
        <v>-8.4483390238392704E-5</v>
      </c>
      <c r="FZ72">
        <v>0</v>
      </c>
      <c r="GA72">
        <v>1.4143564206504699E-4</v>
      </c>
      <c r="GB72">
        <v>-4.6962850368004003E-2</v>
      </c>
      <c r="GC72" s="1">
        <v>-8.53112930059711E-5</v>
      </c>
      <c r="GD72">
        <v>-0.24649576949514901</v>
      </c>
      <c r="GE72">
        <v>3.8257267466474299E-3</v>
      </c>
      <c r="GF72">
        <v>-0.17229090485881399</v>
      </c>
      <c r="GG72">
        <v>-4.1333827420409197E-2</v>
      </c>
      <c r="GH72">
        <v>1.71213816868999E-2</v>
      </c>
      <c r="GI72">
        <v>8.7727046321609506E-2</v>
      </c>
      <c r="GJ72">
        <v>2.8628761551393701E-2</v>
      </c>
      <c r="GK72">
        <v>3.57445492047089E-3</v>
      </c>
      <c r="GL72">
        <v>2.86206064523736E-2</v>
      </c>
      <c r="GM72">
        <v>3.7965432722632399E-2</v>
      </c>
      <c r="GN72">
        <v>2.85712589505181E-2</v>
      </c>
      <c r="GO72">
        <v>0.160215209548598</v>
      </c>
      <c r="GP72">
        <v>0.86039171130186798</v>
      </c>
      <c r="GQ72">
        <v>3.1202429096334999E-2</v>
      </c>
      <c r="GR72">
        <v>2.7796587158051101E-2</v>
      </c>
      <c r="GS72">
        <v>2.6005855398157599E-2</v>
      </c>
      <c r="GT72">
        <v>-1.45659988872085E-2</v>
      </c>
      <c r="GU72">
        <v>-6.2118257895314097E-2</v>
      </c>
      <c r="GV72">
        <v>8.7088541182399906E-2</v>
      </c>
      <c r="GW72">
        <v>-2.7683284852734998E-3</v>
      </c>
      <c r="GX72">
        <v>-6.6798548287968704E-2</v>
      </c>
      <c r="GY72">
        <v>4.6858337882419998E-2</v>
      </c>
      <c r="GZ72">
        <v>4.8784558480339003E-2</v>
      </c>
      <c r="HA72">
        <v>0.162811645327472</v>
      </c>
      <c r="HB72">
        <v>-1.6064236931451501</v>
      </c>
      <c r="HC72">
        <v>-0.19018601930840401</v>
      </c>
      <c r="HD72">
        <v>-0.47483597099086999</v>
      </c>
      <c r="HE72">
        <v>0.70576338698207897</v>
      </c>
      <c r="HF72">
        <v>3.6890082842784202</v>
      </c>
      <c r="HG72">
        <v>8.5041670775532999E-2</v>
      </c>
      <c r="HH72">
        <v>-1.2336155152660899</v>
      </c>
      <c r="HI72">
        <v>2.38282672169017</v>
      </c>
      <c r="HJ72">
        <v>-10.548420398577701</v>
      </c>
      <c r="HK72">
        <v>0.237527043399265</v>
      </c>
      <c r="HL72">
        <v>-0.50523714464022296</v>
      </c>
      <c r="HM72">
        <v>0.18082649330457901</v>
      </c>
      <c r="HN72">
        <v>0.106202680045382</v>
      </c>
      <c r="HO72">
        <v>0.12564967703969401</v>
      </c>
      <c r="HP72">
        <v>0.30810823684148603</v>
      </c>
      <c r="HQ72">
        <v>-6.0755495214727798E-2</v>
      </c>
      <c r="HR72">
        <v>-1.2609069799647901</v>
      </c>
      <c r="HS72">
        <v>-4.7815327813595203E-2</v>
      </c>
      <c r="HT72">
        <v>-0.15421354260714701</v>
      </c>
      <c r="HU72">
        <v>2.4879825005980898</v>
      </c>
      <c r="HV72">
        <v>0.68033960540967997</v>
      </c>
      <c r="HW72">
        <v>-3.8857044129006098E-2</v>
      </c>
      <c r="HX72">
        <v>5.5616349789448301E-2</v>
      </c>
      <c r="HY72">
        <v>0.235784289885419</v>
      </c>
      <c r="HZ72">
        <v>0.10578742469800501</v>
      </c>
      <c r="IA72">
        <v>-4.7571392674630897E-2</v>
      </c>
      <c r="IB72">
        <v>3.3962781038974203E-2</v>
      </c>
      <c r="IC72">
        <v>1.2598555224822901E-2</v>
      </c>
      <c r="ID72">
        <v>0.18696596006944799</v>
      </c>
      <c r="IE72">
        <v>0.34094788254425701</v>
      </c>
      <c r="IF72">
        <v>-3.0859860099242499E-2</v>
      </c>
      <c r="IG72">
        <v>0.25480595104484399</v>
      </c>
      <c r="IH72">
        <v>0.18132632848814201</v>
      </c>
      <c r="II72">
        <v>0.17451520104505799</v>
      </c>
      <c r="IJ72">
        <v>-3.4785948110212801E-2</v>
      </c>
      <c r="IK72">
        <v>-7.2931419289887098E-2</v>
      </c>
      <c r="IL72">
        <v>-0.25393420568925301</v>
      </c>
      <c r="IM72">
        <v>0.148350363644768</v>
      </c>
      <c r="IN72">
        <v>-5.5576006939920701E-2</v>
      </c>
      <c r="IO72">
        <v>0.57663241082689798</v>
      </c>
      <c r="IP72">
        <v>-0.84385295475817501</v>
      </c>
      <c r="IQ72">
        <v>9.5091566194674501E-2</v>
      </c>
      <c r="IR72">
        <v>2.9733775976486201</v>
      </c>
      <c r="IS72">
        <v>-0.30920040543131699</v>
      </c>
      <c r="IT72">
        <v>0.265132020750182</v>
      </c>
      <c r="IU72">
        <v>9.4628767072704997E-2</v>
      </c>
      <c r="IV72">
        <v>-0.14278281096563</v>
      </c>
      <c r="IW72">
        <v>0.145189428265458</v>
      </c>
      <c r="IX72">
        <v>3.40345155791585E-2</v>
      </c>
      <c r="IY72">
        <v>5.5797184976137802E-2</v>
      </c>
      <c r="IZ72">
        <v>7.3173472252163196E-2</v>
      </c>
      <c r="JA72">
        <v>-6.2643100414481095E-2</v>
      </c>
      <c r="JB72">
        <v>0.20499006056161301</v>
      </c>
      <c r="JC72">
        <v>4.2262696864818601E-2</v>
      </c>
      <c r="JD72">
        <v>2.3080257447014802E-3</v>
      </c>
      <c r="JE72">
        <v>-4.8197256820225097E-2</v>
      </c>
      <c r="JF72">
        <v>-0.82380309237988902</v>
      </c>
      <c r="JG72">
        <v>5.1603352359479701E-2</v>
      </c>
      <c r="JH72">
        <v>-5.0164119207493099E-2</v>
      </c>
      <c r="JI72">
        <v>6.6179006385206698E-2</v>
      </c>
      <c r="JJ72">
        <v>0.33753648842790601</v>
      </c>
      <c r="JK72">
        <v>-0.57431748550136297</v>
      </c>
      <c r="JL72">
        <v>-0.138994566456734</v>
      </c>
      <c r="JM72">
        <v>-0.73823034381656405</v>
      </c>
      <c r="JN72">
        <v>5.7493173383330098E-2</v>
      </c>
      <c r="JO72">
        <v>-8.7843457557497104E-2</v>
      </c>
      <c r="JP72">
        <v>-5.0962839627277101E-3</v>
      </c>
      <c r="JQ72">
        <v>0.16240101293877601</v>
      </c>
      <c r="JR72">
        <v>0.78190647326988205</v>
      </c>
      <c r="JS72">
        <v>-0.53479339272654303</v>
      </c>
      <c r="JT72">
        <v>-0.70010499546790395</v>
      </c>
      <c r="JU72">
        <v>0.25838058376596701</v>
      </c>
      <c r="JV72">
        <v>1.3831844049414399</v>
      </c>
      <c r="JW72">
        <v>0.154939140076229</v>
      </c>
      <c r="JX72">
        <v>0.16771900284774599</v>
      </c>
      <c r="JY72">
        <v>0.69460176329110801</v>
      </c>
      <c r="JZ72">
        <v>-6.9297514278227695E-2</v>
      </c>
      <c r="KA72">
        <v>0.28532141123188398</v>
      </c>
      <c r="KB72">
        <v>-0.29718731841484403</v>
      </c>
      <c r="KC72">
        <v>2.1603964200563E-2</v>
      </c>
      <c r="KD72">
        <v>4.1481342472961001E-2</v>
      </c>
      <c r="KE72">
        <v>-0.29085631954459401</v>
      </c>
      <c r="KF72">
        <v>5.1866220896305402E-2</v>
      </c>
      <c r="KG72">
        <v>-9.0491478230956698E-2</v>
      </c>
      <c r="KH72">
        <v>9.3351963142644698E-2</v>
      </c>
      <c r="KI72">
        <v>-0.38997404515303402</v>
      </c>
      <c r="KJ72">
        <v>-12.547107584986501</v>
      </c>
      <c r="KK72">
        <v>-0.77009876875994299</v>
      </c>
      <c r="KL72">
        <v>-0.108126442337662</v>
      </c>
      <c r="KM72">
        <v>8.3148936453463496E-2</v>
      </c>
      <c r="KN72">
        <v>0.27665557016761899</v>
      </c>
      <c r="KO72">
        <v>0.68498451121152903</v>
      </c>
      <c r="KP72">
        <v>0.64949122468387999</v>
      </c>
      <c r="KQ72">
        <v>0.189621277260972</v>
      </c>
      <c r="KR72">
        <v>-0.288792168462291</v>
      </c>
      <c r="KS72">
        <v>-6.2008213823453701E-2</v>
      </c>
      <c r="KT72">
        <v>-0.85922131713479</v>
      </c>
      <c r="KU72">
        <v>-3.07000685601263E-2</v>
      </c>
      <c r="KV72">
        <v>-0.43329425279526501</v>
      </c>
      <c r="KW72">
        <v>-6.8368057968895404E-2</v>
      </c>
      <c r="KX72">
        <v>0.54281611705824995</v>
      </c>
      <c r="KY72">
        <v>0.26125551821708498</v>
      </c>
      <c r="KZ72">
        <v>0.551458710655233</v>
      </c>
      <c r="LA72">
        <v>-0.19194357861136399</v>
      </c>
      <c r="LB72">
        <v>0.22764552233035901</v>
      </c>
      <c r="LC72">
        <v>-6.3506429106714501E-2</v>
      </c>
      <c r="LD72">
        <v>5.8015377849963503</v>
      </c>
      <c r="LE72">
        <v>0.18778715785369299</v>
      </c>
      <c r="LF72">
        <v>-6.4037095904990002E-2</v>
      </c>
      <c r="LG72">
        <v>0.64069966553077196</v>
      </c>
      <c r="LH72">
        <v>-4.7223423801152499E-2</v>
      </c>
      <c r="LI72">
        <v>0.14813357026232199</v>
      </c>
      <c r="LJ72">
        <v>0.21075688262549599</v>
      </c>
      <c r="LK72">
        <v>7.8715122217598896E-2</v>
      </c>
      <c r="LL72">
        <v>-1.0900528330270201</v>
      </c>
      <c r="LM72">
        <v>-0.12857364037771299</v>
      </c>
      <c r="LN72">
        <v>-0.61468877813558198</v>
      </c>
      <c r="LO72">
        <v>7.6004788055171704E-2</v>
      </c>
      <c r="LP72">
        <v>6.3333797173038706E-2</v>
      </c>
      <c r="LQ72">
        <v>34.644394685125299</v>
      </c>
    </row>
    <row r="73" spans="1:329" ht="3.75" customHeight="1" x14ac:dyDescent="0.25">
      <c r="A73">
        <v>-0.62264251289934602</v>
      </c>
      <c r="B73">
        <v>-0.62647545088500001</v>
      </c>
      <c r="C73">
        <v>-0.63036574755654795</v>
      </c>
      <c r="D73">
        <v>-0.63431471552617202</v>
      </c>
      <c r="E73">
        <v>-0.63832370750205703</v>
      </c>
      <c r="F73">
        <v>-0.64239411781700295</v>
      </c>
      <c r="G73">
        <v>-0.64652738402689103</v>
      </c>
      <c r="H73">
        <v>-0.65072498858269501</v>
      </c>
      <c r="I73">
        <v>-0.65498846058002103</v>
      </c>
      <c r="J73">
        <v>-0.65931937759033099</v>
      </c>
      <c r="K73">
        <v>-0.66371936757833405</v>
      </c>
      <c r="L73">
        <v>-0.66819011091023806</v>
      </c>
      <c r="M73">
        <v>-0.67273334245791105</v>
      </c>
      <c r="N73">
        <v>-0.67735085380427795</v>
      </c>
      <c r="O73">
        <v>-0.68204449555563196</v>
      </c>
      <c r="P73">
        <v>-0.68681617976692799</v>
      </c>
      <c r="Q73">
        <v>-0.69166788248645295</v>
      </c>
      <c r="R73">
        <v>-0.69660164642676903</v>
      </c>
      <c r="S73">
        <v>-0.70161958376920996</v>
      </c>
      <c r="T73">
        <v>-0.706723879109728</v>
      </c>
      <c r="U73">
        <v>-0.711916792554392</v>
      </c>
      <c r="V73">
        <v>-0.717200662973417</v>
      </c>
      <c r="W73">
        <v>-0.72257791142317296</v>
      </c>
      <c r="X73">
        <v>-0.728051044746305</v>
      </c>
      <c r="Y73">
        <v>-0.73362265936076398</v>
      </c>
      <c r="Z73">
        <v>-0.73929544524930102</v>
      </c>
      <c r="AA73">
        <v>-0.74507219016181803</v>
      </c>
      <c r="AB73">
        <v>-0.75095578404379404</v>
      </c>
      <c r="AC73">
        <v>-0.75694922370498496</v>
      </c>
      <c r="AD73">
        <v>-0.76305561774358999</v>
      </c>
      <c r="AE73">
        <v>-0.76927819174219902</v>
      </c>
      <c r="AF73">
        <v>-0.77562029375300601</v>
      </c>
      <c r="AG73">
        <v>-0.78208540009106797</v>
      </c>
      <c r="AH73">
        <v>-0.78867712145579605</v>
      </c>
      <c r="AI73">
        <v>-0.79539920940235798</v>
      </c>
      <c r="AJ73">
        <v>-0.80225556318631297</v>
      </c>
      <c r="AK73">
        <v>-0.80925023700660803</v>
      </c>
      <c r="AL73">
        <v>-0.81638744767395099</v>
      </c>
      <c r="AM73">
        <v>-0.82367158273371199</v>
      </c>
      <c r="AN73">
        <v>-0.83110720907476698</v>
      </c>
      <c r="AO73">
        <v>-0.83869908205820798</v>
      </c>
      <c r="AP73">
        <v>-0.84645215520251704</v>
      </c>
      <c r="AQ73">
        <v>-0.85437159046477296</v>
      </c>
      <c r="AR73">
        <v>-0.86246276916070197</v>
      </c>
      <c r="AS73">
        <v>-0.87073130356982997</v>
      </c>
      <c r="AT73">
        <v>-0.87918304927592605</v>
      </c>
      <c r="AU73">
        <v>-0.887824118297038</v>
      </c>
      <c r="AV73">
        <v>-0.89666089306409202</v>
      </c>
      <c r="AW73">
        <v>-0.90570004131201098</v>
      </c>
      <c r="AX73">
        <v>-0.91494853195284898</v>
      </c>
      <c r="AY73">
        <v>-0.92441365200651704</v>
      </c>
      <c r="AZ73">
        <v>-0.93410302467128303</v>
      </c>
      <c r="BA73">
        <v>-0.94402462862359204</v>
      </c>
      <c r="BB73">
        <v>-0.95418681864477695</v>
      </c>
      <c r="BC73">
        <v>-0.96459834768110897</v>
      </c>
      <c r="BD73">
        <v>-0.97526839045341296</v>
      </c>
      <c r="BE73">
        <v>-0.98620656874326595</v>
      </c>
      <c r="BF73">
        <v>-0.99742297849472195</v>
      </c>
      <c r="BG73">
        <v>-1.0089282188836901</v>
      </c>
      <c r="BH73">
        <v>-1.0207334235217</v>
      </c>
      <c r="BI73">
        <v>-1.0328502939769799</v>
      </c>
      <c r="BJ73">
        <v>-1.0452911358136801</v>
      </c>
      <c r="BK73">
        <v>-1.05806889737015</v>
      </c>
      <c r="BL73">
        <v>-1.0711972115191799</v>
      </c>
      <c r="BM73">
        <v>-1.08469044067797</v>
      </c>
      <c r="BN73">
        <v>-1.09856372536312</v>
      </c>
      <c r="BO73">
        <v>-1.1128330366166099</v>
      </c>
      <c r="BP73">
        <v>-1.1275152326631199</v>
      </c>
      <c r="BQ73">
        <v>-1.1426281201975499</v>
      </c>
      <c r="BR73">
        <v>-1.1581905207447101</v>
      </c>
      <c r="BS73">
        <v>-1.17422234258138</v>
      </c>
      <c r="BT73">
        <v>-1.19074465876543</v>
      </c>
      <c r="BU73">
        <v>-1.2077797918778199</v>
      </c>
      <c r="BV73">
        <v>-1.22535140615216</v>
      </c>
      <c r="BW73">
        <v>-1.24348460774432</v>
      </c>
      <c r="BX73">
        <v>-1.26220605398272</v>
      </c>
      <c r="BY73">
        <v>-1.2815440725391101</v>
      </c>
      <c r="BZ73">
        <v>-1.3015287915730001</v>
      </c>
      <c r="CA73">
        <v>-1.32219228203091</v>
      </c>
      <c r="CB73">
        <v>-1.3435687134276899</v>
      </c>
      <c r="CC73">
        <v>-1.3656945246035299</v>
      </c>
      <c r="CD73">
        <v>-1.3886086111403</v>
      </c>
      <c r="CE73">
        <v>-1.41235253133839</v>
      </c>
      <c r="CF73">
        <v>-1.4369707329041299</v>
      </c>
      <c r="CG73">
        <v>-1.4625108027846501</v>
      </c>
      <c r="CH73">
        <v>-1.48902374291576</v>
      </c>
      <c r="CI73">
        <v>-1.5165642750291499</v>
      </c>
      <c r="CJ73">
        <v>-1.54519117810365</v>
      </c>
      <c r="CK73">
        <v>-1.57496766255438</v>
      </c>
      <c r="CL73">
        <v>-1.6059617858439199</v>
      </c>
      <c r="CM73">
        <v>-1.6382469148869501</v>
      </c>
      <c r="CN73">
        <v>-1.67190224142135</v>
      </c>
      <c r="CO73">
        <v>-1.7070133574564399</v>
      </c>
      <c r="CP73">
        <v>-1.7436728990080299</v>
      </c>
      <c r="CQ73">
        <v>-1.7819812676226701</v>
      </c>
      <c r="CR73">
        <v>-1.8220474407167799</v>
      </c>
      <c r="CS73">
        <v>-1.86398988355793</v>
      </c>
      <c r="CT73">
        <v>-1.90793757785176</v>
      </c>
      <c r="CU73">
        <v>-1.95403118443896</v>
      </c>
      <c r="CV73">
        <v>-2.0024243606393402</v>
      </c>
      <c r="CW73">
        <v>-2.0532852564102599</v>
      </c>
      <c r="CX73">
        <v>-2.10679821784918</v>
      </c>
      <c r="CY73">
        <v>-2.1631657318292699</v>
      </c>
      <c r="CZ73">
        <v>-2.22261065192269</v>
      </c>
      <c r="DA73">
        <v>-2.2853787535003498</v>
      </c>
      <c r="DB73">
        <v>-2.3517416753317502</v>
      </c>
      <c r="DC73">
        <v>-2.42200031656763</v>
      </c>
      <c r="DD73">
        <v>-2.4964887722115501</v>
      </c>
      <c r="DE73">
        <v>-2.5755789077698998</v>
      </c>
      <c r="DF73">
        <v>-2.6596856956124202</v>
      </c>
      <c r="DG73">
        <v>-2.7492734628460398</v>
      </c>
      <c r="DH73">
        <v>-2.8448632347342002</v>
      </c>
      <c r="DI73">
        <v>-2.9470414008990198</v>
      </c>
      <c r="DJ73">
        <v>-3.0564699863971301</v>
      </c>
      <c r="DK73">
        <v>-3.1738988798371399</v>
      </c>
      <c r="DL73">
        <v>-3.3001804608155001</v>
      </c>
      <c r="DM73">
        <v>-3.4362871856177701</v>
      </c>
      <c r="DN73">
        <v>-3.5833328422964299</v>
      </c>
      <c r="DO73">
        <v>-3.7425983862354002</v>
      </c>
      <c r="DP73">
        <v>-3.9155635323467202</v>
      </c>
      <c r="DQ73">
        <v>-4.1039456343494196</v>
      </c>
      <c r="DR73">
        <v>-4.3097478596533998</v>
      </c>
      <c r="DS73">
        <v>-4.5353193199054598</v>
      </c>
      <c r="DT73">
        <v>-4.7834307147114403</v>
      </c>
      <c r="DU73">
        <v>-5.0573702965035201</v>
      </c>
      <c r="DV73">
        <v>-5.36106672846807</v>
      </c>
      <c r="DW73">
        <v>-5.6992479291720999</v>
      </c>
      <c r="DX73">
        <v>-6.0776486550877404</v>
      </c>
      <c r="DY73">
        <v>-6.5032849613746304</v>
      </c>
      <c r="DZ73">
        <v>-6.9848217595129896</v>
      </c>
      <c r="EA73">
        <v>-7.5330720299769398</v>
      </c>
      <c r="EB73">
        <v>-8.1616854928326603</v>
      </c>
      <c r="EC73">
        <v>-8.8881152519651607</v>
      </c>
      <c r="ED73">
        <v>-9.7350012172246903</v>
      </c>
      <c r="EE73">
        <v>-10.732193853789999</v>
      </c>
      <c r="EF73">
        <v>-11.919789336387201</v>
      </c>
      <c r="EG73">
        <v>-13.3528137000761</v>
      </c>
      <c r="EH73">
        <v>-15.1086960001787</v>
      </c>
      <c r="EI73">
        <v>-17.299665773986501</v>
      </c>
      <c r="EJ73">
        <v>-20.094300444444499</v>
      </c>
      <c r="EK73">
        <v>-23.757157504521501</v>
      </c>
      <c r="EL73">
        <v>-28.726986480933601</v>
      </c>
      <c r="EM73">
        <v>-35.785629614278498</v>
      </c>
      <c r="EN73">
        <v>-46.469253936918101</v>
      </c>
      <c r="EO73">
        <v>-64.253936441124196</v>
      </c>
      <c r="EP73">
        <v>-98.991272875996899</v>
      </c>
      <c r="EQ73">
        <v>-193.71340290353999</v>
      </c>
      <c r="ER73">
        <v>-1297.95961536853</v>
      </c>
      <c r="ES73">
        <v>328</v>
      </c>
      <c r="ET73">
        <v>159.418031864808</v>
      </c>
      <c r="EU73">
        <v>112.58098844141</v>
      </c>
      <c r="EV73">
        <v>92.050580693416805</v>
      </c>
      <c r="EW73">
        <v>81.908031888567194</v>
      </c>
      <c r="EX73">
        <v>77.397560046232002</v>
      </c>
      <c r="EY73">
        <v>76.847481326870707</v>
      </c>
      <c r="EZ73">
        <v>79.888390073575295</v>
      </c>
      <c r="FA73">
        <v>87.057534927287506</v>
      </c>
      <c r="FB73">
        <v>100.00795892424399</v>
      </c>
      <c r="FC73">
        <v>122.455958047563</v>
      </c>
      <c r="FD73">
        <v>162.967745783211</v>
      </c>
      <c r="FE73">
        <v>244.04761904761901</v>
      </c>
      <c r="FF73">
        <v>439.85396949438501</v>
      </c>
      <c r="FG73">
        <v>1112.8584008492201</v>
      </c>
      <c r="FH73">
        <v>6497.8387096774204</v>
      </c>
      <c r="FI73" t="s">
        <v>0</v>
      </c>
      <c r="FJ73">
        <v>-2362.8951467900602</v>
      </c>
      <c r="FK73">
        <v>-242.792245178516</v>
      </c>
      <c r="FL73">
        <v>44.849383054371998</v>
      </c>
      <c r="FM73">
        <v>-28.363376127552201</v>
      </c>
      <c r="FN73">
        <v>-11.500248145219601</v>
      </c>
      <c r="FO73">
        <v>7.6642118612920402</v>
      </c>
      <c r="FP73">
        <v>0.36750368517409299</v>
      </c>
      <c r="FQ73">
        <v>0.532456174961356</v>
      </c>
      <c r="FR73">
        <v>-0.29723710718366803</v>
      </c>
      <c r="FS73">
        <v>-0.135370209391171</v>
      </c>
      <c r="FT73">
        <v>-4.1955338090747502E-2</v>
      </c>
      <c r="FU73">
        <v>-0.103796717790426</v>
      </c>
      <c r="FV73">
        <v>-3.77277411636725E-3</v>
      </c>
      <c r="FW73">
        <v>2.15363363454147E-3</v>
      </c>
      <c r="FX73" s="1">
        <v>-5.50497870181313E-6</v>
      </c>
      <c r="FY73">
        <v>0</v>
      </c>
      <c r="FZ73" s="1">
        <v>7.0434350990526503E-5</v>
      </c>
      <c r="GA73">
        <v>-3.9167412973458897E-3</v>
      </c>
      <c r="GB73">
        <v>4.3258949979685596E-3</v>
      </c>
      <c r="GC73">
        <v>4.2642191298071699E-3</v>
      </c>
      <c r="GD73">
        <v>2.6425235753663001E-3</v>
      </c>
      <c r="GE73">
        <v>2.2974961994501299E-2</v>
      </c>
      <c r="GF73">
        <v>2.1177641939320299E-2</v>
      </c>
      <c r="GG73">
        <v>2.3417388806686899E-2</v>
      </c>
      <c r="GH73">
        <v>6.5682200097305202E-2</v>
      </c>
      <c r="GI73">
        <v>0.13022915361857901</v>
      </c>
      <c r="GJ73">
        <v>3.30075192959806E-2</v>
      </c>
      <c r="GK73">
        <v>3.6593356923012799E-2</v>
      </c>
      <c r="GL73">
        <v>3.8912045092486303E-2</v>
      </c>
      <c r="GM73">
        <v>0.348548106667881</v>
      </c>
      <c r="GN73">
        <v>0.20606405659006199</v>
      </c>
      <c r="GO73">
        <v>-0.11345942616527099</v>
      </c>
      <c r="GP73">
        <v>0.18554542783431899</v>
      </c>
      <c r="GQ73">
        <v>0.23081321169987901</v>
      </c>
      <c r="GR73">
        <v>1.4615854904969699E-2</v>
      </c>
      <c r="GS73">
        <v>0.18793960390220901</v>
      </c>
      <c r="GT73">
        <v>-5.1067804491197598E-2</v>
      </c>
      <c r="GU73">
        <v>0.13174495715493501</v>
      </c>
      <c r="GV73">
        <v>0.228550641365143</v>
      </c>
      <c r="GW73">
        <v>1.7623850673007301E-3</v>
      </c>
      <c r="GX73">
        <v>-0.13783071595542701</v>
      </c>
      <c r="GY73">
        <v>7.1031651519765801E-2</v>
      </c>
      <c r="GZ73">
        <v>0.20703205136094899</v>
      </c>
      <c r="HA73">
        <v>8.0491820229516703E-2</v>
      </c>
      <c r="HB73">
        <v>5.4309817426505799E-2</v>
      </c>
      <c r="HC73">
        <v>4.3279232985319702E-2</v>
      </c>
      <c r="HD73">
        <v>4.8487821395706399E-2</v>
      </c>
      <c r="HE73">
        <v>0.12128637008795699</v>
      </c>
      <c r="HF73">
        <v>-0.14440559078410101</v>
      </c>
      <c r="HG73">
        <v>6.7194421064162402E-2</v>
      </c>
      <c r="HH73">
        <v>0.84682049425124095</v>
      </c>
      <c r="HI73">
        <v>-0.31799305612129403</v>
      </c>
      <c r="HJ73">
        <v>0.119978813881677</v>
      </c>
      <c r="HK73">
        <v>-0.93109113753105199</v>
      </c>
      <c r="HL73">
        <v>-5.62183071043139E-2</v>
      </c>
      <c r="HM73">
        <v>-0.78856886609309396</v>
      </c>
      <c r="HN73">
        <v>-1.8916102572249901E-2</v>
      </c>
      <c r="HO73">
        <v>2.89127611867417</v>
      </c>
      <c r="HP73">
        <v>-0.73500138313497099</v>
      </c>
      <c r="HQ73">
        <v>0.14084609053781599</v>
      </c>
      <c r="HR73">
        <v>0.20967119059061501</v>
      </c>
      <c r="HS73">
        <v>9.0639324061722301E-2</v>
      </c>
      <c r="HT73">
        <v>-0.151805948814702</v>
      </c>
      <c r="HU73">
        <v>10.193133245494099</v>
      </c>
      <c r="HV73">
        <v>-0.22190700776438399</v>
      </c>
      <c r="HW73">
        <v>7.6799491243116096</v>
      </c>
      <c r="HX73">
        <v>0.35313284761643399</v>
      </c>
      <c r="HY73">
        <v>2.8091631468879901</v>
      </c>
      <c r="HZ73">
        <v>0.53393379332434998</v>
      </c>
      <c r="IA73">
        <v>0.80726779101230395</v>
      </c>
      <c r="IB73">
        <v>0.116776528903169</v>
      </c>
      <c r="IC73">
        <v>-0.133100284847436</v>
      </c>
      <c r="ID73">
        <v>4.3863605381550701E-2</v>
      </c>
      <c r="IE73">
        <v>0.196053912945755</v>
      </c>
      <c r="IF73">
        <v>7.2520039709297698E-2</v>
      </c>
      <c r="IG73">
        <v>2.12728008343189E-2</v>
      </c>
      <c r="IH73">
        <v>4.4451179474873399</v>
      </c>
      <c r="II73">
        <v>0.44041480300307101</v>
      </c>
      <c r="IJ73">
        <v>0.122078889238993</v>
      </c>
      <c r="IK73">
        <v>0.27113924539824202</v>
      </c>
      <c r="IL73">
        <v>-2.0867171999768299</v>
      </c>
      <c r="IM73">
        <v>-0.89158780328934495</v>
      </c>
      <c r="IN73">
        <v>8.8731897888413194E-2</v>
      </c>
      <c r="IO73">
        <v>-5.7943463818042096</v>
      </c>
      <c r="IP73">
        <v>-7.9882835663759297E-2</v>
      </c>
      <c r="IQ73">
        <v>7.04126470411871</v>
      </c>
      <c r="IR73">
        <v>0.51075320876652297</v>
      </c>
      <c r="IS73">
        <v>0.15087411288840699</v>
      </c>
      <c r="IT73">
        <v>0.97672375343548401</v>
      </c>
      <c r="IU73">
        <v>0.14705421142915701</v>
      </c>
      <c r="IV73">
        <v>-3.5023145044575703E-2</v>
      </c>
      <c r="IW73">
        <v>0.65968700341091902</v>
      </c>
      <c r="IX73">
        <v>-1.3872922033736601</v>
      </c>
      <c r="IY73">
        <v>0.122476625843554</v>
      </c>
      <c r="IZ73">
        <v>-0.192580941308551</v>
      </c>
      <c r="JA73">
        <v>0.31940038252319702</v>
      </c>
      <c r="JB73">
        <v>-1.2357871489405401</v>
      </c>
      <c r="JC73">
        <v>0.46192789628361097</v>
      </c>
      <c r="JD73">
        <v>1.2953697488520299</v>
      </c>
      <c r="JE73">
        <v>-0.24511214431662201</v>
      </c>
      <c r="JF73">
        <v>-1.6425662112745001E-2</v>
      </c>
      <c r="JG73">
        <v>-6.7375268348412301E-2</v>
      </c>
      <c r="JH73">
        <v>0.46127235284385298</v>
      </c>
      <c r="JI73">
        <v>0.38545156688514298</v>
      </c>
      <c r="JJ73">
        <v>-1.5077330567068099</v>
      </c>
      <c r="JK73">
        <v>6.7047204238578897E-3</v>
      </c>
      <c r="JL73">
        <v>0.23065596859764001</v>
      </c>
      <c r="JM73">
        <v>0.397922957106423</v>
      </c>
      <c r="JN73">
        <v>0.150987633426026</v>
      </c>
      <c r="JO73">
        <v>0.87269744572924601</v>
      </c>
      <c r="JP73">
        <v>0.174164934654292</v>
      </c>
      <c r="JQ73">
        <v>0.157244501386132</v>
      </c>
      <c r="JR73">
        <v>0.26241118034830602</v>
      </c>
      <c r="JS73">
        <v>0.51361341472397004</v>
      </c>
      <c r="JT73">
        <v>0.61267359735562399</v>
      </c>
      <c r="JU73">
        <v>0.21666718732493101</v>
      </c>
      <c r="JV73">
        <v>-0.35110007980935398</v>
      </c>
      <c r="JW73">
        <v>-0.29379801712776699</v>
      </c>
      <c r="JX73">
        <v>0.17256105044810599</v>
      </c>
      <c r="JY73">
        <v>3.66106956397418E-2</v>
      </c>
      <c r="JZ73">
        <v>6.7849644489460098E-2</v>
      </c>
      <c r="KA73">
        <v>0.20519443316462799</v>
      </c>
      <c r="KB73">
        <v>0.73890746605992597</v>
      </c>
      <c r="KC73">
        <v>-0.74067589737614903</v>
      </c>
      <c r="KD73">
        <v>-0.45560793344359002</v>
      </c>
      <c r="KE73">
        <v>1.0546065352694101</v>
      </c>
      <c r="KF73">
        <v>2.5623449798033202E-2</v>
      </c>
      <c r="KG73">
        <v>8.7467988229979796E-2</v>
      </c>
      <c r="KH73">
        <v>-0.46141489671403202</v>
      </c>
      <c r="KI73">
        <v>-0.30738209237397501</v>
      </c>
      <c r="KJ73">
        <v>0.118036513559057</v>
      </c>
      <c r="KK73">
        <v>-0.154407629043807</v>
      </c>
      <c r="KL73">
        <v>-0.45599000747794</v>
      </c>
      <c r="KM73">
        <v>-0.386541754649394</v>
      </c>
      <c r="KN73">
        <v>-0.19030060439739099</v>
      </c>
      <c r="KO73">
        <v>-9.5322553638674604E-2</v>
      </c>
      <c r="KP73">
        <v>-0.10194621014767399</v>
      </c>
      <c r="KQ73">
        <v>-0.40882166111009199</v>
      </c>
      <c r="KR73">
        <v>0.33343459141692899</v>
      </c>
      <c r="KS73">
        <v>-0.328216358094993</v>
      </c>
      <c r="KT73">
        <v>-0.218166134461727</v>
      </c>
      <c r="KU73">
        <v>0.51701761130619095</v>
      </c>
      <c r="KV73">
        <v>-1.04177905893169</v>
      </c>
      <c r="KW73">
        <v>0.29844152306219401</v>
      </c>
      <c r="KX73">
        <v>0.67169949427499498</v>
      </c>
      <c r="KY73">
        <v>6.4617303100829799E-3</v>
      </c>
      <c r="KZ73">
        <v>-0.147161912231667</v>
      </c>
      <c r="LA73">
        <v>-2.61055552726117E-2</v>
      </c>
      <c r="LB73">
        <v>0.231803570508301</v>
      </c>
      <c r="LC73">
        <v>-0.191823867008446</v>
      </c>
      <c r="LD73">
        <v>0.51153983888026999</v>
      </c>
      <c r="LE73">
        <v>0.11914953401374</v>
      </c>
      <c r="LF73">
        <v>-7.1551207305768805E-2</v>
      </c>
      <c r="LG73">
        <v>-1.6471602679902999</v>
      </c>
      <c r="LH73">
        <v>0.23015684375731599</v>
      </c>
      <c r="LI73">
        <v>-0.12850752675103899</v>
      </c>
      <c r="LJ73">
        <v>0.19710059648414299</v>
      </c>
      <c r="LK73">
        <v>0.64907870649533905</v>
      </c>
      <c r="LL73">
        <v>0.56839979888615499</v>
      </c>
      <c r="LM73">
        <v>0.124904391501067</v>
      </c>
      <c r="LN73">
        <v>3.0680770486822699</v>
      </c>
      <c r="LO73">
        <v>-3.1263460515147901</v>
      </c>
      <c r="LP73">
        <v>0.198956005004543</v>
      </c>
      <c r="LQ73">
        <v>0.72299457533989098</v>
      </c>
    </row>
    <row r="74" spans="1:329" ht="3.75" customHeight="1" x14ac:dyDescent="0.25">
      <c r="A74">
        <v>-0.64232438928021196</v>
      </c>
      <c r="B74">
        <v>-0.64626371569475405</v>
      </c>
      <c r="C74">
        <v>-0.65026190855574795</v>
      </c>
      <c r="D74">
        <v>-0.65432031496824605</v>
      </c>
      <c r="E74">
        <v>-0.65844032322482204</v>
      </c>
      <c r="F74">
        <v>-0.66262336437830205</v>
      </c>
      <c r="G74">
        <v>-0.66687091388651398</v>
      </c>
      <c r="H74">
        <v>-0.67118449333288199</v>
      </c>
      <c r="I74">
        <v>-0.67556567222697095</v>
      </c>
      <c r="J74">
        <v>-0.68001606988929497</v>
      </c>
      <c r="K74">
        <v>-0.684537357424996</v>
      </c>
      <c r="L74">
        <v>-0.68913125979129497</v>
      </c>
      <c r="M74">
        <v>-0.69379955796388704</v>
      </c>
      <c r="N74">
        <v>-0.698544091207836</v>
      </c>
      <c r="O74">
        <v>-0.70336675945881599</v>
      </c>
      <c r="P74">
        <v>-0.70826952582099101</v>
      </c>
      <c r="Q74">
        <v>-0.71325441918816901</v>
      </c>
      <c r="R74">
        <v>-0.71832353699534401</v>
      </c>
      <c r="S74">
        <v>-0.72347904810818298</v>
      </c>
      <c r="T74">
        <v>-0.72872319585854395</v>
      </c>
      <c r="U74">
        <v>-0.73405830123461402</v>
      </c>
      <c r="V74">
        <v>-0.73948676623486997</v>
      </c>
      <c r="W74">
        <v>-0.74501107739567296</v>
      </c>
      <c r="X74">
        <v>-0.75063380950299097</v>
      </c>
      <c r="Y74">
        <v>-0.75635762949944296</v>
      </c>
      <c r="Z74">
        <v>-0.76218530059868606</v>
      </c>
      <c r="AA74">
        <v>-0.768119686619959</v>
      </c>
      <c r="AB74">
        <v>-0.77416375655654002</v>
      </c>
      <c r="AC74">
        <v>-0.78032058939284998</v>
      </c>
      <c r="AD74">
        <v>-0.78659337918597205</v>
      </c>
      <c r="AE74">
        <v>-0.79298544042854902</v>
      </c>
      <c r="AF74">
        <v>-0.79950021371122404</v>
      </c>
      <c r="AG74">
        <v>-0.80614127170414196</v>
      </c>
      <c r="AH74">
        <v>-0.812912325478505</v>
      </c>
      <c r="AI74">
        <v>-0.81981723119072403</v>
      </c>
      <c r="AJ74">
        <v>-0.82685999715345404</v>
      </c>
      <c r="AK74">
        <v>-0.83404479131962805</v>
      </c>
      <c r="AL74">
        <v>-0.84137594920764003</v>
      </c>
      <c r="AM74">
        <v>-0.84885798229803999</v>
      </c>
      <c r="AN74">
        <v>-0.85649558693445504</v>
      </c>
      <c r="AO74">
        <v>-0.86429365376409395</v>
      </c>
      <c r="AP74">
        <v>-0.87225727775599005</v>
      </c>
      <c r="AQ74">
        <v>-0.88039176883826697</v>
      </c>
      <c r="AR74">
        <v>-0.888702663199048</v>
      </c>
      <c r="AS74">
        <v>-0.89719573529935304</v>
      </c>
      <c r="AT74">
        <v>-0.905877010650326</v>
      </c>
      <c r="AU74">
        <v>-0.91475277941156097</v>
      </c>
      <c r="AV74">
        <v>-0.92382961087212101</v>
      </c>
      <c r="AW74">
        <v>-0.93311436888113197</v>
      </c>
      <c r="AX74">
        <v>-0.94261422830063801</v>
      </c>
      <c r="AY74">
        <v>-0.95233669255978004</v>
      </c>
      <c r="AZ74">
        <v>-0.96228961239636301</v>
      </c>
      <c r="BA74">
        <v>-0.97248120587957898</v>
      </c>
      <c r="BB74">
        <v>-0.98292007981614704</v>
      </c>
      <c r="BC74">
        <v>-0.993615252651459</v>
      </c>
      <c r="BD74">
        <v>-1.0045761789876599</v>
      </c>
      <c r="BE74">
        <v>-1.0158127758519899</v>
      </c>
      <c r="BF74">
        <v>-1.02733545086122</v>
      </c>
      <c r="BG74">
        <v>-1.0391551324421799</v>
      </c>
      <c r="BH74">
        <v>-1.05128330228347</v>
      </c>
      <c r="BI74">
        <v>-1.0637320302109701</v>
      </c>
      <c r="BJ74">
        <v>-1.07651401169844</v>
      </c>
      <c r="BK74">
        <v>-1.0896426082458901</v>
      </c>
      <c r="BL74">
        <v>-1.10313189088182</v>
      </c>
      <c r="BM74">
        <v>-1.1169966870717201</v>
      </c>
      <c r="BN74">
        <v>-1.1312526313443401</v>
      </c>
      <c r="BO74">
        <v>-1.1459162199802899</v>
      </c>
      <c r="BP74">
        <v>-1.16100487014357</v>
      </c>
      <c r="BQ74">
        <v>-1.1765369838781901</v>
      </c>
      <c r="BR74">
        <v>-1.19253201743753</v>
      </c>
      <c r="BS74">
        <v>-1.2090105564659801</v>
      </c>
      <c r="BT74">
        <v>-1.22599439761031</v>
      </c>
      <c r="BU74">
        <v>-1.2435066372038299</v>
      </c>
      <c r="BV74">
        <v>-1.2615717677398901</v>
      </c>
      <c r="BW74">
        <v>-1.28021578293502</v>
      </c>
      <c r="BX74">
        <v>-1.29946629227604</v>
      </c>
      <c r="BY74">
        <v>-1.3193526460527001</v>
      </c>
      <c r="BZ74">
        <v>-1.3399060719986899</v>
      </c>
      <c r="CA74">
        <v>-1.36115982480209</v>
      </c>
      <c r="CB74">
        <v>-1.3831493499038101</v>
      </c>
      <c r="CC74">
        <v>-1.4059124631819899</v>
      </c>
      <c r="CD74">
        <v>-1.4294895483261001</v>
      </c>
      <c r="CE74">
        <v>-1.45392377393966</v>
      </c>
      <c r="CF74">
        <v>-1.4792613326808</v>
      </c>
      <c r="CG74">
        <v>-1.50555170506091</v>
      </c>
      <c r="CH74">
        <v>-1.53284795087966</v>
      </c>
      <c r="CI74">
        <v>-1.56120703168909</v>
      </c>
      <c r="CJ74">
        <v>-1.5906901681582699</v>
      </c>
      <c r="CK74">
        <v>-1.62136323676663</v>
      </c>
      <c r="CL74">
        <v>-1.6532972109007</v>
      </c>
      <c r="CM74">
        <v>-1.6865686521832901</v>
      </c>
      <c r="CN74">
        <v>-1.7212602587461201</v>
      </c>
      <c r="CO74">
        <v>-1.75746147818967</v>
      </c>
      <c r="CP74">
        <v>-1.79526919418874</v>
      </c>
      <c r="CQ74">
        <v>-1.8347884971327699</v>
      </c>
      <c r="CR74">
        <v>-1.87613355088073</v>
      </c>
      <c r="CS74">
        <v>-1.9194285697147899</v>
      </c>
      <c r="CT74">
        <v>-1.96480892195951</v>
      </c>
      <c r="CU74">
        <v>-2.0124223795758001</v>
      </c>
      <c r="CV74">
        <v>-2.0624305364400599</v>
      </c>
      <c r="CW74">
        <v>-2.11501042210377</v>
      </c>
      <c r="CX74">
        <v>-2.1703563427517998</v>
      </c>
      <c r="CY74">
        <v>-2.22868198703343</v>
      </c>
      <c r="CZ74">
        <v>-2.2902228416731498</v>
      </c>
      <c r="DA74">
        <v>-2.3552389705882399</v>
      </c>
      <c r="DB74">
        <v>-2.4240182220418802</v>
      </c>
      <c r="DC74">
        <v>-2.4968799416466601</v>
      </c>
      <c r="DD74">
        <v>-2.5741792854521801</v>
      </c>
      <c r="DE74">
        <v>-2.6563122477399901</v>
      </c>
      <c r="DF74">
        <v>-2.7437215435968598</v>
      </c>
      <c r="DG74">
        <v>-2.8369035182708302</v>
      </c>
      <c r="DH74">
        <v>-2.93641629560969</v>
      </c>
      <c r="DI74">
        <v>-3.04288942903155</v>
      </c>
      <c r="DJ74">
        <v>-3.1570353838089602</v>
      </c>
      <c r="DK74">
        <v>-3.27966326344557</v>
      </c>
      <c r="DL74">
        <v>-3.4116953016707701</v>
      </c>
      <c r="DM74">
        <v>-3.5541867834043499</v>
      </c>
      <c r="DN74">
        <v>-3.70835024445871</v>
      </c>
      <c r="DO74">
        <v>-3.8755850468060502</v>
      </c>
      <c r="DP74">
        <v>-4.0575137565688104</v>
      </c>
      <c r="DQ74">
        <v>-4.2560271977322097</v>
      </c>
      <c r="DR74">
        <v>-4.4733406624001102</v>
      </c>
      <c r="DS74">
        <v>-4.71206459604897</v>
      </c>
      <c r="DT74">
        <v>-4.97529424401821</v>
      </c>
      <c r="DU74">
        <v>-5.2667243939889499</v>
      </c>
      <c r="DV74">
        <v>-5.5907977079660096</v>
      </c>
      <c r="DW74">
        <v>-5.9528985620704997</v>
      </c>
      <c r="DX74">
        <v>-6.3596093649334904</v>
      </c>
      <c r="DY74">
        <v>-6.8190539101953602</v>
      </c>
      <c r="DZ74">
        <v>-7.3413639243956803</v>
      </c>
      <c r="EA74">
        <v>-7.9393231084478399</v>
      </c>
      <c r="EB74">
        <v>-8.6292719843162509</v>
      </c>
      <c r="EC74">
        <v>-9.4324044959500597</v>
      </c>
      <c r="ED74">
        <v>-10.376667850514</v>
      </c>
      <c r="EE74">
        <v>-11.4996178201517</v>
      </c>
      <c r="EF74">
        <v>-12.852837098435099</v>
      </c>
      <c r="EG74">
        <v>-14.509008265847299</v>
      </c>
      <c r="EH74">
        <v>-16.573697664431499</v>
      </c>
      <c r="EI74">
        <v>-19.205948091442099</v>
      </c>
      <c r="EJ74">
        <v>-22.656420430567501</v>
      </c>
      <c r="EK74">
        <v>-27.3433527567718</v>
      </c>
      <c r="EL74">
        <v>-34.018605595931398</v>
      </c>
      <c r="EM74">
        <v>-44.178844095889502</v>
      </c>
      <c r="EN74">
        <v>-61.281088099817502</v>
      </c>
      <c r="EO74">
        <v>-95.483953179045699</v>
      </c>
      <c r="EP74">
        <v>-194.995282680278</v>
      </c>
      <c r="EQ74">
        <v>-3190.2732025793898</v>
      </c>
      <c r="ER74">
        <v>253.622114300146</v>
      </c>
      <c r="ES74">
        <v>131.356410533136</v>
      </c>
      <c r="ET74">
        <v>93.714285714285595</v>
      </c>
      <c r="EU74">
        <v>76.371887463298194</v>
      </c>
      <c r="EV74">
        <v>67.274952335744302</v>
      </c>
      <c r="EW74">
        <v>62.611188643558002</v>
      </c>
      <c r="EX74">
        <v>60.922069142085597</v>
      </c>
      <c r="EY74">
        <v>61.709051218400703</v>
      </c>
      <c r="EZ74">
        <v>65.046923814821199</v>
      </c>
      <c r="FA74">
        <v>71.567481899899704</v>
      </c>
      <c r="FB74">
        <v>82.742260268226204</v>
      </c>
      <c r="FC74">
        <v>101.711704348693</v>
      </c>
      <c r="FD74">
        <v>135.611686111164</v>
      </c>
      <c r="FE74">
        <v>203.098218776148</v>
      </c>
      <c r="FF74">
        <v>365.50500808396902</v>
      </c>
      <c r="FG74">
        <v>922.07800034720901</v>
      </c>
      <c r="FH74">
        <v>5362.3621534551703</v>
      </c>
      <c r="FI74" t="s">
        <v>0</v>
      </c>
      <c r="FJ74">
        <v>-2492.1878907318701</v>
      </c>
      <c r="FK74">
        <v>-212.712357021765</v>
      </c>
      <c r="FL74">
        <v>-64.599739030930706</v>
      </c>
      <c r="FM74">
        <v>-14.5233428492354</v>
      </c>
      <c r="FN74">
        <v>-3.2237209635798001</v>
      </c>
      <c r="FO74">
        <v>-2.4320429345433299</v>
      </c>
      <c r="FP74">
        <v>-4.40843716552176</v>
      </c>
      <c r="FQ74">
        <v>-2.4189792941578401</v>
      </c>
      <c r="FR74">
        <v>-0.20865623146928899</v>
      </c>
      <c r="FS74">
        <v>0.54605413778841005</v>
      </c>
      <c r="FT74">
        <v>-9.2705369178735994E-3</v>
      </c>
      <c r="FU74">
        <v>-8.4388580941673202E-3</v>
      </c>
      <c r="FV74">
        <v>-2.4546185832249102E-3</v>
      </c>
      <c r="FW74">
        <v>1.3908528716476999E-4</v>
      </c>
      <c r="FX74">
        <v>0</v>
      </c>
      <c r="FY74" s="1">
        <v>4.5359626754441998E-6</v>
      </c>
      <c r="FZ74">
        <v>-6.4790194357336797E-4</v>
      </c>
      <c r="GA74">
        <v>-4.9273516202876595E-4</v>
      </c>
      <c r="GB74">
        <v>2.4577354756550101E-3</v>
      </c>
      <c r="GC74">
        <v>-7.455231354867E-3</v>
      </c>
      <c r="GD74">
        <v>-1.6771019271874799E-2</v>
      </c>
      <c r="GE74">
        <v>5.3362205051525396E-3</v>
      </c>
      <c r="GF74">
        <v>0.120780693512612</v>
      </c>
      <c r="GG74">
        <v>8.8056163036353205E-2</v>
      </c>
      <c r="GH74">
        <v>4.2417710194296403E-2</v>
      </c>
      <c r="GI74">
        <v>-0.28413091184075701</v>
      </c>
      <c r="GJ74">
        <v>1.43230628553496</v>
      </c>
      <c r="GK74">
        <v>2.90387982504079E-2</v>
      </c>
      <c r="GL74">
        <v>-4.95273507954542E-2</v>
      </c>
      <c r="GM74">
        <v>0.107369860791983</v>
      </c>
      <c r="GN74">
        <v>2.9750775714407599E-2</v>
      </c>
      <c r="GO74">
        <v>0.51420845607391696</v>
      </c>
      <c r="GP74">
        <v>0.12867508278618101</v>
      </c>
      <c r="GQ74">
        <v>8.1422815040448293E-2</v>
      </c>
      <c r="GR74">
        <v>0.13288989332762499</v>
      </c>
      <c r="GS74">
        <v>0.15830572110622701</v>
      </c>
      <c r="GT74">
        <v>0.11305790663188001</v>
      </c>
      <c r="GU74">
        <v>0.11490744922063401</v>
      </c>
      <c r="GV74">
        <v>-3.0993075529335098E-2</v>
      </c>
      <c r="GW74">
        <v>-6.96295198830195E-3</v>
      </c>
      <c r="GX74">
        <v>0.205232296715466</v>
      </c>
      <c r="GY74">
        <v>0.34073966013010398</v>
      </c>
      <c r="GZ74">
        <v>6.09214705796093</v>
      </c>
      <c r="HA74">
        <v>0.198913788858046</v>
      </c>
      <c r="HB74">
        <v>0.27804843511163102</v>
      </c>
      <c r="HC74">
        <v>-0.36525074813371899</v>
      </c>
      <c r="HD74">
        <v>0.132478182789392</v>
      </c>
      <c r="HE74">
        <v>6.59386419023716E-2</v>
      </c>
      <c r="HF74">
        <v>0.50923428426233797</v>
      </c>
      <c r="HG74">
        <v>-4.4504164141431699E-2</v>
      </c>
      <c r="HH74">
        <v>-2.3454194470226999</v>
      </c>
      <c r="HI74">
        <v>0.19175251066184701</v>
      </c>
      <c r="HJ74">
        <v>0.43020184773876402</v>
      </c>
      <c r="HK74">
        <v>-7.1066459557505804E-2</v>
      </c>
      <c r="HL74">
        <v>0.153077050813517</v>
      </c>
      <c r="HM74">
        <v>0.28114042518073801</v>
      </c>
      <c r="HN74">
        <v>0.15747134806272101</v>
      </c>
      <c r="HO74">
        <v>-0.51311442894502601</v>
      </c>
      <c r="HP74">
        <v>-0.14637830260960699</v>
      </c>
      <c r="HQ74">
        <v>8.7683055934370593</v>
      </c>
      <c r="HR74">
        <v>0.13709390873300401</v>
      </c>
      <c r="HS74">
        <v>-0.74531458951130802</v>
      </c>
      <c r="HT74">
        <v>0.20782739054784999</v>
      </c>
      <c r="HU74">
        <v>0.16028350714485601</v>
      </c>
      <c r="HV74">
        <v>-0.37817294102832699</v>
      </c>
      <c r="HW74">
        <v>0.10652808131705201</v>
      </c>
      <c r="HX74">
        <v>-0.43250778306423299</v>
      </c>
      <c r="HY74">
        <v>-7.8151050513851794E-2</v>
      </c>
      <c r="HZ74">
        <v>5.8117969253110901E-3</v>
      </c>
      <c r="IA74">
        <v>0.373681379351402</v>
      </c>
      <c r="IB74">
        <v>-1.62545654108686</v>
      </c>
      <c r="IC74">
        <v>0.10932356001117099</v>
      </c>
      <c r="ID74">
        <v>0.272186127738058</v>
      </c>
      <c r="IE74">
        <v>-0.23250373273324701</v>
      </c>
      <c r="IF74">
        <v>1.8076402714764801E-2</v>
      </c>
      <c r="IG74">
        <v>0.655222059609601</v>
      </c>
      <c r="IH74">
        <v>-8.7846536065306902E-2</v>
      </c>
      <c r="II74">
        <v>-0.63500602292643904</v>
      </c>
      <c r="IJ74">
        <v>1.45793979720686</v>
      </c>
      <c r="IK74">
        <v>7.9901677536863405E-2</v>
      </c>
      <c r="IL74">
        <v>-8.1375355767381002E-2</v>
      </c>
      <c r="IM74">
        <v>42.418574279421897</v>
      </c>
      <c r="IN74">
        <v>-5.4337743748505599E-2</v>
      </c>
      <c r="IO74">
        <v>0.50508786058348998</v>
      </c>
      <c r="IP74">
        <v>-3.7267572522924002E-2</v>
      </c>
      <c r="IQ74">
        <v>3.3719277251335403E-2</v>
      </c>
      <c r="IR74">
        <v>0.419855969711946</v>
      </c>
      <c r="IS74">
        <v>-0.114702074984978</v>
      </c>
      <c r="IT74">
        <v>5.8579432748543499E-2</v>
      </c>
      <c r="IU74">
        <v>-0.42644345081527901</v>
      </c>
      <c r="IV74">
        <v>-1.9283585511938901</v>
      </c>
      <c r="IW74">
        <v>0.98048269017754297</v>
      </c>
      <c r="IX74">
        <v>0.13184150266752001</v>
      </c>
      <c r="IY74">
        <v>0.24244394761263199</v>
      </c>
      <c r="IZ74">
        <v>-0.52399742336566502</v>
      </c>
      <c r="JA74">
        <v>0.15890998742041401</v>
      </c>
      <c r="JB74">
        <v>1.0537578851285201</v>
      </c>
      <c r="JC74">
        <v>0.91218484212013595</v>
      </c>
      <c r="JD74">
        <v>-1.1572906814843799E-2</v>
      </c>
      <c r="JE74">
        <v>-1.0208350577713701</v>
      </c>
      <c r="JF74">
        <v>0.50759491299438597</v>
      </c>
      <c r="JG74">
        <v>0.110037159811558</v>
      </c>
      <c r="JH74">
        <v>1.0916229384644101</v>
      </c>
      <c r="JI74">
        <v>0.72789609623965401</v>
      </c>
      <c r="JJ74">
        <v>-0.13142904406732001</v>
      </c>
      <c r="JK74">
        <v>0.49899598701089198</v>
      </c>
      <c r="JL74">
        <v>0.10120670022827</v>
      </c>
      <c r="JM74">
        <v>-0.47053488184381997</v>
      </c>
      <c r="JN74">
        <v>0.100925041807801</v>
      </c>
      <c r="JO74">
        <v>0.13051012820879901</v>
      </c>
      <c r="JP74">
        <v>-0.53273028653163101</v>
      </c>
      <c r="JQ74">
        <v>-1.6083607598248699</v>
      </c>
      <c r="JR74">
        <v>-0.175544069403547</v>
      </c>
      <c r="JS74">
        <v>0.11043304264529299</v>
      </c>
      <c r="JT74">
        <v>0.49753340973659399</v>
      </c>
      <c r="JU74">
        <v>-1.96360214163479</v>
      </c>
      <c r="JV74">
        <v>83.864733203061306</v>
      </c>
      <c r="JW74">
        <v>0.17799573759198201</v>
      </c>
      <c r="JX74">
        <v>0.38273637777255698</v>
      </c>
      <c r="JY74">
        <v>1.91945948490541E-2</v>
      </c>
      <c r="JZ74">
        <v>-1.8588772380696499E-2</v>
      </c>
      <c r="KA74">
        <v>0.12519190234635499</v>
      </c>
      <c r="KB74">
        <v>0.70683088167271801</v>
      </c>
      <c r="KC74">
        <v>-0.112900878665155</v>
      </c>
      <c r="KD74">
        <v>0.16259522481757499</v>
      </c>
      <c r="KE74">
        <v>0.400860314539984</v>
      </c>
      <c r="KF74">
        <v>0.34900380622271698</v>
      </c>
      <c r="KG74">
        <v>3.8695202409743799E-2</v>
      </c>
      <c r="KH74">
        <v>0.25148136895206802</v>
      </c>
      <c r="KI74">
        <v>7.8923226020618506E-2</v>
      </c>
      <c r="KJ74">
        <v>0.278957430397404</v>
      </c>
      <c r="KK74">
        <v>-5.3223367606202401E-2</v>
      </c>
      <c r="KL74">
        <v>-0.19472634460208901</v>
      </c>
      <c r="KM74">
        <v>-5.6643181895978001E-2</v>
      </c>
      <c r="KN74">
        <v>0.13659256878226</v>
      </c>
      <c r="KO74">
        <v>0.77358373753434595</v>
      </c>
      <c r="KP74">
        <v>-0.176493772635399</v>
      </c>
      <c r="KQ74">
        <v>7.8377196621044101E-2</v>
      </c>
      <c r="KR74">
        <v>0.18276933193598499</v>
      </c>
      <c r="KS74">
        <v>0.139867814561352</v>
      </c>
      <c r="KT74">
        <v>-0.114176968340451</v>
      </c>
      <c r="KU74">
        <v>0.194870951202085</v>
      </c>
      <c r="KV74">
        <v>0.194899154870744</v>
      </c>
      <c r="KW74">
        <v>-0.19974790982943599</v>
      </c>
      <c r="KX74">
        <v>-9.4330966621599899E-2</v>
      </c>
      <c r="KY74">
        <v>0.43154651196016103</v>
      </c>
      <c r="KZ74">
        <v>0.29689584467406399</v>
      </c>
      <c r="LA74">
        <v>-4.5262194379024203</v>
      </c>
      <c r="LB74">
        <v>0.13508048717753701</v>
      </c>
      <c r="LC74">
        <v>-8.4132160882579802E-3</v>
      </c>
      <c r="LD74">
        <v>-1.182035845767E-2</v>
      </c>
      <c r="LE74">
        <v>9.0203908415782796E-2</v>
      </c>
      <c r="LF74">
        <v>0.30398886020049098</v>
      </c>
      <c r="LG74">
        <v>-2.1169435757792501</v>
      </c>
      <c r="LH74">
        <v>-7.0825018241400098E-2</v>
      </c>
      <c r="LI74">
        <v>0.11537687953087999</v>
      </c>
      <c r="LJ74">
        <v>0.24746720276505599</v>
      </c>
      <c r="LK74">
        <v>0.27385328331966602</v>
      </c>
      <c r="LL74">
        <v>0.133409958162366</v>
      </c>
      <c r="LM74">
        <v>-0.20026547385785001</v>
      </c>
      <c r="LN74">
        <v>0.14754808413916601</v>
      </c>
      <c r="LO74">
        <v>0.225461817201391</v>
      </c>
      <c r="LP74">
        <v>3.5285313529700602E-2</v>
      </c>
      <c r="LQ74">
        <v>0.45391975781843902</v>
      </c>
    </row>
    <row r="75" spans="1:329" ht="3.75" customHeight="1" x14ac:dyDescent="0.25">
      <c r="A75">
        <v>-0.66532375646201702</v>
      </c>
      <c r="B75">
        <v>-0.669394883190636</v>
      </c>
      <c r="C75">
        <v>-0.67352682276475895</v>
      </c>
      <c r="D75">
        <v>-0.67772096816326099</v>
      </c>
      <c r="E75">
        <v>-0.68197875503486804</v>
      </c>
      <c r="F75">
        <v>-0.68630166333165898</v>
      </c>
      <c r="G75">
        <v>-0.690691219017597</v>
      </c>
      <c r="H75">
        <v>-0.69514899585610301</v>
      </c>
      <c r="I75">
        <v>-0.69967661728095099</v>
      </c>
      <c r="J75">
        <v>-0.704275758355007</v>
      </c>
      <c r="K75">
        <v>-0.70894814782163096</v>
      </c>
      <c r="L75">
        <v>-0.71369557025386299</v>
      </c>
      <c r="M75">
        <v>-0.71851986830682002</v>
      </c>
      <c r="N75">
        <v>-0.72342294507911498</v>
      </c>
      <c r="O75">
        <v>-0.72840676658942305</v>
      </c>
      <c r="P75">
        <v>-0.73347336437477795</v>
      </c>
      <c r="Q75">
        <v>-0.73862483821757097</v>
      </c>
      <c r="R75">
        <v>-0.74386335900869405</v>
      </c>
      <c r="S75">
        <v>-0.74919117175475702</v>
      </c>
      <c r="T75">
        <v>-0.75461059873785596</v>
      </c>
      <c r="U75">
        <v>-0.76012404283690904</v>
      </c>
      <c r="V75">
        <v>-0.765733991020218</v>
      </c>
      <c r="W75">
        <v>-0.77144301801954096</v>
      </c>
      <c r="X75">
        <v>-0.77725379019671903</v>
      </c>
      <c r="Y75">
        <v>-0.78316906961459998</v>
      </c>
      <c r="Z75">
        <v>-0.78919171832488499</v>
      </c>
      <c r="AA75">
        <v>-0.79532470288639601</v>
      </c>
      <c r="AB75">
        <v>-0.80157109912819002</v>
      </c>
      <c r="AC75">
        <v>-0.80793409717303899</v>
      </c>
      <c r="AD75">
        <v>-0.81441700673788497</v>
      </c>
      <c r="AE75">
        <v>-0.82102326272908599</v>
      </c>
      <c r="AF75">
        <v>-0.82775643115160202</v>
      </c>
      <c r="AG75">
        <v>-0.83462021535269404</v>
      </c>
      <c r="AH75">
        <v>-0.84161846262223705</v>
      </c>
      <c r="AI75">
        <v>-0.84875517117341903</v>
      </c>
      <c r="AJ75">
        <v>-0.85603449752944405</v>
      </c>
      <c r="AK75">
        <v>-0.86346076434379404</v>
      </c>
      <c r="AL75">
        <v>-0.871038468683764</v>
      </c>
      <c r="AM75">
        <v>-0.87877229080932795</v>
      </c>
      <c r="AN75">
        <v>-0.88666710348191002</v>
      </c>
      <c r="AO75">
        <v>-0.89472798184041602</v>
      </c>
      <c r="AP75">
        <v>-0.902960213884898</v>
      </c>
      <c r="AQ75">
        <v>-0.91136931161150703</v>
      </c>
      <c r="AR75">
        <v>-0.91996102284598102</v>
      </c>
      <c r="AS75">
        <v>-0.92874134382685203</v>
      </c>
      <c r="AT75">
        <v>-0.93771653259386401</v>
      </c>
      <c r="AU75">
        <v>-0.94689312324174901</v>
      </c>
      <c r="AV75">
        <v>-0.95627794110472397</v>
      </c>
      <c r="AW75">
        <v>-0.96587811894268005</v>
      </c>
      <c r="AX75">
        <v>-0.97570111420626504</v>
      </c>
      <c r="AY75">
        <v>-0.98575472746485904</v>
      </c>
      <c r="AZ75">
        <v>-0.99604712208894997</v>
      </c>
      <c r="BA75">
        <v>-1.00658684528668</v>
      </c>
      <c r="BB75">
        <v>-1.0173828506033999</v>
      </c>
      <c r="BC75">
        <v>-1.02844452200313</v>
      </c>
      <c r="BD75">
        <v>-1.03978169966194</v>
      </c>
      <c r="BE75">
        <v>-1.0514047076152599</v>
      </c>
      <c r="BF75">
        <v>-1.06332438341522</v>
      </c>
      <c r="BG75">
        <v>-1.07555210996839</v>
      </c>
      <c r="BH75">
        <v>-1.0880998497416501</v>
      </c>
      <c r="BI75">
        <v>-1.1009801815417699</v>
      </c>
      <c r="BJ75">
        <v>-1.1142063400953801</v>
      </c>
      <c r="BK75">
        <v>-1.12779225867835</v>
      </c>
      <c r="BL75">
        <v>-1.1417526150694399</v>
      </c>
      <c r="BM75">
        <v>-1.15610288113119</v>
      </c>
      <c r="BN75">
        <v>-1.1708593763530499</v>
      </c>
      <c r="BO75">
        <v>-1.18603932572684</v>
      </c>
      <c r="BP75">
        <v>-1.2016609223647201</v>
      </c>
      <c r="BQ75">
        <v>-1.2177433953141099</v>
      </c>
      <c r="BR75">
        <v>-1.2343070830743099</v>
      </c>
      <c r="BS75">
        <v>-1.2513735133755599</v>
      </c>
      <c r="BT75">
        <v>-1.26896548984476</v>
      </c>
      <c r="BU75">
        <v>-1.28710718625368</v>
      </c>
      <c r="BV75">
        <v>-1.3058242491260199</v>
      </c>
      <c r="BW75">
        <v>-1.3251439095711</v>
      </c>
      <c r="BX75">
        <v>-1.3450951053156399</v>
      </c>
      <c r="BY75">
        <v>-1.3657086140224699</v>
      </c>
      <c r="BZ75">
        <v>-1.3870171991187199</v>
      </c>
      <c r="CA75">
        <v>-1.40905576950843</v>
      </c>
      <c r="CB75">
        <v>-1.4318615547181599</v>
      </c>
      <c r="CC75">
        <v>-1.45547429722287</v>
      </c>
      <c r="CD75">
        <v>-1.4799364639271999</v>
      </c>
      <c r="CE75">
        <v>-1.50529347903819</v>
      </c>
      <c r="CF75">
        <v>-1.5315939808664001</v>
      </c>
      <c r="CG75">
        <v>-1.55889010543827</v>
      </c>
      <c r="CH75">
        <v>-1.5872378002032199</v>
      </c>
      <c r="CI75">
        <v>-1.61669717158149</v>
      </c>
      <c r="CJ75">
        <v>-1.6473328706366801</v>
      </c>
      <c r="CK75">
        <v>-1.6792145217813801</v>
      </c>
      <c r="CL75">
        <v>-1.71241720015358</v>
      </c>
      <c r="CM75">
        <v>-1.74702196415251</v>
      </c>
      <c r="CN75">
        <v>-1.7831164506214601</v>
      </c>
      <c r="CO75">
        <v>-1.8207955413371699</v>
      </c>
      <c r="CP75">
        <v>-1.8601621108481801</v>
      </c>
      <c r="CQ75">
        <v>-1.90132786733724</v>
      </c>
      <c r="CR75">
        <v>-1.9444143001190699</v>
      </c>
      <c r="CS75">
        <v>-1.9895537496867499</v>
      </c>
      <c r="CT75">
        <v>-2.0368906189658902</v>
      </c>
      <c r="CU75">
        <v>-2.0865827477223098</v>
      </c>
      <c r="CV75">
        <v>-2.1388029760167102</v>
      </c>
      <c r="CW75">
        <v>-2.1937409273580699</v>
      </c>
      <c r="CX75">
        <v>-2.2516050479657799</v>
      </c>
      <c r="CY75">
        <v>-2.3126249455452501</v>
      </c>
      <c r="CZ75">
        <v>-2.37705407951402</v>
      </c>
      <c r="DA75">
        <v>-2.4451728650682401</v>
      </c>
      <c r="DB75">
        <v>-2.5172922663418902</v>
      </c>
      <c r="DC75">
        <v>-2.59375796981434</v>
      </c>
      <c r="DD75">
        <v>-2.6749552488802402</v>
      </c>
      <c r="DE75">
        <v>-2.7613146551724101</v>
      </c>
      <c r="DF75">
        <v>-2.85331870321341</v>
      </c>
      <c r="DG75">
        <v>-2.9515097541005999</v>
      </c>
      <c r="DH75">
        <v>-3.0564993536404699</v>
      </c>
      <c r="DI75">
        <v>-3.1689793439020399</v>
      </c>
      <c r="DJ75">
        <v>-3.28973514895611</v>
      </c>
      <c r="DK75">
        <v>-3.4196617415884498</v>
      </c>
      <c r="DL75">
        <v>-3.55978293622583</v>
      </c>
      <c r="DM75">
        <v>-3.7112748355544798</v>
      </c>
      <c r="DN75">
        <v>-3.8754945002205901</v>
      </c>
      <c r="DO75">
        <v>-4.0540152350209597</v>
      </c>
      <c r="DP75">
        <v>-4.2486703231680503</v>
      </c>
      <c r="DQ75">
        <v>-4.4616076388856198</v>
      </c>
      <c r="DR75">
        <v>-4.6953583956043499</v>
      </c>
      <c r="DS75">
        <v>-4.9529244430908603</v>
      </c>
      <c r="DT75">
        <v>-5.2378901636711603</v>
      </c>
      <c r="DU75">
        <v>-5.5545673675101304</v>
      </c>
      <c r="DV75">
        <v>-5.9081850112844903</v>
      </c>
      <c r="DW75">
        <v>-6.3051406372864003</v>
      </c>
      <c r="DX75">
        <v>-6.7533380801966496</v>
      </c>
      <c r="DY75">
        <v>-7.26264775537501</v>
      </c>
      <c r="DZ75">
        <v>-7.84554433796069</v>
      </c>
      <c r="EA75">
        <v>-8.5180064239731799</v>
      </c>
      <c r="EB75">
        <v>-9.3008120295081191</v>
      </c>
      <c r="EC75">
        <v>-10.2214477834503</v>
      </c>
      <c r="ED75">
        <v>-11.316997892731401</v>
      </c>
      <c r="EE75">
        <v>-12.6386509761354</v>
      </c>
      <c r="EF75">
        <v>-14.2589852018894</v>
      </c>
      <c r="EG75">
        <v>-16.284249751974201</v>
      </c>
      <c r="EH75">
        <v>-18.876140858659099</v>
      </c>
      <c r="EI75">
        <v>-22.292874813403198</v>
      </c>
      <c r="EJ75">
        <v>-26.9729128932956</v>
      </c>
      <c r="EK75">
        <v>-33.723720144410599</v>
      </c>
      <c r="EL75">
        <v>-44.209683414577597</v>
      </c>
      <c r="EM75">
        <v>-62.490265001633297</v>
      </c>
      <c r="EN75">
        <v>-101.718994510914</v>
      </c>
      <c r="EO75">
        <v>-241.81594139481001</v>
      </c>
      <c r="EP75">
        <v>949.52661990783304</v>
      </c>
      <c r="EQ75">
        <v>175.351727393744</v>
      </c>
      <c r="ER75">
        <v>102.230458846557</v>
      </c>
      <c r="ES75">
        <v>75.420466866022906</v>
      </c>
      <c r="ET75">
        <v>62.093173096085998</v>
      </c>
      <c r="EU75">
        <v>54.6666666666667</v>
      </c>
      <c r="EV75">
        <v>50.503582257441799</v>
      </c>
      <c r="EW75">
        <v>48.511954858927801</v>
      </c>
      <c r="EX75">
        <v>48.247787436633402</v>
      </c>
      <c r="EY75">
        <v>49.632556847297401</v>
      </c>
      <c r="EZ75">
        <v>52.891652666223202</v>
      </c>
      <c r="FA75">
        <v>58.633154115078</v>
      </c>
      <c r="FB75">
        <v>68.117784030952507</v>
      </c>
      <c r="FC75">
        <v>83.955786795653793</v>
      </c>
      <c r="FD75">
        <v>112.019920547147</v>
      </c>
      <c r="FE75">
        <v>167.60152030112999</v>
      </c>
      <c r="FF75">
        <v>300.848329684617</v>
      </c>
      <c r="FG75">
        <v>755.88981248960101</v>
      </c>
      <c r="FH75">
        <v>4372.6103559693202</v>
      </c>
      <c r="FI75" t="s">
        <v>0</v>
      </c>
      <c r="FJ75">
        <v>-2075.0355662915299</v>
      </c>
      <c r="FK75">
        <v>-173.07302761108801</v>
      </c>
      <c r="FL75">
        <v>-48.442393998282299</v>
      </c>
      <c r="FM75">
        <v>-24.216136279739199</v>
      </c>
      <c r="FN75">
        <v>17.443939830308</v>
      </c>
      <c r="FO75">
        <v>-2.0284166202387302</v>
      </c>
      <c r="FP75">
        <v>-0.45190770083218401</v>
      </c>
      <c r="FQ75">
        <v>7.2947780101107598E-2</v>
      </c>
      <c r="FR75">
        <v>-0.26104500391412999</v>
      </c>
      <c r="FS75">
        <v>4.0885738525613897E-2</v>
      </c>
      <c r="FT75">
        <v>-1.40583249005114E-2</v>
      </c>
      <c r="FU75">
        <v>-3.2635634904129102E-2</v>
      </c>
      <c r="FV75" s="1">
        <v>-5.3591588816410097E-6</v>
      </c>
      <c r="FW75">
        <v>0</v>
      </c>
      <c r="FX75">
        <v>-1.13081489771891E-4</v>
      </c>
      <c r="FY75">
        <v>-1.4427662825150899E-3</v>
      </c>
      <c r="FZ75">
        <v>9.4580982527188602E-4</v>
      </c>
      <c r="GA75">
        <v>-6.5019542561344098E-4</v>
      </c>
      <c r="GB75">
        <v>1.3989091084433599E-2</v>
      </c>
      <c r="GC75">
        <v>3.4857108954358201E-2</v>
      </c>
      <c r="GD75">
        <v>5.4645161123215401E-2</v>
      </c>
      <c r="GE75">
        <v>2.6469324682090998E-3</v>
      </c>
      <c r="GF75">
        <v>4.6159085789917301E-2</v>
      </c>
      <c r="GG75">
        <v>1.4162274786728799E-2</v>
      </c>
      <c r="GH75">
        <v>-0.123141465971755</v>
      </c>
      <c r="GI75">
        <v>0.25255450371767402</v>
      </c>
      <c r="GJ75">
        <v>-0.28449685634238298</v>
      </c>
      <c r="GK75">
        <v>6.6521910899861703E-2</v>
      </c>
      <c r="GL75">
        <v>4.9388300029925503E-2</v>
      </c>
      <c r="GM75">
        <v>4.4016839931461098E-2</v>
      </c>
      <c r="GN75">
        <v>0.189824556691508</v>
      </c>
      <c r="GO75">
        <v>8.2737079703130295E-2</v>
      </c>
      <c r="GP75">
        <v>-0.239529220162914</v>
      </c>
      <c r="GQ75">
        <v>1.19993880621502E-2</v>
      </c>
      <c r="GR75">
        <v>9.4672692581696402E-2</v>
      </c>
      <c r="GS75">
        <v>6.90471312106401E-2</v>
      </c>
      <c r="GT75">
        <v>-0.42279768377835403</v>
      </c>
      <c r="GU75">
        <v>0.150922830509258</v>
      </c>
      <c r="GV75">
        <v>0.27778613283353598</v>
      </c>
      <c r="GW75">
        <v>2.5090402193007299E-2</v>
      </c>
      <c r="GX75">
        <v>7.3318087901164705E-4</v>
      </c>
      <c r="GY75">
        <v>0.70956104465524705</v>
      </c>
      <c r="GZ75">
        <v>0.16113098108860799</v>
      </c>
      <c r="HA75">
        <v>-1.2939634830393201</v>
      </c>
      <c r="HB75">
        <v>0.41930187526539803</v>
      </c>
      <c r="HC75">
        <v>-3.1048515865756099</v>
      </c>
      <c r="HD75">
        <v>0.108948598389932</v>
      </c>
      <c r="HE75">
        <v>0.106412532398047</v>
      </c>
      <c r="HF75">
        <v>-6.6197188475164995E-2</v>
      </c>
      <c r="HG75">
        <v>-0.54843743187418104</v>
      </c>
      <c r="HH75">
        <v>8.4841701296559005E-2</v>
      </c>
      <c r="HI75">
        <v>0.926736102797445</v>
      </c>
      <c r="HJ75">
        <v>-0.38125008378756903</v>
      </c>
      <c r="HK75">
        <v>0.22641726586728</v>
      </c>
      <c r="HL75">
        <v>6.7540003105527602E-2</v>
      </c>
      <c r="HM75">
        <v>-0.19944089681812999</v>
      </c>
      <c r="HN75">
        <v>0.365618385952654</v>
      </c>
      <c r="HO75">
        <v>-6.1799038891096697E-2</v>
      </c>
      <c r="HP75">
        <v>0.15220069210631501</v>
      </c>
      <c r="HQ75">
        <v>0.32281637178057998</v>
      </c>
      <c r="HR75">
        <v>1.3367041501110499</v>
      </c>
      <c r="HS75">
        <v>-7.0461112820003294E-2</v>
      </c>
      <c r="HT75">
        <v>0.6762963678542</v>
      </c>
      <c r="HU75">
        <v>-1.0317959635541201</v>
      </c>
      <c r="HV75">
        <v>-5.7431529891236899</v>
      </c>
      <c r="HW75">
        <v>-1.1623715822903</v>
      </c>
      <c r="HX75">
        <v>0.109045018378377</v>
      </c>
      <c r="HY75">
        <v>0.26809385621744802</v>
      </c>
      <c r="HZ75">
        <v>-0.99538680851915995</v>
      </c>
      <c r="IA75">
        <v>2.0100188075521301</v>
      </c>
      <c r="IB75">
        <v>0.55161877640512003</v>
      </c>
      <c r="IC75">
        <v>-0.19111877651730499</v>
      </c>
      <c r="ID75">
        <v>8.3813647366885596E-2</v>
      </c>
      <c r="IE75">
        <v>-0.29404123306547603</v>
      </c>
      <c r="IF75">
        <v>0.41448920455413202</v>
      </c>
      <c r="IG75">
        <v>1.3552396879941599</v>
      </c>
      <c r="IH75">
        <v>-0.35003558030985799</v>
      </c>
      <c r="II75">
        <v>2.5231394131904201</v>
      </c>
      <c r="IJ75">
        <v>-2.42673028666665</v>
      </c>
      <c r="IK75">
        <v>0.98739815457080504</v>
      </c>
      <c r="IL75">
        <v>-7.9765297273957106E-2</v>
      </c>
      <c r="IM75">
        <v>0.30896302536643</v>
      </c>
      <c r="IN75">
        <v>1.3294239411469999</v>
      </c>
      <c r="IO75">
        <v>0.15798910487280099</v>
      </c>
      <c r="IP75">
        <v>-6.3874960723976096E-2</v>
      </c>
      <c r="IQ75">
        <v>0.42372706877828598</v>
      </c>
      <c r="IR75">
        <v>0.41186502633074501</v>
      </c>
      <c r="IS75">
        <v>5.3163443338016902</v>
      </c>
      <c r="IT75">
        <v>-0.65280414121109198</v>
      </c>
      <c r="IU75">
        <v>0.54874523887347504</v>
      </c>
      <c r="IV75">
        <v>7.6670733205732997</v>
      </c>
      <c r="IW75">
        <v>-9.9024599429999097E-2</v>
      </c>
      <c r="IX75">
        <v>6.1918902607363699E-2</v>
      </c>
      <c r="IY75">
        <v>-9.6224128697927305E-2</v>
      </c>
      <c r="IZ75">
        <v>0.130176641989414</v>
      </c>
      <c r="JA75">
        <v>-6.8068069176251003</v>
      </c>
      <c r="JB75">
        <v>9.3205231021726995E-2</v>
      </c>
      <c r="JC75">
        <v>0.34411788376285302</v>
      </c>
      <c r="JD75">
        <v>0.19512639342416799</v>
      </c>
      <c r="JE75">
        <v>0.73153925200541503</v>
      </c>
      <c r="JF75" s="1">
        <v>8.2687673760849605E-5</v>
      </c>
      <c r="JG75">
        <v>0.72972630248530901</v>
      </c>
      <c r="JH75">
        <v>-0.115848107379575</v>
      </c>
      <c r="JI75">
        <v>-4.0543668299291402E-2</v>
      </c>
      <c r="JJ75">
        <v>0.97742418514903495</v>
      </c>
      <c r="JK75">
        <v>0.64227195954382599</v>
      </c>
      <c r="JL75">
        <v>-2.3186579269877798</v>
      </c>
      <c r="JM75">
        <v>-0.13620275324918499</v>
      </c>
      <c r="JN75">
        <v>6.3916982179196401E-3</v>
      </c>
      <c r="JO75">
        <v>-9.5862375323327198E-2</v>
      </c>
      <c r="JP75">
        <v>0.45095535750853699</v>
      </c>
      <c r="JQ75">
        <v>0.528244543185313</v>
      </c>
      <c r="JR75">
        <v>-0.16372048520701399</v>
      </c>
      <c r="JS75">
        <v>0.63985634211793596</v>
      </c>
      <c r="JT75">
        <v>0.19080656722776801</v>
      </c>
      <c r="JU75">
        <v>-8.1632771591447599E-3</v>
      </c>
      <c r="JV75">
        <v>17.677203304535499</v>
      </c>
      <c r="JW75">
        <v>1.07249986834821E-2</v>
      </c>
      <c r="JX75">
        <v>5.1417077748261097E-2</v>
      </c>
      <c r="JY75">
        <v>-1.7064603102048099</v>
      </c>
      <c r="JZ75">
        <v>-0.76119258454416205</v>
      </c>
      <c r="KA75">
        <v>7.4358400040791306E-2</v>
      </c>
      <c r="KB75">
        <v>-0.610837304389519</v>
      </c>
      <c r="KC75">
        <v>0.69812159052616696</v>
      </c>
      <c r="KD75">
        <v>0.27812013825873499</v>
      </c>
      <c r="KE75">
        <v>9.3368451777777403E-2</v>
      </c>
      <c r="KF75">
        <v>-0.33286909783448898</v>
      </c>
      <c r="KG75">
        <v>0.17640077209833399</v>
      </c>
      <c r="KH75">
        <v>0.33484174979680797</v>
      </c>
      <c r="KI75">
        <v>0.10244728236881601</v>
      </c>
      <c r="KJ75">
        <v>0.44451192897130498</v>
      </c>
      <c r="KK75">
        <v>0.13969709462046001</v>
      </c>
      <c r="KL75">
        <v>0.26012402832478099</v>
      </c>
      <c r="KM75">
        <v>-0.43975005217319402</v>
      </c>
      <c r="KN75">
        <v>0.422173109601789</v>
      </c>
      <c r="KO75">
        <v>0.192103267901719</v>
      </c>
      <c r="KP75">
        <v>0.1242417814067</v>
      </c>
      <c r="KQ75">
        <v>7.7510021385007399E-2</v>
      </c>
      <c r="KR75">
        <v>-7.5971980045559601E-3</v>
      </c>
      <c r="KS75">
        <v>-0.34390057699085402</v>
      </c>
      <c r="KT75">
        <v>0.35339985829182602</v>
      </c>
      <c r="KU75">
        <v>-0.419440334315688</v>
      </c>
      <c r="KV75">
        <v>-0.21176556060975499</v>
      </c>
      <c r="KW75">
        <v>1.1661827651395</v>
      </c>
      <c r="KX75">
        <v>-0.17590368138499601</v>
      </c>
      <c r="KY75">
        <v>-1.05468223942411</v>
      </c>
      <c r="KZ75">
        <v>-1.7499146180787298E-2</v>
      </c>
      <c r="LA75">
        <v>-0.71134033706218003</v>
      </c>
      <c r="LB75">
        <v>-0.287890678290184</v>
      </c>
      <c r="LC75">
        <v>0.146458575243686</v>
      </c>
      <c r="LD75">
        <v>-0.15896661171832999</v>
      </c>
      <c r="LE75">
        <v>-0.50125550905752303</v>
      </c>
      <c r="LF75">
        <v>-0.33688428631888201</v>
      </c>
      <c r="LG75">
        <v>-6.6562995178113704E-2</v>
      </c>
      <c r="LH75">
        <v>0.117679410996245</v>
      </c>
      <c r="LI75">
        <v>0.40064480164719302</v>
      </c>
      <c r="LJ75">
        <v>-2.72998796640749</v>
      </c>
      <c r="LK75">
        <v>-0.260834490015797</v>
      </c>
      <c r="LL75">
        <v>-0.15544730440832399</v>
      </c>
      <c r="LM75">
        <v>-0.35890366497392301</v>
      </c>
      <c r="LN75">
        <v>0.63587369806722904</v>
      </c>
      <c r="LO75">
        <v>-3.1843722647598001E-2</v>
      </c>
      <c r="LP75">
        <v>0.134229829849876</v>
      </c>
      <c r="LQ75">
        <v>6.2489469262414797E-2</v>
      </c>
    </row>
    <row r="76" spans="1:329" ht="3.75" customHeight="1" x14ac:dyDescent="0.25">
      <c r="A76">
        <v>-0.692470002539745</v>
      </c>
      <c r="B76">
        <v>-0.69670563224763504</v>
      </c>
      <c r="C76">
        <v>-0.70100459556098704</v>
      </c>
      <c r="D76">
        <v>-0.70536834644095703</v>
      </c>
      <c r="E76">
        <v>-0.70979838352600499</v>
      </c>
      <c r="F76">
        <v>-0.71429625184880297</v>
      </c>
      <c r="G76">
        <v>-0.71886354463234103</v>
      </c>
      <c r="H76">
        <v>-0.72350190516949997</v>
      </c>
      <c r="I76">
        <v>-0.72821302879063099</v>
      </c>
      <c r="J76">
        <v>-0.73299866492393895</v>
      </c>
      <c r="K76">
        <v>-0.73786061925379398</v>
      </c>
      <c r="L76">
        <v>-0.74280075598240303</v>
      </c>
      <c r="M76">
        <v>-0.74782100020062003</v>
      </c>
      <c r="N76">
        <v>-0.75292334037403896</v>
      </c>
      <c r="O76">
        <v>-0.75810983095094098</v>
      </c>
      <c r="P76">
        <v>-0.76338259509903805</v>
      </c>
      <c r="Q76">
        <v>-0.76874382757846704</v>
      </c>
      <c r="R76">
        <v>-0.77419579775894398</v>
      </c>
      <c r="S76">
        <v>-0.77974085278953098</v>
      </c>
      <c r="T76">
        <v>-0.78538142093003105</v>
      </c>
      <c r="U76">
        <v>-0.79112001505363705</v>
      </c>
      <c r="V76">
        <v>-0.79695923633111398</v>
      </c>
      <c r="W76">
        <v>-0.80290177810751095</v>
      </c>
      <c r="X76">
        <v>-0.80895042998314204</v>
      </c>
      <c r="Y76">
        <v>-0.81510808211142205</v>
      </c>
      <c r="Z76">
        <v>-0.82137772972700895</v>
      </c>
      <c r="AA76">
        <v>-0.82776247791866397</v>
      </c>
      <c r="AB76">
        <v>-0.83426554666229302</v>
      </c>
      <c r="AC76">
        <v>-0.84089027613071798</v>
      </c>
      <c r="AD76">
        <v>-0.84764013229797097</v>
      </c>
      <c r="AE76">
        <v>-0.85451871285717995</v>
      </c>
      <c r="AF76">
        <v>-0.86152975347254901</v>
      </c>
      <c r="AG76">
        <v>-0.86867713438747896</v>
      </c>
      <c r="AH76">
        <v>-0.875964887412507</v>
      </c>
      <c r="AI76">
        <v>-0.88339720331859295</v>
      </c>
      <c r="AJ76">
        <v>-0.890978439663208</v>
      </c>
      <c r="AK76">
        <v>-0.89871312907883905</v>
      </c>
      <c r="AL76">
        <v>-0.90660598805581305</v>
      </c>
      <c r="AM76">
        <v>-0.91466192625392095</v>
      </c>
      <c r="AN76">
        <v>-0.92288605638001098</v>
      </c>
      <c r="AO76">
        <v>-0.93128370467176402</v>
      </c>
      <c r="AP76">
        <v>-0.93986042203112796</v>
      </c>
      <c r="AQ76">
        <v>-0.94862199585444595</v>
      </c>
      <c r="AR76">
        <v>-0.95757446261023904</v>
      </c>
      <c r="AS76">
        <v>-0.96672412121985596</v>
      </c>
      <c r="AT76">
        <v>-0.97607754730090701</v>
      </c>
      <c r="AU76">
        <v>-0.98564160833848102</v>
      </c>
      <c r="AV76">
        <v>-0.99542347985481405</v>
      </c>
      <c r="AW76">
        <v>-1.0054306626542</v>
      </c>
      <c r="AX76">
        <v>-1.01567100122673</v>
      </c>
      <c r="AY76">
        <v>-1.02615270340194</v>
      </c>
      <c r="AZ76">
        <v>-1.0368843613515499</v>
      </c>
      <c r="BA76">
        <v>-1.0478749740495801</v>
      </c>
      <c r="BB76">
        <v>-1.05913397130822</v>
      </c>
      <c r="BC76">
        <v>-1.0706712395184801</v>
      </c>
      <c r="BD76">
        <v>-1.0824971492372899</v>
      </c>
      <c r="BE76">
        <v>-1.09462258477581</v>
      </c>
      <c r="BF76">
        <v>-1.1070589759587199</v>
      </c>
      <c r="BG76">
        <v>-1.1198183322409601</v>
      </c>
      <c r="BH76">
        <v>-1.13291327938648</v>
      </c>
      <c r="BI76">
        <v>-1.1463570989342</v>
      </c>
      <c r="BJ76">
        <v>-1.1601637706989001</v>
      </c>
      <c r="BK76">
        <v>-1.17434801858025</v>
      </c>
      <c r="BL76">
        <v>-1.18892535998114</v>
      </c>
      <c r="BM76">
        <v>-1.2039121591683699</v>
      </c>
      <c r="BN76">
        <v>-1.21932568494362</v>
      </c>
      <c r="BO76">
        <v>-1.2351841730323601</v>
      </c>
      <c r="BP76">
        <v>-1.2515068936426199</v>
      </c>
      <c r="BQ76">
        <v>-1.26831422469516</v>
      </c>
      <c r="BR76">
        <v>-1.2856277312826201</v>
      </c>
      <c r="BS76">
        <v>-1.30347025197813</v>
      </c>
      <c r="BT76">
        <v>-1.3218659926851499</v>
      </c>
      <c r="BU76">
        <v>-1.3408406288002901</v>
      </c>
      <c r="BV76">
        <v>-1.3604214165519799</v>
      </c>
      <c r="BW76">
        <v>-1.3806373144808199</v>
      </c>
      <c r="BX76">
        <v>-1.4015191161442799</v>
      </c>
      <c r="BY76">
        <v>-1.4230995952615</v>
      </c>
      <c r="BZ76">
        <v>-1.44541366466559</v>
      </c>
      <c r="CA76">
        <v>-1.4684985506036601</v>
      </c>
      <c r="CB76">
        <v>-1.49239398412278</v>
      </c>
      <c r="CC76">
        <v>-1.5171424115066801</v>
      </c>
      <c r="CD76">
        <v>-1.5427892259884399</v>
      </c>
      <c r="CE76">
        <v>-1.56938302326375</v>
      </c>
      <c r="CF76">
        <v>-1.59697588367457</v>
      </c>
      <c r="CG76">
        <v>-1.6256236843320999</v>
      </c>
      <c r="CH76">
        <v>-1.6553864449098601</v>
      </c>
      <c r="CI76">
        <v>-1.6863287113738801</v>
      </c>
      <c r="CJ76">
        <v>-1.7185199825411599</v>
      </c>
      <c r="CK76">
        <v>-1.7520351850851701</v>
      </c>
      <c r="CL76">
        <v>-1.78695520345831</v>
      </c>
      <c r="CM76">
        <v>-1.82336747219932</v>
      </c>
      <c r="CN76">
        <v>-1.86136663926678</v>
      </c>
      <c r="CO76">
        <v>-1.9010553104233301</v>
      </c>
      <c r="CP76">
        <v>-1.94254488633127</v>
      </c>
      <c r="CQ76">
        <v>-1.98595650596077</v>
      </c>
      <c r="CR76">
        <v>-2.0314221122209801</v>
      </c>
      <c r="CS76">
        <v>-2.0790856584811599</v>
      </c>
      <c r="CT76">
        <v>-2.1291044779514299</v>
      </c>
      <c r="CU76">
        <v>-2.1816508418628202</v>
      </c>
      <c r="CV76">
        <v>-2.2369137371771202</v>
      </c>
      <c r="CW76">
        <v>-2.2951009003599898</v>
      </c>
      <c r="CX76">
        <v>-2.3564411508086298</v>
      </c>
      <c r="CY76">
        <v>-2.4211870761446699</v>
      </c>
      <c r="CZ76">
        <v>-2.48961813215681</v>
      </c>
      <c r="DA76">
        <v>-2.5620442332076698</v>
      </c>
      <c r="DB76">
        <v>-2.6388099250534101</v>
      </c>
      <c r="DC76">
        <v>-2.7202992521043399</v>
      </c>
      <c r="DD76">
        <v>-2.80694145627522</v>
      </c>
      <c r="DE76">
        <v>-2.89921767617742</v>
      </c>
      <c r="DF76">
        <v>-2.99766885539626</v>
      </c>
      <c r="DG76">
        <v>-3.1029051195153801</v>
      </c>
      <c r="DH76">
        <v>-3.2156169468021099</v>
      </c>
      <c r="DI76">
        <v>-3.3365885416666701</v>
      </c>
      <c r="DJ76">
        <v>-3.4667139294439901</v>
      </c>
      <c r="DK76">
        <v>-3.6070164343870998</v>
      </c>
      <c r="DL76">
        <v>-3.7586723920479499</v>
      </c>
      <c r="DM76">
        <v>-3.9230401993719801</v>
      </c>
      <c r="DN76">
        <v>-4.1016961448558797</v>
      </c>
      <c r="DO76">
        <v>-4.2964789214918602</v>
      </c>
      <c r="DP76">
        <v>-4.5095453570678004</v>
      </c>
      <c r="DQ76">
        <v>-4.7434407735424902</v>
      </c>
      <c r="DR76">
        <v>-5.0011886199820896</v>
      </c>
      <c r="DS76">
        <v>-5.2864057792940002</v>
      </c>
      <c r="DT76">
        <v>-5.6034524858863799</v>
      </c>
      <c r="DU76">
        <v>-5.9576295148491596</v>
      </c>
      <c r="DV76">
        <v>-6.35544086258703</v>
      </c>
      <c r="DW76">
        <v>-6.8049485963525704</v>
      </c>
      <c r="DX76">
        <v>-7.3162596851927297</v>
      </c>
      <c r="DY76">
        <v>-7.9022054960922103</v>
      </c>
      <c r="DZ76">
        <v>-8.5793086576175703</v>
      </c>
      <c r="EA76">
        <v>-9.3691890438727707</v>
      </c>
      <c r="EB76">
        <v>-10.300659434136801</v>
      </c>
      <c r="EC76">
        <v>-11.412938888673301</v>
      </c>
      <c r="ED76">
        <v>-12.760744385946801</v>
      </c>
      <c r="EE76">
        <v>-14.422675326497201</v>
      </c>
      <c r="EF76">
        <v>-16.515668103038799</v>
      </c>
      <c r="EG76">
        <v>-19.221338336808699</v>
      </c>
      <c r="EH76">
        <v>-22.837405407000801</v>
      </c>
      <c r="EI76">
        <v>-27.887273592201002</v>
      </c>
      <c r="EJ76">
        <v>-35.382230413881899</v>
      </c>
      <c r="EK76">
        <v>-47.558985167821803</v>
      </c>
      <c r="EL76">
        <v>-70.532578704621798</v>
      </c>
      <c r="EM76">
        <v>-129.09368188705201</v>
      </c>
      <c r="EN76">
        <v>-567.20094801081495</v>
      </c>
      <c r="EO76">
        <v>267.42284625808998</v>
      </c>
      <c r="EP76">
        <v>114.584336185018</v>
      </c>
      <c r="EQ76">
        <v>75.955451950026998</v>
      </c>
      <c r="ER76">
        <v>58.7563693390628</v>
      </c>
      <c r="ES76">
        <v>49.373810005721801</v>
      </c>
      <c r="ET76">
        <v>43.793502305668198</v>
      </c>
      <c r="EU76">
        <v>40.435994977988202</v>
      </c>
      <c r="EV76">
        <v>38.588235294117702</v>
      </c>
      <c r="EW76">
        <v>37.926514641056102</v>
      </c>
      <c r="EX76">
        <v>38.3483301009014</v>
      </c>
      <c r="EY76">
        <v>39.921766559712999</v>
      </c>
      <c r="EZ76">
        <v>42.903211940765203</v>
      </c>
      <c r="FA76">
        <v>47.8302600661779</v>
      </c>
      <c r="FB76">
        <v>55.754138615665497</v>
      </c>
      <c r="FC76">
        <v>68.810712337156602</v>
      </c>
      <c r="FD76">
        <v>91.770454986643102</v>
      </c>
      <c r="FE76">
        <v>137.008412268998</v>
      </c>
      <c r="FF76">
        <v>244.99657807535201</v>
      </c>
      <c r="FG76">
        <v>612.22563903387402</v>
      </c>
      <c r="FH76">
        <v>3517.2754191198701</v>
      </c>
      <c r="FI76" t="s">
        <v>0</v>
      </c>
      <c r="FJ76">
        <v>-960.65723429097397</v>
      </c>
      <c r="FK76">
        <v>-152.27601397985899</v>
      </c>
      <c r="FL76">
        <v>-40.061571779783897</v>
      </c>
      <c r="FM76">
        <v>-15.8909039379901</v>
      </c>
      <c r="FN76">
        <v>-4.4101216241654599</v>
      </c>
      <c r="FO76">
        <v>-1.59710748439018</v>
      </c>
      <c r="FP76">
        <v>0.30182864837040801</v>
      </c>
      <c r="FQ76">
        <v>-0.38197869344020102</v>
      </c>
      <c r="FR76">
        <v>-9.3117164907400907E-2</v>
      </c>
      <c r="FS76">
        <v>4.8381339368557298E-2</v>
      </c>
      <c r="FT76">
        <v>-3.1843927010057299E-3</v>
      </c>
      <c r="FU76">
        <v>-3.4024215270430801E-4</v>
      </c>
      <c r="FV76">
        <v>0</v>
      </c>
      <c r="FW76" s="1">
        <v>4.2908425885441903E-6</v>
      </c>
      <c r="FX76">
        <v>1.5978657858800301E-3</v>
      </c>
      <c r="FY76">
        <v>2.0236290853659299E-3</v>
      </c>
      <c r="FZ76">
        <v>-4.1066670551207001E-3</v>
      </c>
      <c r="GA76">
        <v>1.4969837508987499E-2</v>
      </c>
      <c r="GB76">
        <v>4.9864603336883502E-3</v>
      </c>
      <c r="GC76">
        <v>1.6417421610869499E-4</v>
      </c>
      <c r="GD76">
        <v>-1.05721587368216E-2</v>
      </c>
      <c r="GE76">
        <v>-6.3334680210148098E-3</v>
      </c>
      <c r="GF76">
        <v>1.9518902804055899E-2</v>
      </c>
      <c r="GG76">
        <v>7.8192112130663592E-3</v>
      </c>
      <c r="GH76">
        <v>-6.1230584991510503E-2</v>
      </c>
      <c r="GI76">
        <v>1.3867788762535901E-3</v>
      </c>
      <c r="GJ76">
        <v>-0.191913689637668</v>
      </c>
      <c r="GK76">
        <v>0.394939986011903</v>
      </c>
      <c r="GL76">
        <v>0.66005874618690996</v>
      </c>
      <c r="GM76">
        <v>-0.68272133304669402</v>
      </c>
      <c r="GN76">
        <v>0.136201511251308</v>
      </c>
      <c r="GO76">
        <v>0.47911429613760398</v>
      </c>
      <c r="GP76">
        <v>2.34033916894574E-2</v>
      </c>
      <c r="GQ76">
        <v>0.49836456584286298</v>
      </c>
      <c r="GR76">
        <v>-0.60134428456397304</v>
      </c>
      <c r="GS76">
        <v>9.9077993862665401E-2</v>
      </c>
      <c r="GT76">
        <v>3.28124266429266E-2</v>
      </c>
      <c r="GU76">
        <v>0.927188144527334</v>
      </c>
      <c r="GV76">
        <v>0.65904552397309801</v>
      </c>
      <c r="GW76">
        <v>-0.21434695984086899</v>
      </c>
      <c r="GX76">
        <v>0.19924422018296201</v>
      </c>
      <c r="GY76">
        <v>0.34716063925617702</v>
      </c>
      <c r="GZ76">
        <v>-2.4980081519812298</v>
      </c>
      <c r="HA76">
        <v>0.65594213107602295</v>
      </c>
      <c r="HB76">
        <v>-4.7823038304313101E-2</v>
      </c>
      <c r="HC76">
        <v>2.7120479610364199</v>
      </c>
      <c r="HD76">
        <v>-0.32734310312074499</v>
      </c>
      <c r="HE76">
        <v>0.43198948742243098</v>
      </c>
      <c r="HF76">
        <v>5.8274780731537301E-2</v>
      </c>
      <c r="HG76">
        <v>-0.17957668037081601</v>
      </c>
      <c r="HH76">
        <v>0.20069061135160801</v>
      </c>
      <c r="HI76">
        <v>-9.7116862806819193E-3</v>
      </c>
      <c r="HJ76">
        <v>0.47862553279855102</v>
      </c>
      <c r="HK76">
        <v>1.0241162253006399</v>
      </c>
      <c r="HL76">
        <v>2.0793682315749101E-2</v>
      </c>
      <c r="HM76">
        <v>1.0751191780574401</v>
      </c>
      <c r="HN76">
        <v>0.174444315712982</v>
      </c>
      <c r="HO76">
        <v>-9.5346524924625295E-2</v>
      </c>
      <c r="HP76">
        <v>0.95684070501951801</v>
      </c>
      <c r="HQ76">
        <v>0.25585018794710301</v>
      </c>
      <c r="HR76">
        <v>0.201682035628441</v>
      </c>
      <c r="HS76">
        <v>0.60128892112628396</v>
      </c>
      <c r="HT76">
        <v>0.212173108264333</v>
      </c>
      <c r="HU76">
        <v>-0.48494308566883998</v>
      </c>
      <c r="HV76">
        <v>0.17979381493516</v>
      </c>
      <c r="HW76">
        <v>-8.7431187948530196E-3</v>
      </c>
      <c r="HX76">
        <v>0.26230687929090102</v>
      </c>
      <c r="HY76">
        <v>4.1348493402423401</v>
      </c>
      <c r="HZ76">
        <v>0.21565039683002199</v>
      </c>
      <c r="IA76">
        <v>-6.4196355561841703</v>
      </c>
      <c r="IB76">
        <v>0.17962549282610099</v>
      </c>
      <c r="IC76">
        <v>0.401432890687352</v>
      </c>
      <c r="ID76">
        <v>-0.57608974918162204</v>
      </c>
      <c r="IE76">
        <v>-1.6987229963353301</v>
      </c>
      <c r="IF76">
        <v>-0.46936617224203803</v>
      </c>
      <c r="IG76">
        <v>0.70741035081784698</v>
      </c>
      <c r="IH76">
        <v>0.70891743871525303</v>
      </c>
      <c r="II76">
        <v>0.28698656693939201</v>
      </c>
      <c r="IJ76">
        <v>1.0425964396905201</v>
      </c>
      <c r="IK76">
        <v>-0.30428272318091298</v>
      </c>
      <c r="IL76">
        <v>-1.5751453524724499</v>
      </c>
      <c r="IM76">
        <v>-0.20006484712583</v>
      </c>
      <c r="IN76">
        <v>-6.4016059549637697E-2</v>
      </c>
      <c r="IO76">
        <v>2.7581782008470399</v>
      </c>
      <c r="IP76">
        <v>1.02679282142522</v>
      </c>
      <c r="IQ76">
        <v>0.494302826573572</v>
      </c>
      <c r="IR76">
        <v>1.44531008134779E-2</v>
      </c>
      <c r="IS76">
        <v>-7.5370889811657293E-2</v>
      </c>
      <c r="IT76">
        <v>-8.1720638448259997E-2</v>
      </c>
      <c r="IU76">
        <v>-0.75471790185661403</v>
      </c>
      <c r="IV76">
        <v>6.9525108001900704E-2</v>
      </c>
      <c r="IW76">
        <v>-0.766831421945396</v>
      </c>
      <c r="IX76">
        <v>0.41748709162900799</v>
      </c>
      <c r="IY76">
        <v>-7.3293199718486995E-2</v>
      </c>
      <c r="IZ76">
        <v>2.1898344721506799E-2</v>
      </c>
      <c r="JA76">
        <v>0.566749604059684</v>
      </c>
      <c r="JB76">
        <v>7.1189188750206106E-2</v>
      </c>
      <c r="JC76">
        <v>8.2577202938699408</v>
      </c>
      <c r="JD76">
        <v>-9.7882599742442095E-2</v>
      </c>
      <c r="JE76">
        <v>-0.60669296526736105</v>
      </c>
      <c r="JF76">
        <v>-7.6864621353956497E-2</v>
      </c>
      <c r="JG76">
        <v>0.24238016099045401</v>
      </c>
      <c r="JH76">
        <v>-6.9550119739155303</v>
      </c>
      <c r="JI76">
        <v>-0.24697656624762299</v>
      </c>
      <c r="JJ76">
        <v>-2.22672596412625</v>
      </c>
      <c r="JK76">
        <v>2.6112010232420598E-3</v>
      </c>
      <c r="JL76">
        <v>-1.6032858104624399</v>
      </c>
      <c r="JM76">
        <v>0.95540727150054205</v>
      </c>
      <c r="JN76">
        <v>0.47624770371660602</v>
      </c>
      <c r="JO76">
        <v>0.19484142055217801</v>
      </c>
      <c r="JP76">
        <v>-0.358266509181079</v>
      </c>
      <c r="JQ76">
        <v>-4.3206296882822799E-2</v>
      </c>
      <c r="JR76">
        <v>5.6060293472919902</v>
      </c>
      <c r="JS76">
        <v>-29.543169727041601</v>
      </c>
      <c r="JT76">
        <v>-0.13781030208013301</v>
      </c>
      <c r="JU76">
        <v>0.20425892239965501</v>
      </c>
      <c r="JV76">
        <v>3.7986098123346599</v>
      </c>
      <c r="JW76">
        <v>-0.20220374724126999</v>
      </c>
      <c r="JX76">
        <v>-0.187664297341012</v>
      </c>
      <c r="JY76">
        <v>0.82339264459773498</v>
      </c>
      <c r="JZ76">
        <v>-0.56916702237411698</v>
      </c>
      <c r="KA76">
        <v>0.41563624987750097</v>
      </c>
      <c r="KB76">
        <v>0.45957844032700002</v>
      </c>
      <c r="KC76">
        <v>-0.92057309859464997</v>
      </c>
      <c r="KD76">
        <v>0.10579907848286201</v>
      </c>
      <c r="KE76">
        <v>18.6888751276738</v>
      </c>
      <c r="KF76">
        <v>6.88972581106881E-2</v>
      </c>
      <c r="KG76">
        <v>0.461408328141174</v>
      </c>
      <c r="KH76">
        <v>1.7283717698127099</v>
      </c>
      <c r="KI76">
        <v>0.46851229344683998</v>
      </c>
      <c r="KJ76">
        <v>-8.3199244001656694E-2</v>
      </c>
      <c r="KK76">
        <v>-3.8034675825264E-2</v>
      </c>
      <c r="KL76">
        <v>0.60950520311848699</v>
      </c>
      <c r="KM76">
        <v>0.37522169765926</v>
      </c>
      <c r="KN76">
        <v>93.414571542623705</v>
      </c>
      <c r="KO76">
        <v>8.3629810288401898E-2</v>
      </c>
      <c r="KP76">
        <v>-0.41868571519043202</v>
      </c>
      <c r="KQ76">
        <v>1.0078345434948699</v>
      </c>
      <c r="KR76">
        <v>0.31290218008292903</v>
      </c>
      <c r="KS76">
        <v>0.107642453326592</v>
      </c>
      <c r="KT76">
        <v>-0.22045675384631999</v>
      </c>
      <c r="KU76">
        <v>0.358827988192364</v>
      </c>
      <c r="KV76">
        <v>-0.767860334442938</v>
      </c>
      <c r="KW76">
        <v>-0.41091387199986401</v>
      </c>
      <c r="KX76">
        <v>0.66230571032227503</v>
      </c>
      <c r="KY76">
        <v>-0.251511223657927</v>
      </c>
      <c r="KZ76">
        <v>-0.85843815020776304</v>
      </c>
      <c r="LA76">
        <v>6.2013541157840503E-2</v>
      </c>
      <c r="LB76">
        <v>-0.11056603467227499</v>
      </c>
      <c r="LC76">
        <v>8.6861892854935494E-2</v>
      </c>
      <c r="LD76">
        <v>-1.78959318949457</v>
      </c>
      <c r="LE76">
        <v>0.70604413968894197</v>
      </c>
      <c r="LF76">
        <v>1.6972565114248299</v>
      </c>
      <c r="LG76">
        <v>-0.221406052695202</v>
      </c>
      <c r="LH76">
        <v>0.186418455576738</v>
      </c>
      <c r="LI76">
        <v>-0.55762792187944898</v>
      </c>
      <c r="LJ76">
        <v>0.230245033731629</v>
      </c>
      <c r="LK76">
        <v>-0.21539320981188201</v>
      </c>
      <c r="LL76">
        <v>0.30768690232281198</v>
      </c>
      <c r="LM76">
        <v>-0.35349731686105301</v>
      </c>
      <c r="LN76">
        <v>6.49189523893621E-2</v>
      </c>
      <c r="LO76">
        <v>0.17887906879315399</v>
      </c>
      <c r="LP76">
        <v>0.12631596434023901</v>
      </c>
      <c r="LQ76">
        <v>-0.172159777737772</v>
      </c>
    </row>
    <row r="77" spans="1:329" ht="3.75" customHeight="1" x14ac:dyDescent="0.25">
      <c r="A77">
        <v>-0.72490285125955001</v>
      </c>
      <c r="B77">
        <v>-0.72934607507798099</v>
      </c>
      <c r="C77">
        <v>-0.73385592555309198</v>
      </c>
      <c r="D77">
        <v>-0.73843393827650095</v>
      </c>
      <c r="E77">
        <v>-0.74308169625269305</v>
      </c>
      <c r="F77">
        <v>-0.74780083173112299</v>
      </c>
      <c r="G77">
        <v>-0.75259302812335305</v>
      </c>
      <c r="H77">
        <v>-0.75746002200983797</v>
      </c>
      <c r="I77">
        <v>-0.76240360524125805</v>
      </c>
      <c r="J77">
        <v>-0.76742562713960205</v>
      </c>
      <c r="K77">
        <v>-0.77252799680453599</v>
      </c>
      <c r="L77">
        <v>-0.77771268553093098</v>
      </c>
      <c r="M77">
        <v>-0.78298172934383803</v>
      </c>
      <c r="N77">
        <v>-0.78833723165753899</v>
      </c>
      <c r="O77">
        <v>-0.79378136606580796</v>
      </c>
      <c r="P77">
        <v>-0.79931637927091903</v>
      </c>
      <c r="Q77">
        <v>-0.80494459415947905</v>
      </c>
      <c r="R77">
        <v>-0.81066841303368498</v>
      </c>
      <c r="S77">
        <v>-0.816490321007181</v>
      </c>
      <c r="T77">
        <v>-0.822412889575309</v>
      </c>
      <c r="U77">
        <v>-0.82843878037023</v>
      </c>
      <c r="V77">
        <v>-0.83457074911209805</v>
      </c>
      <c r="W77">
        <v>-0.84081164976824396</v>
      </c>
      <c r="X77">
        <v>-0.84716443893318705</v>
      </c>
      <c r="Y77">
        <v>-0.85363218044314304</v>
      </c>
      <c r="Z77">
        <v>-0.86021805023974496</v>
      </c>
      <c r="AA77">
        <v>-0.86692534149867195</v>
      </c>
      <c r="AB77">
        <v>-0.87375747004007498</v>
      </c>
      <c r="AC77">
        <v>-0.88071798003887902</v>
      </c>
      <c r="AD77">
        <v>-0.88781055005440901</v>
      </c>
      <c r="AE77">
        <v>-0.89503899940020004</v>
      </c>
      <c r="AF77">
        <v>-0.90240729487643301</v>
      </c>
      <c r="AG77">
        <v>-0.90991955788912804</v>
      </c>
      <c r="AH77">
        <v>-0.91758007198207403</v>
      </c>
      <c r="AI77">
        <v>-0.92539329080946198</v>
      </c>
      <c r="AJ77">
        <v>-0.93336384657937799</v>
      </c>
      <c r="AK77">
        <v>-0.94149655900066798</v>
      </c>
      <c r="AL77">
        <v>-0.94979644476826097</v>
      </c>
      <c r="AM77">
        <v>-0.95826872762484205</v>
      </c>
      <c r="AN77">
        <v>-0.96691884903983705</v>
      </c>
      <c r="AO77">
        <v>-0.975752479549989</v>
      </c>
      <c r="AP77">
        <v>-0.98477553080945801</v>
      </c>
      <c r="AQ77">
        <v>-0.993994168401372</v>
      </c>
      <c r="AR77">
        <v>-1.0034148254671</v>
      </c>
      <c r="AS77">
        <v>-1.0130442172142999</v>
      </c>
      <c r="AT77">
        <v>-1.0228893563699899</v>
      </c>
      <c r="AU77">
        <v>-1.0329575696507101</v>
      </c>
      <c r="AV77">
        <v>-1.04325651532802</v>
      </c>
      <c r="AW77">
        <v>-1.05379420197463</v>
      </c>
      <c r="AX77">
        <v>-1.06457900848392</v>
      </c>
      <c r="AY77">
        <v>-1.0756197054641601</v>
      </c>
      <c r="AZ77">
        <v>-1.0869254781177999</v>
      </c>
      <c r="BA77">
        <v>-1.09850595072652</v>
      </c>
      <c r="BB77">
        <v>-1.11037121287399</v>
      </c>
      <c r="BC77">
        <v>-1.12253184755049</v>
      </c>
      <c r="BD77">
        <v>-1.13499896129779</v>
      </c>
      <c r="BE77">
        <v>-1.14778421656729</v>
      </c>
      <c r="BF77">
        <v>-1.16089986648204</v>
      </c>
      <c r="BG77">
        <v>-1.1743587922115299</v>
      </c>
      <c r="BH77">
        <v>-1.18817454318914</v>
      </c>
      <c r="BI77">
        <v>-1.20236138042573</v>
      </c>
      <c r="BJ77">
        <v>-1.2169343231982299</v>
      </c>
      <c r="BK77">
        <v>-1.2319091994214999</v>
      </c>
      <c r="BL77">
        <v>-1.24730270004368</v>
      </c>
      <c r="BM77">
        <v>-1.2631324378417399</v>
      </c>
      <c r="BN77">
        <v>-1.27941701103421</v>
      </c>
      <c r="BO77">
        <v>-1.29617607217363</v>
      </c>
      <c r="BP77">
        <v>-1.31343040283235</v>
      </c>
      <c r="BQ77">
        <v>-1.33120199465276</v>
      </c>
      <c r="BR77">
        <v>-1.3495141373978701</v>
      </c>
      <c r="BS77">
        <v>-1.3683915147110699</v>
      </c>
      <c r="BT77">
        <v>-1.3878603083768399</v>
      </c>
      <c r="BU77">
        <v>-1.40794831196748</v>
      </c>
      <c r="BV77">
        <v>-1.4286850548671901</v>
      </c>
      <c r="BW77">
        <v>-1.4501019377854201</v>
      </c>
      <c r="BX77">
        <v>-1.4722323810084501</v>
      </c>
      <c r="BY77">
        <v>-1.495111986795</v>
      </c>
      <c r="BZ77">
        <v>-1.5187787174998399</v>
      </c>
      <c r="CA77">
        <v>-1.5432730912144501</v>
      </c>
      <c r="CB77">
        <v>-1.56863839694806</v>
      </c>
      <c r="CC77">
        <v>-1.59492093164186</v>
      </c>
      <c r="CD77">
        <v>-1.62217026161977</v>
      </c>
      <c r="CE77">
        <v>-1.6504395114371899</v>
      </c>
      <c r="CF77">
        <v>-1.6797856835032401</v>
      </c>
      <c r="CG77">
        <v>-1.7102700123324399</v>
      </c>
      <c r="CH77">
        <v>-1.74195835783943</v>
      </c>
      <c r="CI77">
        <v>-1.77492164274044</v>
      </c>
      <c r="CJ77">
        <v>-1.8092363398840401</v>
      </c>
      <c r="CK77">
        <v>-1.8449850162222501</v>
      </c>
      <c r="CL77">
        <v>-1.88225694117647</v>
      </c>
      <c r="CM77">
        <v>-1.9211487683805499</v>
      </c>
      <c r="CN77">
        <v>-1.96176530123391</v>
      </c>
      <c r="CO77">
        <v>-2.0042203544147599</v>
      </c>
      <c r="CP77">
        <v>-2.0486377255441002</v>
      </c>
      <c r="CQ77">
        <v>-2.0951522936229798</v>
      </c>
      <c r="CR77">
        <v>-2.1439112637743101</v>
      </c>
      <c r="CS77">
        <v>-2.1950755813108001</v>
      </c>
      <c r="CT77">
        <v>-2.2488215423555999</v>
      </c>
      <c r="CU77">
        <v>-2.3053426333260201</v>
      </c>
      <c r="CV77">
        <v>-2.3648516377628899</v>
      </c>
      <c r="CW77">
        <v>-2.4275830565113501</v>
      </c>
      <c r="CX77">
        <v>-2.4937958964704601</v>
      </c>
      <c r="CY77">
        <v>-2.5637768944571402</v>
      </c>
      <c r="CZ77">
        <v>-2.6378442567290201</v>
      </c>
      <c r="DA77">
        <v>-2.7163520120954798</v>
      </c>
      <c r="DB77">
        <v>-2.7996950982484901</v>
      </c>
      <c r="DC77">
        <v>-2.88831532818695</v>
      </c>
      <c r="DD77">
        <v>-2.9827084179999801</v>
      </c>
      <c r="DE77">
        <v>-3.0834323009593398</v>
      </c>
      <c r="DF77">
        <v>-3.1911170087137699</v>
      </c>
      <c r="DG77">
        <v>-3.3064764722497499</v>
      </c>
      <c r="DH77">
        <v>-3.4303226884470401</v>
      </c>
      <c r="DI77">
        <v>-3.563582819743</v>
      </c>
      <c r="DJ77">
        <v>-3.7073199546445599</v>
      </c>
      <c r="DK77">
        <v>-3.8627584696123001</v>
      </c>
      <c r="DL77">
        <v>-4.0313152180246696</v>
      </c>
      <c r="DM77">
        <v>-4.2146381578947398</v>
      </c>
      <c r="DN77">
        <v>-4.4146545578594401</v>
      </c>
      <c r="DO77">
        <v>-4.6336316509981703</v>
      </c>
      <c r="DP77">
        <v>-4.8742536279778799</v>
      </c>
      <c r="DQ77">
        <v>-5.1397203103552602</v>
      </c>
      <c r="DR77">
        <v>-5.4338749295556301</v>
      </c>
      <c r="DS77">
        <v>-5.7613714819571298</v>
      </c>
      <c r="DT77">
        <v>-6.1278966529127503</v>
      </c>
      <c r="DU77">
        <v>-6.5404681434717897</v>
      </c>
      <c r="DV77">
        <v>-7.0078417921025302</v>
      </c>
      <c r="DW77">
        <v>-7.5410765467633203</v>
      </c>
      <c r="DX77">
        <v>-8.1543332977298402</v>
      </c>
      <c r="DY77">
        <v>-8.8660284073645901</v>
      </c>
      <c r="DZ77">
        <v>-9.7005396729188007</v>
      </c>
      <c r="EA77">
        <v>-10.6907991222029</v>
      </c>
      <c r="EB77">
        <v>-11.8823599332346</v>
      </c>
      <c r="EC77">
        <v>-13.340015144374799</v>
      </c>
      <c r="ED77">
        <v>-15.159050281981299</v>
      </c>
      <c r="EE77">
        <v>-17.4854082393563</v>
      </c>
      <c r="EF77">
        <v>-20.554242098106599</v>
      </c>
      <c r="EG77">
        <v>-24.769902203162399</v>
      </c>
      <c r="EH77">
        <v>-30.890603566529499</v>
      </c>
      <c r="EI77">
        <v>-40.522093824020402</v>
      </c>
      <c r="EJ77">
        <v>-57.756569664224799</v>
      </c>
      <c r="EK77">
        <v>-97.009487821859693</v>
      </c>
      <c r="EL77">
        <v>-271.00672294495303</v>
      </c>
      <c r="EM77">
        <v>398.46344344066199</v>
      </c>
      <c r="EN77">
        <v>121.104857856362</v>
      </c>
      <c r="EO77">
        <v>73.975189570645696</v>
      </c>
      <c r="EP77">
        <v>54.779008488240798</v>
      </c>
      <c r="EQ77">
        <v>44.582021257296297</v>
      </c>
      <c r="ER77">
        <v>38.453940976170102</v>
      </c>
      <c r="ES77">
        <v>34.554950952989302</v>
      </c>
      <c r="ET77">
        <v>32.056928585501701</v>
      </c>
      <c r="EU77">
        <v>30.549802476759201</v>
      </c>
      <c r="EV77">
        <v>29.8302309056645</v>
      </c>
      <c r="EW77">
        <v>29.818181818181799</v>
      </c>
      <c r="EX77">
        <v>30.527444241810802</v>
      </c>
      <c r="EY77">
        <v>32.067878704882702</v>
      </c>
      <c r="EZ77">
        <v>34.678980104654201</v>
      </c>
      <c r="FA77">
        <v>38.813754546442901</v>
      </c>
      <c r="FB77">
        <v>45.329516105094797</v>
      </c>
      <c r="FC77">
        <v>55.946398215438897</v>
      </c>
      <c r="FD77">
        <v>74.483836274934106</v>
      </c>
      <c r="FE77">
        <v>110.813188407391</v>
      </c>
      <c r="FF77">
        <v>197.11538461538501</v>
      </c>
      <c r="FG77">
        <v>489.10442277191299</v>
      </c>
      <c r="FH77">
        <v>2785.3341861562299</v>
      </c>
      <c r="FI77" t="s">
        <v>0</v>
      </c>
      <c r="FJ77">
        <v>-558.83757333035499</v>
      </c>
      <c r="FK77">
        <v>-122.111290114309</v>
      </c>
      <c r="FL77">
        <v>-52.224770870374499</v>
      </c>
      <c r="FM77">
        <v>4.4094068000657103</v>
      </c>
      <c r="FN77">
        <v>-1.9162519742888899</v>
      </c>
      <c r="FO77">
        <v>0.92687808139426697</v>
      </c>
      <c r="FP77">
        <v>-0.31185796707843</v>
      </c>
      <c r="FQ77">
        <v>0.20693372025488499</v>
      </c>
      <c r="FR77">
        <v>-4.6471614604118097E-2</v>
      </c>
      <c r="FS77">
        <v>-2.88867031696089E-2</v>
      </c>
      <c r="FT77">
        <v>-2.3428472617506899E-4</v>
      </c>
      <c r="FU77">
        <v>0</v>
      </c>
      <c r="FV77">
        <v>2.6760966767093398E-4</v>
      </c>
      <c r="FW77">
        <v>2.0551886703474902E-2</v>
      </c>
      <c r="FX77">
        <v>4.32069534421367E-3</v>
      </c>
      <c r="FY77">
        <v>4.3789240317836001E-2</v>
      </c>
      <c r="FZ77">
        <v>7.5505051092675498E-3</v>
      </c>
      <c r="GA77">
        <v>1.60720663061979E-2</v>
      </c>
      <c r="GB77">
        <v>5.9954900019429498E-2</v>
      </c>
      <c r="GC77">
        <v>1.18907539780733E-3</v>
      </c>
      <c r="GD77">
        <v>-4.6639200243054901E-3</v>
      </c>
      <c r="GE77">
        <v>3.1880609958079703E-2</v>
      </c>
      <c r="GF77">
        <v>1.28567684505027E-2</v>
      </c>
      <c r="GG77">
        <v>-0.356913050720644</v>
      </c>
      <c r="GH77">
        <v>-6.7088970902088901E-2</v>
      </c>
      <c r="GI77">
        <v>1.2678932135322301E-2</v>
      </c>
      <c r="GJ77">
        <v>-7.6403826872706707E-2</v>
      </c>
      <c r="GK77">
        <v>3.6530245905863699E-2</v>
      </c>
      <c r="GL77">
        <v>-1.9640136636022699E-2</v>
      </c>
      <c r="GM77">
        <v>0.36067804379690299</v>
      </c>
      <c r="GN77">
        <v>0.71866267932543204</v>
      </c>
      <c r="GO77">
        <v>0.154362670356579</v>
      </c>
      <c r="GP77">
        <v>0.16362632510310601</v>
      </c>
      <c r="GQ77">
        <v>-0.45131162286508902</v>
      </c>
      <c r="GR77">
        <v>8.2338329474788002E-2</v>
      </c>
      <c r="GS77">
        <v>0.14462798838028501</v>
      </c>
      <c r="GT77">
        <v>0.17783008165226999</v>
      </c>
      <c r="GU77">
        <v>-1.05918299271732</v>
      </c>
      <c r="GV77">
        <v>0.126066202301302</v>
      </c>
      <c r="GW77">
        <v>1.1763498599270901</v>
      </c>
      <c r="GX77">
        <v>0.122912410493212</v>
      </c>
      <c r="GY77">
        <v>0.110255685034527</v>
      </c>
      <c r="GZ77">
        <v>5.25024950107362E-2</v>
      </c>
      <c r="HA77">
        <v>0.52208019425638796</v>
      </c>
      <c r="HB77">
        <v>0.31452162205964601</v>
      </c>
      <c r="HC77">
        <v>2.3827690188047801</v>
      </c>
      <c r="HD77">
        <v>0.199919531833464</v>
      </c>
      <c r="HE77">
        <v>0.462401902950898</v>
      </c>
      <c r="HF77">
        <v>1.0310517739834599</v>
      </c>
      <c r="HG77">
        <v>-1.2519705854021001E-2</v>
      </c>
      <c r="HH77">
        <v>7.9104490128106594E-2</v>
      </c>
      <c r="HI77">
        <v>0.50718067858791305</v>
      </c>
      <c r="HJ77">
        <v>-0.13582600883496601</v>
      </c>
      <c r="HK77">
        <v>-7.9768443289819704E-2</v>
      </c>
      <c r="HL77">
        <v>0.33200622282089798</v>
      </c>
      <c r="HM77">
        <v>0.14523580226819699</v>
      </c>
      <c r="HN77">
        <v>0.12815201504790899</v>
      </c>
      <c r="HO77">
        <v>0.22541293834612999</v>
      </c>
      <c r="HP77">
        <v>1.0115340570004401</v>
      </c>
      <c r="HQ77">
        <v>0.103894331136621</v>
      </c>
      <c r="HR77">
        <v>-8.9607888040264694E-3</v>
      </c>
      <c r="HS77">
        <v>0.27355078308021202</v>
      </c>
      <c r="HT77">
        <v>0.29552874338980401</v>
      </c>
      <c r="HU77">
        <v>0.21956134604637301</v>
      </c>
      <c r="HV77">
        <v>0.28855822413794902</v>
      </c>
      <c r="HW77">
        <v>-0.178016869518691</v>
      </c>
      <c r="HX77">
        <v>0.14468726256421999</v>
      </c>
      <c r="HY77">
        <v>1.4633058140661399</v>
      </c>
      <c r="HZ77">
        <v>0.82697699862555996</v>
      </c>
      <c r="IA77">
        <v>0.40749817568791002</v>
      </c>
      <c r="IB77">
        <v>39.203791566126903</v>
      </c>
      <c r="IC77">
        <v>-1.5462472646799299</v>
      </c>
      <c r="ID77">
        <v>4.8628172371821599E-2</v>
      </c>
      <c r="IE77">
        <v>0.16233477512481501</v>
      </c>
      <c r="IF77">
        <v>12.3188380303642</v>
      </c>
      <c r="IG77">
        <v>-3.03531524042981E-2</v>
      </c>
      <c r="IH77">
        <v>-1.42966621364058</v>
      </c>
      <c r="II77">
        <v>0.44197978439276298</v>
      </c>
      <c r="IJ77">
        <v>-0.68008893850600804</v>
      </c>
      <c r="IK77">
        <v>0.21932962475713599</v>
      </c>
      <c r="IL77">
        <v>1.1740488930313699</v>
      </c>
      <c r="IM77">
        <v>0.31225254367914901</v>
      </c>
      <c r="IN77">
        <v>0.185669190435232</v>
      </c>
      <c r="IO77">
        <v>-0.23023773075696799</v>
      </c>
      <c r="IP77">
        <v>-0.104555227852053</v>
      </c>
      <c r="IQ77">
        <v>9.2634288820263103E-2</v>
      </c>
      <c r="IR77">
        <v>9.8122601802694595E-2</v>
      </c>
      <c r="IS77">
        <v>11.3781825454291</v>
      </c>
      <c r="IT77">
        <v>0.42352756984498002</v>
      </c>
      <c r="IU77">
        <v>0.14343098060130599</v>
      </c>
      <c r="IV77">
        <v>2.9884241038312802</v>
      </c>
      <c r="IW77">
        <v>0.77466431582768402</v>
      </c>
      <c r="IX77">
        <v>8.8340310304216292</v>
      </c>
      <c r="IY77">
        <v>-1.0282853246017201</v>
      </c>
      <c r="IZ77">
        <v>0.84509054673456996</v>
      </c>
      <c r="JA77">
        <v>-0.18951192901129099</v>
      </c>
      <c r="JB77">
        <v>0.64436279367224703</v>
      </c>
      <c r="JC77">
        <v>0.18449644543902699</v>
      </c>
      <c r="JD77">
        <v>-0.30202790892064801</v>
      </c>
      <c r="JE77">
        <v>0.101515838212594</v>
      </c>
      <c r="JF77">
        <v>-0.11086692703937299</v>
      </c>
      <c r="JG77">
        <v>1.9415884412057001E-2</v>
      </c>
      <c r="JH77">
        <v>0.23651726477665599</v>
      </c>
      <c r="JI77">
        <v>0.60706348608040295</v>
      </c>
      <c r="JJ77">
        <v>0.63319644092850202</v>
      </c>
      <c r="JK77">
        <v>0.11047202616638201</v>
      </c>
      <c r="JL77">
        <v>0.205424276666622</v>
      </c>
      <c r="JM77">
        <v>-2.83609657335258</v>
      </c>
      <c r="JN77">
        <v>0.23317377295765701</v>
      </c>
      <c r="JO77">
        <v>-0.14208586718486799</v>
      </c>
      <c r="JP77">
        <v>0.39921013282048401</v>
      </c>
      <c r="JQ77">
        <v>-7.7743037598706604</v>
      </c>
      <c r="JR77">
        <v>0.75777883741579699</v>
      </c>
      <c r="JS77">
        <v>-0.20073447545225501</v>
      </c>
      <c r="JT77">
        <v>1.20157086838489</v>
      </c>
      <c r="JU77">
        <v>0.67720454733373303</v>
      </c>
      <c r="JV77">
        <v>1.0146103892043401</v>
      </c>
      <c r="JW77">
        <v>1.9933689273974999</v>
      </c>
      <c r="JX77">
        <v>0.82608159858675501</v>
      </c>
      <c r="JY77">
        <v>0.19285786917748601</v>
      </c>
      <c r="JZ77">
        <v>2.3603018349591398</v>
      </c>
      <c r="KA77">
        <v>0.89693459058372405</v>
      </c>
      <c r="KB77">
        <v>-9.3202190493992795E-2</v>
      </c>
      <c r="KC77">
        <v>-1.8010825908107999</v>
      </c>
      <c r="KD77">
        <v>-1.2280161846412301</v>
      </c>
      <c r="KE77">
        <v>-0.15299474386539599</v>
      </c>
      <c r="KF77">
        <v>0.12464770566544101</v>
      </c>
      <c r="KG77">
        <v>0.41079318377475099</v>
      </c>
      <c r="KH77">
        <v>1.1957118239684199</v>
      </c>
      <c r="KI77">
        <v>0.868591056264854</v>
      </c>
      <c r="KJ77">
        <v>0.19025063978323101</v>
      </c>
      <c r="KK77">
        <v>1.6515320334068999</v>
      </c>
      <c r="KL77">
        <v>0.71383562954555202</v>
      </c>
      <c r="KM77">
        <v>-0.10296107983595899</v>
      </c>
      <c r="KN77">
        <v>-0.55735034438533504</v>
      </c>
      <c r="KO77">
        <v>-8.5202826045071303E-2</v>
      </c>
      <c r="KP77">
        <v>0.37244457312756502</v>
      </c>
      <c r="KQ77">
        <v>2.4338262216910399E-2</v>
      </c>
      <c r="KR77">
        <v>-0.28190701089013298</v>
      </c>
      <c r="KS77">
        <v>-1.8922047829884101</v>
      </c>
      <c r="KT77">
        <v>0.86139855324889603</v>
      </c>
      <c r="KU77">
        <v>0.272280610663311</v>
      </c>
      <c r="KV77">
        <v>-3.9908591733447199E-2</v>
      </c>
      <c r="KW77">
        <v>0.49583947275083901</v>
      </c>
      <c r="KX77">
        <v>-2.2956953774100199</v>
      </c>
      <c r="KY77">
        <v>1.76419027394858</v>
      </c>
      <c r="KZ77">
        <v>0.102969125908337</v>
      </c>
      <c r="LA77">
        <v>0.21557104181322201</v>
      </c>
      <c r="LB77">
        <v>-0.110506296678637</v>
      </c>
      <c r="LC77">
        <v>2.2310960766174601E-2</v>
      </c>
      <c r="LD77">
        <v>1.6790592377128799</v>
      </c>
      <c r="LE77">
        <v>0.63172203883303202</v>
      </c>
      <c r="LF77">
        <v>-0.96587745075236997</v>
      </c>
      <c r="LG77">
        <v>0.15330842296528099</v>
      </c>
      <c r="LH77">
        <v>-0.13052566108622199</v>
      </c>
      <c r="LI77">
        <v>-0.42927744779127702</v>
      </c>
      <c r="LJ77">
        <v>-0.43130261112489798</v>
      </c>
      <c r="LK77">
        <v>-0.210135709698094</v>
      </c>
      <c r="LL77">
        <v>-5.0994282208670097E-2</v>
      </c>
      <c r="LM77">
        <v>4.4511978588396998E-2</v>
      </c>
      <c r="LN77">
        <v>8.4685925395931005E-2</v>
      </c>
      <c r="LO77">
        <v>4.6372024759586399E-2</v>
      </c>
      <c r="LP77">
        <v>-0.15082577877723799</v>
      </c>
      <c r="LQ77">
        <v>0.893620814041864</v>
      </c>
    </row>
    <row r="78" spans="1:329" ht="3.75" customHeight="1" x14ac:dyDescent="0.25">
      <c r="A78">
        <v>-0.76423472034919704</v>
      </c>
      <c r="B78">
        <v>-0.76894393839769803</v>
      </c>
      <c r="C78">
        <v>-0.77372414796111899</v>
      </c>
      <c r="D78">
        <v>-0.77857699547724701</v>
      </c>
      <c r="E78">
        <v>-0.78350417858043597</v>
      </c>
      <c r="F78">
        <v>-0.78850744809542495</v>
      </c>
      <c r="G78">
        <v>-0.79358861012449</v>
      </c>
      <c r="H78">
        <v>-0.79874952823303202</v>
      </c>
      <c r="I78">
        <v>-0.80399212573901702</v>
      </c>
      <c r="J78">
        <v>-0.80931838811206702</v>
      </c>
      <c r="K78">
        <v>-0.81473036548831201</v>
      </c>
      <c r="L78">
        <v>-0.82023017530755604</v>
      </c>
      <c r="M78">
        <v>-0.825820005079694</v>
      </c>
      <c r="N78">
        <v>-0.83150211528780305</v>
      </c>
      <c r="O78">
        <v>-0.83727884243579798</v>
      </c>
      <c r="P78">
        <v>-0.84315260224906297</v>
      </c>
      <c r="Q78">
        <v>-0.849125893037042</v>
      </c>
      <c r="R78">
        <v>-0.85520129922737997</v>
      </c>
      <c r="S78">
        <v>-0.86138149508183404</v>
      </c>
      <c r="T78">
        <v>-0.86766924860489902</v>
      </c>
      <c r="U78">
        <v>-0.87406742565683404</v>
      </c>
      <c r="V78">
        <v>-0.88057899428358299</v>
      </c>
      <c r="W78">
        <v>-0.88720702927697503</v>
      </c>
      <c r="X78">
        <v>-0.893954716979526</v>
      </c>
      <c r="Y78">
        <v>-0.90082536034918503</v>
      </c>
      <c r="Z78">
        <v>-0.90782238430047302</v>
      </c>
      <c r="AA78">
        <v>-0.914949341339656</v>
      </c>
      <c r="AB78">
        <v>-0.92220991751289305</v>
      </c>
      <c r="AC78">
        <v>-0.92960793868768699</v>
      </c>
      <c r="AD78">
        <v>-0.93714737718949104</v>
      </c>
      <c r="AE78">
        <v>-0.94483235881694105</v>
      </c>
      <c r="AF78">
        <v>-0.95266717026102798</v>
      </c>
      <c r="AG78">
        <v>-0.96065626695537598</v>
      </c>
      <c r="AH78">
        <v>-0.96880428138696295</v>
      </c>
      <c r="AI78">
        <v>-0.97711603189887297</v>
      </c>
      <c r="AJ78">
        <v>-0.98559653201917197</v>
      </c>
      <c r="AK78">
        <v>-0.99425100035268998</v>
      </c>
      <c r="AL78">
        <v>-1.0030848710754801</v>
      </c>
      <c r="AM78">
        <v>-1.0121038050749001</v>
      </c>
      <c r="AN78">
        <v>-1.0213137017818099</v>
      </c>
      <c r="AO78">
        <v>-1.0307207117452699</v>
      </c>
      <c r="AP78">
        <v>-1.04033125000413</v>
      </c>
      <c r="AQ78">
        <v>-1.0501520103148201</v>
      </c>
      <c r="AR78">
        <v>-1.06018998029934</v>
      </c>
      <c r="AS78">
        <v>-1.0704524575832699</v>
      </c>
      <c r="AT78">
        <v>-1.0809470669994501</v>
      </c>
      <c r="AU78">
        <v>-1.0916817789397799</v>
      </c>
      <c r="AV78">
        <v>-1.10266492894485</v>
      </c>
      <c r="AW78">
        <v>-1.1139052386291799</v>
      </c>
      <c r="AX78">
        <v>-1.1254118380487099</v>
      </c>
      <c r="AY78">
        <v>-1.13719428962694</v>
      </c>
      <c r="AZ78">
        <v>-1.1492626137669899</v>
      </c>
      <c r="BA78">
        <v>-1.16162731628879</v>
      </c>
      <c r="BB78">
        <v>-1.1742994178435699</v>
      </c>
      <c r="BC78">
        <v>-1.1872904854729001</v>
      </c>
      <c r="BD78">
        <v>-1.2006126664952299</v>
      </c>
      <c r="BE78">
        <v>-1.2142787249213001</v>
      </c>
      <c r="BF78">
        <v>-1.22830208061947</v>
      </c>
      <c r="BG78">
        <v>-1.2426968514744401</v>
      </c>
      <c r="BH78">
        <v>-1.2574778988076001</v>
      </c>
      <c r="BI78">
        <v>-1.27266087635479</v>
      </c>
      <c r="BJ78">
        <v>-1.28826228312827</v>
      </c>
      <c r="BK78">
        <v>-1.30429952052402</v>
      </c>
      <c r="BL78">
        <v>-1.32079095407449</v>
      </c>
      <c r="BM78">
        <v>-1.3377559802897601</v>
      </c>
      <c r="BN78">
        <v>-1.35521509907945</v>
      </c>
      <c r="BO78">
        <v>-1.3731899923016999</v>
      </c>
      <c r="BP78">
        <v>-1.39170360904798</v>
      </c>
      <c r="BQ78">
        <v>-1.41078025834139</v>
      </c>
      <c r="BR78">
        <v>-1.4304457100053201</v>
      </c>
      <c r="BS78">
        <v>-1.4507273045478</v>
      </c>
      <c r="BT78">
        <v>-1.47165407300812</v>
      </c>
      <c r="BU78">
        <v>-1.4932568678264799</v>
      </c>
      <c r="BV78">
        <v>-1.5155685059280299</v>
      </c>
      <c r="BW78">
        <v>-1.53862392536084</v>
      </c>
      <c r="BX78">
        <v>-1.5624603569968101</v>
      </c>
      <c r="BY78">
        <v>-1.58711751299877</v>
      </c>
      <c r="BZ78">
        <v>-1.61263779397864</v>
      </c>
      <c r="CA78">
        <v>-1.6390665170272301</v>
      </c>
      <c r="CB78">
        <v>-1.66645216708958</v>
      </c>
      <c r="CC78">
        <v>-1.6948466744987101</v>
      </c>
      <c r="CD78">
        <v>-1.7243057218720399</v>
      </c>
      <c r="CE78">
        <v>-1.7548890840284199</v>
      </c>
      <c r="CF78">
        <v>-1.7866610051106699</v>
      </c>
      <c r="CG78">
        <v>-1.8196906177116401</v>
      </c>
      <c r="CH78">
        <v>-1.8540524095178701</v>
      </c>
      <c r="CI78">
        <v>-1.8898267438226299</v>
      </c>
      <c r="CJ78">
        <v>-1.9271004412428701</v>
      </c>
      <c r="CK78">
        <v>-1.9659674311316999</v>
      </c>
      <c r="CL78">
        <v>-2.0065294825426299</v>
      </c>
      <c r="CM78">
        <v>-2.04889702621794</v>
      </c>
      <c r="CN78">
        <v>-2.0931900809919801</v>
      </c>
      <c r="CO78">
        <v>-2.1395393002861498</v>
      </c>
      <c r="CP78">
        <v>-2.18808715710419</v>
      </c>
      <c r="CQ78">
        <v>-2.2389892892142398</v>
      </c>
      <c r="CR78">
        <v>-2.2924160301497301</v>
      </c>
      <c r="CS78">
        <v>-2.3485541564304402</v>
      </c>
      <c r="CT78">
        <v>-2.4076088871914698</v>
      </c>
      <c r="CU78">
        <v>-2.4698061794589599</v>
      </c>
      <c r="CV78">
        <v>-2.5353953709396402</v>
      </c>
      <c r="CW78">
        <v>-2.60465223279909</v>
      </c>
      <c r="CX78">
        <v>-2.67788250800545</v>
      </c>
      <c r="CY78">
        <v>-2.7554260270805799</v>
      </c>
      <c r="CZ78">
        <v>-2.8376615133973599</v>
      </c>
      <c r="DA78">
        <v>-2.9250122156298</v>
      </c>
      <c r="DB78">
        <v>-3.0179525371047999</v>
      </c>
      <c r="DC78">
        <v>-3.11701587261732</v>
      </c>
      <c r="DD78">
        <v>-3.2228039154284902</v>
      </c>
      <c r="DE78">
        <v>-3.33599776427566</v>
      </c>
      <c r="DF78">
        <v>-3.4573712471955198</v>
      </c>
      <c r="DG78">
        <v>-3.58780699253452</v>
      </c>
      <c r="DH78">
        <v>-3.7283159270395698</v>
      </c>
      <c r="DI78">
        <v>-3.8800610794615702</v>
      </c>
      <c r="DJ78">
        <v>-4.0443868341709699</v>
      </c>
      <c r="DK78">
        <v>-4.2228551393566596</v>
      </c>
      <c r="DL78">
        <v>-4.4172906668170899</v>
      </c>
      <c r="DM78">
        <v>-4.6298376014472202</v>
      </c>
      <c r="DN78">
        <v>-4.8630316920550598</v>
      </c>
      <c r="DO78">
        <v>-5.1198925476786403</v>
      </c>
      <c r="DP78">
        <v>-5.4040431094867598</v>
      </c>
      <c r="DQ78">
        <v>-5.7198660714285703</v>
      </c>
      <c r="DR78">
        <v>-6.07271124707328</v>
      </c>
      <c r="DS78">
        <v>-6.4691742730803501</v>
      </c>
      <c r="DT78">
        <v>-6.9174769126016598</v>
      </c>
      <c r="DU78">
        <v>-7.4279948135402298</v>
      </c>
      <c r="DV78">
        <v>-8.0140038189255307</v>
      </c>
      <c r="DW78">
        <v>-8.6927579443058196</v>
      </c>
      <c r="DX78">
        <v>-9.4870843003563099</v>
      </c>
      <c r="DY78">
        <v>-10.427808653841399</v>
      </c>
      <c r="DZ78">
        <v>-11.557563315931599</v>
      </c>
      <c r="EA78">
        <v>-12.9369913874097</v>
      </c>
      <c r="EB78">
        <v>-14.6553105076907</v>
      </c>
      <c r="EC78">
        <v>-16.849279984177599</v>
      </c>
      <c r="ED78">
        <v>-19.739555444684999</v>
      </c>
      <c r="EE78">
        <v>-23.706368174717099</v>
      </c>
      <c r="EF78">
        <v>-29.465046131962801</v>
      </c>
      <c r="EG78">
        <v>-38.538307137633502</v>
      </c>
      <c r="EH78">
        <v>-54.840300582725803</v>
      </c>
      <c r="EI78">
        <v>-92.396181907633604</v>
      </c>
      <c r="EJ78">
        <v>-267.41525139012299</v>
      </c>
      <c r="EK78">
        <v>334.80364922329397</v>
      </c>
      <c r="EL78">
        <v>107.237588579141</v>
      </c>
      <c r="EM78">
        <v>65.607712442539295</v>
      </c>
      <c r="EN78">
        <v>48.303510314351001</v>
      </c>
      <c r="EO78">
        <v>38.9585558298443</v>
      </c>
      <c r="EP78">
        <v>33.222822456400401</v>
      </c>
      <c r="EQ78">
        <v>29.4507901492244</v>
      </c>
      <c r="ER78">
        <v>26.8888293113034</v>
      </c>
      <c r="ES78">
        <v>25.150427837288799</v>
      </c>
      <c r="ET78">
        <v>24.025858971293601</v>
      </c>
      <c r="EU78">
        <v>23.402990188833499</v>
      </c>
      <c r="EV78">
        <v>23.232420284160099</v>
      </c>
      <c r="EW78">
        <v>23.5139052580152</v>
      </c>
      <c r="EX78">
        <v>24.296296296296301</v>
      </c>
      <c r="EY78">
        <v>25.690573942099999</v>
      </c>
      <c r="EZ78">
        <v>27.902179819635499</v>
      </c>
      <c r="FA78">
        <v>31.300337691701401</v>
      </c>
      <c r="FB78">
        <v>36.570034236955998</v>
      </c>
      <c r="FC78">
        <v>45.073200228844897</v>
      </c>
      <c r="FD78">
        <v>59.818240555302303</v>
      </c>
      <c r="FE78">
        <v>88.549795261681496</v>
      </c>
      <c r="FF78">
        <v>156.42022665399099</v>
      </c>
      <c r="FG78">
        <v>384.62936920910602</v>
      </c>
      <c r="FH78">
        <v>2166.0465702389502</v>
      </c>
      <c r="FI78" t="s">
        <v>0</v>
      </c>
      <c r="FJ78">
        <v>-974.67151962668402</v>
      </c>
      <c r="FK78">
        <v>-330.77280460998497</v>
      </c>
      <c r="FL78">
        <v>-21.960736826302298</v>
      </c>
      <c r="FM78">
        <v>-4.8474662915400204</v>
      </c>
      <c r="FN78">
        <v>-0.129176276058623</v>
      </c>
      <c r="FO78">
        <v>-0.51661833692652503</v>
      </c>
      <c r="FP78">
        <v>1.8345690970144899</v>
      </c>
      <c r="FQ78">
        <v>-3.5853831711948503E-2</v>
      </c>
      <c r="FR78">
        <v>-1.7056993787604401E-2</v>
      </c>
      <c r="FS78">
        <v>-8.1123202728077297E-4</v>
      </c>
      <c r="FT78">
        <v>0</v>
      </c>
      <c r="FU78">
        <v>1.80458894987857E-4</v>
      </c>
      <c r="FV78">
        <v>1.9291882954204E-3</v>
      </c>
      <c r="FW78">
        <v>6.8191073041474603E-3</v>
      </c>
      <c r="FX78">
        <v>3.6560250778340099E-3</v>
      </c>
      <c r="FY78">
        <v>1.36334362790002E-2</v>
      </c>
      <c r="FZ78">
        <v>1.6195228186870698E-2</v>
      </c>
      <c r="GA78">
        <v>-3.0733235741535799E-2</v>
      </c>
      <c r="GB78">
        <v>2.4982654293834498E-2</v>
      </c>
      <c r="GC78">
        <v>9.1003945500980302E-2</v>
      </c>
      <c r="GD78">
        <v>4.8989286248530599E-2</v>
      </c>
      <c r="GE78">
        <v>0.15909665325164499</v>
      </c>
      <c r="GF78">
        <v>0.36796779238601102</v>
      </c>
      <c r="GG78">
        <v>5.39499437521333E-2</v>
      </c>
      <c r="GH78">
        <v>-8.36371870994123E-2</v>
      </c>
      <c r="GI78">
        <v>-1.77637981421861E-2</v>
      </c>
      <c r="GJ78">
        <v>0.15021694146359801</v>
      </c>
      <c r="GK78">
        <v>1.2320082407718E-2</v>
      </c>
      <c r="GL78">
        <v>0.229189586299159</v>
      </c>
      <c r="GM78">
        <v>4.2082809725155997E-2</v>
      </c>
      <c r="GN78">
        <v>0.50280444802340096</v>
      </c>
      <c r="GO78">
        <v>0.32009363782457401</v>
      </c>
      <c r="GP78">
        <v>0.59239876622252097</v>
      </c>
      <c r="GQ78">
        <v>0.100883173069843</v>
      </c>
      <c r="GR78">
        <v>-1.25226449163206</v>
      </c>
      <c r="GS78">
        <v>0.21264228761134901</v>
      </c>
      <c r="GT78">
        <v>0.13904714260881801</v>
      </c>
      <c r="GU78">
        <v>-0.21955233270812499</v>
      </c>
      <c r="GV78">
        <v>3.8905491554530998E-2</v>
      </c>
      <c r="GW78">
        <v>-0.80425507858831202</v>
      </c>
      <c r="GX78">
        <v>0.158731591055082</v>
      </c>
      <c r="GY78">
        <v>-0.50463425520859495</v>
      </c>
      <c r="GZ78">
        <v>2.7462607892033999E-2</v>
      </c>
      <c r="HA78">
        <v>0.97453407980399898</v>
      </c>
      <c r="HB78">
        <v>0.34199359338749802</v>
      </c>
      <c r="HC78">
        <v>0.35697913977651002</v>
      </c>
      <c r="HD78">
        <v>-1.2021967301854899</v>
      </c>
      <c r="HE78">
        <v>0.62162256724815301</v>
      </c>
      <c r="HF78">
        <v>0.15402495448404299</v>
      </c>
      <c r="HG78">
        <v>5.9921170444344599E-2</v>
      </c>
      <c r="HH78">
        <v>3.64206368226766</v>
      </c>
      <c r="HI78">
        <v>0.91934816525313501</v>
      </c>
      <c r="HJ78">
        <v>0.50555998955714099</v>
      </c>
      <c r="HK78">
        <v>0.10383186515213901</v>
      </c>
      <c r="HL78">
        <v>0.19404112719156699</v>
      </c>
      <c r="HM78">
        <v>-2.1183111192594701</v>
      </c>
      <c r="HN78">
        <v>0.48579404965656298</v>
      </c>
      <c r="HO78">
        <v>0.52672904984526103</v>
      </c>
      <c r="HP78">
        <v>-0.57303447755052594</v>
      </c>
      <c r="HQ78">
        <v>0.378410705587364</v>
      </c>
      <c r="HR78">
        <v>0.53613338896227303</v>
      </c>
      <c r="HS78">
        <v>0.16209991520277001</v>
      </c>
      <c r="HT78">
        <v>104.667636659292</v>
      </c>
      <c r="HU78">
        <v>0.17738764614107799</v>
      </c>
      <c r="HV78">
        <v>2.6773972402453199E-2</v>
      </c>
      <c r="HW78">
        <v>0.45103008608405498</v>
      </c>
      <c r="HX78">
        <v>-0.50417643198714202</v>
      </c>
      <c r="HY78">
        <v>0.41500184841085402</v>
      </c>
      <c r="HZ78">
        <v>-1.4915698437385301</v>
      </c>
      <c r="IA78">
        <v>9.7624649910710903E-2</v>
      </c>
      <c r="IB78">
        <v>-1.16660000887754E-3</v>
      </c>
      <c r="IC78">
        <v>-0.19765313292384901</v>
      </c>
      <c r="ID78">
        <v>0.18596480033010901</v>
      </c>
      <c r="IE78">
        <v>0.61072690249844697</v>
      </c>
      <c r="IF78">
        <v>0.247271642001337</v>
      </c>
      <c r="IG78">
        <v>7.1935021700441498E-2</v>
      </c>
      <c r="IH78">
        <v>0.49650900009763499</v>
      </c>
      <c r="II78">
        <v>-1.0700675079910099E-2</v>
      </c>
      <c r="IJ78">
        <v>0.25493821597357602</v>
      </c>
      <c r="IK78">
        <v>-0.10116943442413</v>
      </c>
      <c r="IL78">
        <v>0.87935512532780302</v>
      </c>
      <c r="IM78">
        <v>-0.51431874744582096</v>
      </c>
      <c r="IN78">
        <v>0.26215132227110299</v>
      </c>
      <c r="IO78">
        <v>-1.55990259901075</v>
      </c>
      <c r="IP78">
        <v>-1.01081326536498</v>
      </c>
      <c r="IQ78">
        <v>3.8536499375216603E-2</v>
      </c>
      <c r="IR78">
        <v>0.30526510818488001</v>
      </c>
      <c r="IS78">
        <v>0.27339743340037198</v>
      </c>
      <c r="IT78">
        <v>-7.5679898568369603</v>
      </c>
      <c r="IU78">
        <v>0.15614897179656501</v>
      </c>
      <c r="IV78">
        <v>0.83882950377112397</v>
      </c>
      <c r="IW78">
        <v>0.69938154044026402</v>
      </c>
      <c r="IX78">
        <v>-0.27766930387616101</v>
      </c>
      <c r="IY78">
        <v>0.27393451843510702</v>
      </c>
      <c r="IZ78">
        <v>5.7880360119103402</v>
      </c>
      <c r="JA78">
        <v>12.2609244027212</v>
      </c>
      <c r="JB78">
        <v>9.4757888648706004E-2</v>
      </c>
      <c r="JC78">
        <v>-0.44713868937625001</v>
      </c>
      <c r="JD78">
        <v>0.77368273022582501</v>
      </c>
      <c r="JE78">
        <v>7.5475287266992902E-2</v>
      </c>
      <c r="JF78">
        <v>0.26479276071542102</v>
      </c>
      <c r="JG78">
        <v>-6.7427489300029606E-2</v>
      </c>
      <c r="JH78">
        <v>-0.15985465863533599</v>
      </c>
      <c r="JI78">
        <v>-8.70596058311532E-2</v>
      </c>
      <c r="JJ78">
        <v>-0.12073617467280801</v>
      </c>
      <c r="JK78">
        <v>-7.6324680652641099</v>
      </c>
      <c r="JL78">
        <v>9.6241551531235699E-3</v>
      </c>
      <c r="JM78">
        <v>-0.32243252044812298</v>
      </c>
      <c r="JN78">
        <v>-8.9593830120726803E-2</v>
      </c>
      <c r="JO78">
        <v>0.17998021605967701</v>
      </c>
      <c r="JP78">
        <v>0.61613967606438902</v>
      </c>
      <c r="JQ78">
        <v>6.55655958787343</v>
      </c>
      <c r="JR78">
        <v>0.83529467047838601</v>
      </c>
      <c r="JS78">
        <v>1.9300760080206598E-2</v>
      </c>
      <c r="JT78" s="1">
        <v>-5.8250063639733802E-5</v>
      </c>
      <c r="JU78">
        <v>0.33481388523375899</v>
      </c>
      <c r="JV78">
        <v>-0.111039049674512</v>
      </c>
      <c r="JW78">
        <v>2.90233513765159</v>
      </c>
      <c r="JX78">
        <v>0.286490136707861</v>
      </c>
      <c r="JY78">
        <v>-0.15058664801595301</v>
      </c>
      <c r="JZ78">
        <v>0.24119515257268301</v>
      </c>
      <c r="KA78">
        <v>0.29499788642517499</v>
      </c>
      <c r="KB78">
        <v>-8.4172115693034497E-2</v>
      </c>
      <c r="KC78">
        <v>2.6900456517199901E-2</v>
      </c>
      <c r="KD78">
        <v>0.75310430692621799</v>
      </c>
      <c r="KE78">
        <v>0.23439411836507801</v>
      </c>
      <c r="KF78">
        <v>0.176674615280727</v>
      </c>
      <c r="KG78">
        <v>0.21037442065576101</v>
      </c>
      <c r="KH78">
        <v>0.25456470600708198</v>
      </c>
      <c r="KI78">
        <v>0.21794904340375101</v>
      </c>
      <c r="KJ78">
        <v>3.6813778683071702E-2</v>
      </c>
      <c r="KK78">
        <v>2.48701542227648</v>
      </c>
      <c r="KL78">
        <v>-0.28704671747006999</v>
      </c>
      <c r="KM78">
        <v>-5.5503385179348097</v>
      </c>
      <c r="KN78">
        <v>-1.46816183988407E-2</v>
      </c>
      <c r="KO78">
        <v>-0.45711591175008098</v>
      </c>
      <c r="KP78">
        <v>-8.5386794660539195E-2</v>
      </c>
      <c r="KQ78">
        <v>0.403132117966985</v>
      </c>
      <c r="KR78">
        <v>6.11227479728437E-2</v>
      </c>
      <c r="KS78">
        <v>-0.112822979889818</v>
      </c>
      <c r="KT78">
        <v>-0.224777306720502</v>
      </c>
      <c r="KU78">
        <v>-0.31201191553750601</v>
      </c>
      <c r="KV78">
        <v>-0.62956163519945796</v>
      </c>
      <c r="KW78">
        <v>1.7319386487242301</v>
      </c>
      <c r="KX78">
        <v>0.22291429408691299</v>
      </c>
      <c r="KY78">
        <v>-1.05836831021762</v>
      </c>
      <c r="KZ78">
        <v>-0.16127567959311501</v>
      </c>
      <c r="LA78">
        <v>-0.78708685007944801</v>
      </c>
      <c r="LB78">
        <v>0.154238154388389</v>
      </c>
      <c r="LC78">
        <v>0.161221174061879</v>
      </c>
      <c r="LD78">
        <v>-1.18959684038349</v>
      </c>
      <c r="LE78">
        <v>-3.3205106951335202</v>
      </c>
      <c r="LF78">
        <v>3.24709814176715E-3</v>
      </c>
      <c r="LG78">
        <v>-0.88134364342263105</v>
      </c>
      <c r="LH78">
        <v>-0.85508675921474697</v>
      </c>
      <c r="LI78">
        <v>-4.1686059121927903E-2</v>
      </c>
      <c r="LJ78">
        <v>0.47467497842089801</v>
      </c>
      <c r="LK78">
        <v>2.4718045996029302E-2</v>
      </c>
      <c r="LL78">
        <v>-0.53568283841549802</v>
      </c>
      <c r="LM78">
        <v>1.1294241161538201</v>
      </c>
      <c r="LN78">
        <v>0.344883777633051</v>
      </c>
      <c r="LO78">
        <v>0.123058477899592</v>
      </c>
      <c r="LP78">
        <v>-0.16820581364097101</v>
      </c>
      <c r="LQ78">
        <v>0.773789682503085</v>
      </c>
    </row>
    <row r="79" spans="1:329" ht="3.75" customHeight="1" x14ac:dyDescent="0.25">
      <c r="A79">
        <v>-0.81282795344832104</v>
      </c>
      <c r="B79">
        <v>-0.81788506214454904</v>
      </c>
      <c r="C79">
        <v>-0.82301907303439603</v>
      </c>
      <c r="D79">
        <v>-0.82823178652586904</v>
      </c>
      <c r="E79">
        <v>-0.83352505958686396</v>
      </c>
      <c r="F79">
        <v>-0.83890080797219602</v>
      </c>
      <c r="G79">
        <v>-0.84436100855609297</v>
      </c>
      <c r="H79">
        <v>-0.84990770177600405</v>
      </c>
      <c r="I79">
        <v>-0.85554299419394197</v>
      </c>
      <c r="J79">
        <v>-0.861269061181963</v>
      </c>
      <c r="K79">
        <v>-0.86708814973883197</v>
      </c>
      <c r="L79">
        <v>-0.87300258144536702</v>
      </c>
      <c r="M79">
        <v>-0.87901475556645003</v>
      </c>
      <c r="N79">
        <v>-0.88512715230822603</v>
      </c>
      <c r="O79">
        <v>-0.89134233623957904</v>
      </c>
      <c r="P79">
        <v>-0.89766295988756195</v>
      </c>
      <c r="Q79">
        <v>-0.90409176751714704</v>
      </c>
      <c r="R79">
        <v>-0.91063159910635205</v>
      </c>
      <c r="S79">
        <v>-0.91728539452855495</v>
      </c>
      <c r="T79">
        <v>-0.924056197954639</v>
      </c>
      <c r="U79">
        <v>-0.93094716248849196</v>
      </c>
      <c r="V79">
        <v>-0.93796155505033196</v>
      </c>
      <c r="W79">
        <v>-0.94510276152337502</v>
      </c>
      <c r="X79">
        <v>-0.95237429218046599</v>
      </c>
      <c r="Y79">
        <v>-0.95977978740849201</v>
      </c>
      <c r="Z79">
        <v>-0.96732302374971202</v>
      </c>
      <c r="AA79">
        <v>-0.97500792028053695</v>
      </c>
      <c r="AB79">
        <v>-0.98283854534984505</v>
      </c>
      <c r="AC79">
        <v>-0.99081912370052605</v>
      </c>
      <c r="AD79">
        <v>-0.99895404399979604</v>
      </c>
      <c r="AE79">
        <v>-1.0072478668057501</v>
      </c>
      <c r="AF79">
        <v>-1.0157053329997401</v>
      </c>
      <c r="AG79">
        <v>-1.02433137271647</v>
      </c>
      <c r="AH79">
        <v>-1.0331311148062501</v>
      </c>
      <c r="AI79">
        <v>-1.0421098968664499</v>
      </c>
      <c r="AJ79">
        <v>-1.05127327588235</v>
      </c>
      <c r="AK79">
        <v>-1.06062703952079</v>
      </c>
      <c r="AL79">
        <v>-1.07017721812331</v>
      </c>
      <c r="AM79">
        <v>-1.0799300974498101</v>
      </c>
      <c r="AN79">
        <v>-1.08989223222753</v>
      </c>
      <c r="AO79">
        <v>-1.1000704605651199</v>
      </c>
      <c r="AP79">
        <v>-1.1104719192964201</v>
      </c>
      <c r="AQ79">
        <v>-1.1211040603242901</v>
      </c>
      <c r="AR79">
        <v>-1.1319746680407801</v>
      </c>
      <c r="AS79">
        <v>-1.14309187790685</v>
      </c>
      <c r="AT79">
        <v>-1.15446419628195</v>
      </c>
      <c r="AU79">
        <v>-1.1661005216021001</v>
      </c>
      <c r="AV79">
        <v>-1.17801016701397</v>
      </c>
      <c r="AW79">
        <v>-1.1902028845823001</v>
      </c>
      <c r="AX79">
        <v>-1.20268889119885</v>
      </c>
      <c r="AY79">
        <v>-1.2154788963332199</v>
      </c>
      <c r="AZ79">
        <v>-1.2285841317789701</v>
      </c>
      <c r="BA79">
        <v>-1.24201638356338</v>
      </c>
      <c r="BB79">
        <v>-1.2557880262055101</v>
      </c>
      <c r="BC79">
        <v>-1.2699120595250599</v>
      </c>
      <c r="BD79">
        <v>-1.2844021482252099</v>
      </c>
      <c r="BE79">
        <v>-1.29927266449437</v>
      </c>
      <c r="BF79">
        <v>-1.31453873389737</v>
      </c>
      <c r="BG79">
        <v>-1.33021628485397</v>
      </c>
      <c r="BH79">
        <v>-1.3463221020340199</v>
      </c>
      <c r="BI79">
        <v>-1.36287388403314</v>
      </c>
      <c r="BJ79">
        <v>-1.37989030573196</v>
      </c>
      <c r="BK79">
        <v>-1.39739108578558</v>
      </c>
      <c r="BL79">
        <v>-1.4153970597388299</v>
      </c>
      <c r="BM79">
        <v>-1.4339302593184999</v>
      </c>
      <c r="BN79">
        <v>-1.4530139985155199</v>
      </c>
      <c r="BO79">
        <v>-1.4726729671404399</v>
      </c>
      <c r="BP79">
        <v>-1.49293333261482</v>
      </c>
      <c r="BQ79">
        <v>-1.5138228508509399</v>
      </c>
      <c r="BR79">
        <v>-1.5353709871739101</v>
      </c>
      <c r="BS79">
        <v>-1.5576090483560101</v>
      </c>
      <c r="BT79">
        <v>-1.5805703269643701</v>
      </c>
      <c r="BU79">
        <v>-1.6042902593734101</v>
      </c>
      <c r="BV79">
        <v>-1.62880659896422</v>
      </c>
      <c r="BW79">
        <v>-1.65415960622932</v>
      </c>
      <c r="BX79">
        <v>-1.6803922577258601</v>
      </c>
      <c r="BY79">
        <v>-1.70755047607804</v>
      </c>
      <c r="BZ79">
        <v>-1.73568338352726</v>
      </c>
      <c r="CA79">
        <v>-1.7648435818708299</v>
      </c>
      <c r="CB79">
        <v>-1.79508746202686</v>
      </c>
      <c r="CC79">
        <v>-1.8264755469226399</v>
      </c>
      <c r="CD79">
        <v>-1.8590728719376099</v>
      </c>
      <c r="CE79">
        <v>-1.8929494077545199</v>
      </c>
      <c r="CF79">
        <v>-1.92818053119859</v>
      </c>
      <c r="CG79">
        <v>-1.9648475504955301</v>
      </c>
      <c r="CH79">
        <v>-2.0030382923782502</v>
      </c>
      <c r="CI79">
        <v>-2.0428477596483199</v>
      </c>
      <c r="CJ79">
        <v>-2.08437886918805</v>
      </c>
      <c r="CK79">
        <v>-2.1277432820648099</v>
      </c>
      <c r="CL79">
        <v>-2.1730623393257602</v>
      </c>
      <c r="CM79">
        <v>-2.2204681194140798</v>
      </c>
      <c r="CN79">
        <v>-2.2701046359291301</v>
      </c>
      <c r="CO79">
        <v>-2.3221291978051402</v>
      </c>
      <c r="CP79">
        <v>-2.3767139580238998</v>
      </c>
      <c r="CQ79">
        <v>-2.4340476818658598</v>
      </c>
      <c r="CR79">
        <v>-2.4943377716453798</v>
      </c>
      <c r="CS79">
        <v>-2.5578125921238599</v>
      </c>
      <c r="CT79">
        <v>-2.6247241496793099</v>
      </c>
      <c r="CU79">
        <v>-2.69535118924914</v>
      </c>
      <c r="CV79">
        <v>-2.7700027865986598</v>
      </c>
      <c r="CW79">
        <v>-2.84902253030041</v>
      </c>
      <c r="CX79">
        <v>-2.9327934088560399</v>
      </c>
      <c r="CY79">
        <v>-3.02174354485705</v>
      </c>
      <c r="CZ79">
        <v>-3.1163529515541999</v>
      </c>
      <c r="DA79">
        <v>-3.2171615298117602</v>
      </c>
      <c r="DB79">
        <v>-3.3247785780114598</v>
      </c>
      <c r="DC79">
        <v>-3.4398941579021498</v>
      </c>
      <c r="DD79">
        <v>-3.5632927509366001</v>
      </c>
      <c r="DE79">
        <v>-3.6958697595631902</v>
      </c>
      <c r="DF79">
        <v>-3.8386515663599101</v>
      </c>
      <c r="DG79">
        <v>-3.9928200750323199</v>
      </c>
      <c r="DH79">
        <v>-4.1597429413632803</v>
      </c>
      <c r="DI79">
        <v>-4.3410110882819701</v>
      </c>
      <c r="DJ79">
        <v>-4.53848562967395</v>
      </c>
      <c r="DK79">
        <v>-4.7543570649221802</v>
      </c>
      <c r="DL79">
        <v>-4.9912206441236799</v>
      </c>
      <c r="DM79">
        <v>-5.25217328498554</v>
      </c>
      <c r="DN79">
        <v>-5.5409395670830701</v>
      </c>
      <c r="DO79">
        <v>-5.8620374849841204</v>
      </c>
      <c r="DP79">
        <v>-6.2209993674224098</v>
      </c>
      <c r="DQ79">
        <v>-6.6246705833366297</v>
      </c>
      <c r="DR79">
        <v>-7.0816199024743298</v>
      </c>
      <c r="DS79">
        <v>-7.6027133292033096</v>
      </c>
      <c r="DT79">
        <v>-8.2019326371748793</v>
      </c>
      <c r="DU79">
        <v>-8.89756944444445</v>
      </c>
      <c r="DV79">
        <v>-9.7140121760881204</v>
      </c>
      <c r="DW79">
        <v>-10.6844998934152</v>
      </c>
      <c r="DX79">
        <v>-11.8555131312713</v>
      </c>
      <c r="DY79">
        <v>-13.2940608445767</v>
      </c>
      <c r="DZ79">
        <v>-15.100365628267401</v>
      </c>
      <c r="EA79">
        <v>-17.431267304777499</v>
      </c>
      <c r="EB79">
        <v>-20.546637843288998</v>
      </c>
      <c r="EC79">
        <v>-24.910368968037499</v>
      </c>
      <c r="ED79">
        <v>-31.439017625853399</v>
      </c>
      <c r="EE79">
        <v>-42.2311059519891</v>
      </c>
      <c r="EF79">
        <v>-63.376221751980196</v>
      </c>
      <c r="EG79">
        <v>-123.03108653449</v>
      </c>
      <c r="EH79">
        <v>-1332.3473158705499</v>
      </c>
      <c r="EI79">
        <v>158.028032329441</v>
      </c>
      <c r="EJ79">
        <v>76.453798088563701</v>
      </c>
      <c r="EK79">
        <v>51.348665924154503</v>
      </c>
      <c r="EL79">
        <v>39.2463557519728</v>
      </c>
      <c r="EM79">
        <v>32.195090294398803</v>
      </c>
      <c r="EN79">
        <v>27.640814385588101</v>
      </c>
      <c r="EO79">
        <v>24.514315643467398</v>
      </c>
      <c r="EP79">
        <v>22.2919157426807</v>
      </c>
      <c r="EQ79">
        <v>20.690022984352101</v>
      </c>
      <c r="ER79">
        <v>19.545327993432998</v>
      </c>
      <c r="ES79">
        <v>18.761592120818001</v>
      </c>
      <c r="ET79">
        <v>18.284163323970599</v>
      </c>
      <c r="EU79">
        <v>18.087666489539799</v>
      </c>
      <c r="EV79">
        <v>18.171036212887099</v>
      </c>
      <c r="EW79">
        <v>18.5578001764367</v>
      </c>
      <c r="EX79">
        <v>19.301708446356098</v>
      </c>
      <c r="EY79">
        <v>20.5</v>
      </c>
      <c r="EZ79">
        <v>22.320302347244699</v>
      </c>
      <c r="FA79">
        <v>25.055400055500002</v>
      </c>
      <c r="FB79">
        <v>29.2413294979279</v>
      </c>
      <c r="FC79">
        <v>35.936144632123302</v>
      </c>
      <c r="FD79">
        <v>47.465239436856201</v>
      </c>
      <c r="FE79">
        <v>69.788483025396502</v>
      </c>
      <c r="FF79">
        <v>122.17354512293601</v>
      </c>
      <c r="FG79">
        <v>296.98527637769303</v>
      </c>
      <c r="FH79">
        <v>1648.9543623618299</v>
      </c>
      <c r="FI79" t="s">
        <v>0</v>
      </c>
      <c r="FJ79">
        <v>-898.69974693671202</v>
      </c>
      <c r="FK79">
        <v>-79.039431629674496</v>
      </c>
      <c r="FL79">
        <v>-9.8397260181136996</v>
      </c>
      <c r="FM79">
        <v>-5.4869586615778099</v>
      </c>
      <c r="FN79">
        <v>-0.90382385789717001</v>
      </c>
      <c r="FO79">
        <v>-0.20691631295636401</v>
      </c>
      <c r="FP79">
        <v>0.23544892331157499</v>
      </c>
      <c r="FQ79">
        <v>-1.6875598917079002E-2</v>
      </c>
      <c r="FR79">
        <v>-9.8848465556999193E-4</v>
      </c>
      <c r="FS79">
        <v>0</v>
      </c>
      <c r="FT79">
        <v>6.0949062906143605E-4</v>
      </c>
      <c r="FU79">
        <v>1.6716842112042201E-2</v>
      </c>
      <c r="FV79">
        <v>-2.2021547277449802E-2</v>
      </c>
      <c r="FW79">
        <v>-1.49000504830954E-2</v>
      </c>
      <c r="FX79">
        <v>-0.16179381860397299</v>
      </c>
      <c r="FY79">
        <v>3.3049367527141299E-2</v>
      </c>
      <c r="FZ79">
        <v>4.7328535266559398E-2</v>
      </c>
      <c r="GA79">
        <v>4.7415038068043501E-2</v>
      </c>
      <c r="GB79">
        <v>-0.32677971236372699</v>
      </c>
      <c r="GC79">
        <v>0.35357755276029501</v>
      </c>
      <c r="GD79">
        <v>-5.48511162122403E-2</v>
      </c>
      <c r="GE79">
        <v>0.162068411722257</v>
      </c>
      <c r="GF79">
        <v>6.1943302998149298E-2</v>
      </c>
      <c r="GG79">
        <v>3.6879056482197001E-3</v>
      </c>
      <c r="GH79">
        <v>0.20002566084020701</v>
      </c>
      <c r="GI79">
        <v>8.9236128935589899E-4</v>
      </c>
      <c r="GJ79">
        <v>-2.6565792621962701E-2</v>
      </c>
      <c r="GK79">
        <v>0.34298175720396301</v>
      </c>
      <c r="GL79">
        <v>1.19303356318132</v>
      </c>
      <c r="GM79">
        <v>-0.14137327606266301</v>
      </c>
      <c r="GN79">
        <v>0.140840615407925</v>
      </c>
      <c r="GO79">
        <v>0.173207875420329</v>
      </c>
      <c r="GP79">
        <v>5.6085342737234298E-2</v>
      </c>
      <c r="GQ79">
        <v>-8.8905723629263793E-3</v>
      </c>
      <c r="GR79">
        <v>-0.52681991384212101</v>
      </c>
      <c r="GS79">
        <v>0.62904033790162905</v>
      </c>
      <c r="GT79">
        <v>-3.67993115979053</v>
      </c>
      <c r="GU79">
        <v>-0.35362636397381397</v>
      </c>
      <c r="GV79">
        <v>-1.5426259969470799</v>
      </c>
      <c r="GW79">
        <v>0.59391456974559897</v>
      </c>
      <c r="GX79">
        <v>0.55318329367954999</v>
      </c>
      <c r="GY79">
        <v>0.12832897939201501</v>
      </c>
      <c r="GZ79">
        <v>-3.7987256990141903E-2</v>
      </c>
      <c r="HA79">
        <v>-0.97377476090667203</v>
      </c>
      <c r="HB79">
        <v>0.40414663646760002</v>
      </c>
      <c r="HC79">
        <v>5.7719431827629203E-2</v>
      </c>
      <c r="HD79">
        <v>51.922550601531498</v>
      </c>
      <c r="HE79">
        <v>1.70164696232012</v>
      </c>
      <c r="HF79">
        <v>0.22099200334608399</v>
      </c>
      <c r="HG79">
        <v>-5.7070586804355401E-2</v>
      </c>
      <c r="HH79">
        <v>0.24241701729126899</v>
      </c>
      <c r="HI79">
        <v>-0.36723481752667098</v>
      </c>
      <c r="HJ79">
        <v>0.26938024306948599</v>
      </c>
      <c r="HK79">
        <v>0.43144255426563199</v>
      </c>
      <c r="HL79">
        <v>6.9158561705673693E-2</v>
      </c>
      <c r="HM79">
        <v>5.06380492817399E-2</v>
      </c>
      <c r="HN79">
        <v>0.29052564406626002</v>
      </c>
      <c r="HO79">
        <v>-0.23767077673068401</v>
      </c>
      <c r="HP79">
        <v>-1.7727848490318701</v>
      </c>
      <c r="HQ79">
        <v>-1.6504775083382401E-2</v>
      </c>
      <c r="HR79">
        <v>-1.00413944414358</v>
      </c>
      <c r="HS79">
        <v>0.199285590637786</v>
      </c>
      <c r="HT79">
        <v>0.76363394431995202</v>
      </c>
      <c r="HU79">
        <v>4.9010418474663897E-3</v>
      </c>
      <c r="HV79">
        <v>-0.26847433687362598</v>
      </c>
      <c r="HW79">
        <v>0.42438614790328499</v>
      </c>
      <c r="HX79">
        <v>3.9877534679973502E-3</v>
      </c>
      <c r="HY79">
        <v>-9.0358982118345903E-3</v>
      </c>
      <c r="HZ79">
        <v>-0.74608496857961104</v>
      </c>
      <c r="IA79">
        <v>-0.92531420721672297</v>
      </c>
      <c r="IB79">
        <v>0.39552379449464797</v>
      </c>
      <c r="IC79">
        <v>0.12956851152743601</v>
      </c>
      <c r="ID79">
        <v>0.52620897872976902</v>
      </c>
      <c r="IE79">
        <v>-0.18545535896363299</v>
      </c>
      <c r="IF79">
        <v>-8.4462281515647997E-2</v>
      </c>
      <c r="IG79">
        <v>0.15915996317400199</v>
      </c>
      <c r="IH79">
        <v>0.10741125903338</v>
      </c>
      <c r="II79">
        <v>0.35268650935514101</v>
      </c>
      <c r="IJ79">
        <v>0.63777203905880797</v>
      </c>
      <c r="IK79">
        <v>0.14316294953708</v>
      </c>
      <c r="IL79">
        <v>-0.127049256501721</v>
      </c>
      <c r="IM79">
        <v>0.53692491643079598</v>
      </c>
      <c r="IN79">
        <v>0.43990638333589699</v>
      </c>
      <c r="IO79">
        <v>0.48977104824123202</v>
      </c>
      <c r="IP79">
        <v>0.20320153783913</v>
      </c>
      <c r="IQ79">
        <v>0.45802856202270498</v>
      </c>
      <c r="IR79">
        <v>-0.87298595980109694</v>
      </c>
      <c r="IS79">
        <v>-0.109801381033466</v>
      </c>
      <c r="IT79">
        <v>8.6174491650162395</v>
      </c>
      <c r="IU79">
        <v>14.597359989566399</v>
      </c>
      <c r="IV79">
        <v>-8.3851494197178305</v>
      </c>
      <c r="IW79">
        <v>0.53013354488405295</v>
      </c>
      <c r="IX79">
        <v>-1.2162043397731499</v>
      </c>
      <c r="IY79">
        <v>0.27456710483788699</v>
      </c>
      <c r="IZ79">
        <v>-0.23710718817827101</v>
      </c>
      <c r="JA79">
        <v>0.25675692930199601</v>
      </c>
      <c r="JB79">
        <v>0.246165486750724</v>
      </c>
      <c r="JC79">
        <v>2.8424965719320201</v>
      </c>
      <c r="JD79">
        <v>0.16774509096523799</v>
      </c>
      <c r="JE79">
        <v>-2.20206138449789</v>
      </c>
      <c r="JF79">
        <v>4.6085016837969497E-3</v>
      </c>
      <c r="JG79">
        <v>-0.12111471631944799</v>
      </c>
      <c r="JH79">
        <v>0.24100319843118601</v>
      </c>
      <c r="JI79">
        <v>-0.38247793866583601</v>
      </c>
      <c r="JJ79">
        <v>0.57057196337396299</v>
      </c>
      <c r="JK79">
        <v>-2.5744856904156401E-3</v>
      </c>
      <c r="JL79">
        <v>0.28929029536671802</v>
      </c>
      <c r="JM79">
        <v>0.16462418898911499</v>
      </c>
      <c r="JN79">
        <v>0.650826116036199</v>
      </c>
      <c r="JO79">
        <v>8.0437154578414299E-2</v>
      </c>
      <c r="JP79">
        <v>-0.34559244430493302</v>
      </c>
      <c r="JQ79">
        <v>1.32824109467617</v>
      </c>
      <c r="JR79">
        <v>0.18051062692044001</v>
      </c>
      <c r="JS79">
        <v>0.96211114676326304</v>
      </c>
      <c r="JT79">
        <v>0.71642195563534605</v>
      </c>
      <c r="JU79">
        <v>-9.2088008004041697E-2</v>
      </c>
      <c r="JV79">
        <v>-0.92179373513572505</v>
      </c>
      <c r="JW79">
        <v>-0.56095942096387796</v>
      </c>
      <c r="JX79">
        <v>-8.4226932976619207E-2</v>
      </c>
      <c r="JY79">
        <v>0.11474138976213601</v>
      </c>
      <c r="JZ79">
        <v>0.19059436918899</v>
      </c>
      <c r="KA79">
        <v>7.3299357003854301E-2</v>
      </c>
      <c r="KB79">
        <v>60.296653305298001</v>
      </c>
      <c r="KC79">
        <v>-0.416671945171182</v>
      </c>
      <c r="KD79">
        <v>0.56157402259082301</v>
      </c>
      <c r="KE79">
        <v>0.71108226805097796</v>
      </c>
      <c r="KF79">
        <v>-0.299665324449994</v>
      </c>
      <c r="KG79">
        <v>0.41489531904939903</v>
      </c>
      <c r="KH79">
        <v>4.7040325488393597E-2</v>
      </c>
      <c r="KI79">
        <v>-0.72464430363306598</v>
      </c>
      <c r="KJ79">
        <v>0.42732356253313297</v>
      </c>
      <c r="KK79">
        <v>-0.15863843212589099</v>
      </c>
      <c r="KL79">
        <v>0.166115147066285</v>
      </c>
      <c r="KM79">
        <v>0.14996359942454099</v>
      </c>
      <c r="KN79">
        <v>-0.58497044000029497</v>
      </c>
      <c r="KO79">
        <v>-0.11875663633606701</v>
      </c>
      <c r="KP79">
        <v>1.0408788953816499</v>
      </c>
      <c r="KQ79">
        <v>1.3345163137468901</v>
      </c>
      <c r="KR79">
        <v>-0.121206331214296</v>
      </c>
      <c r="KS79">
        <v>0.92084859555056098</v>
      </c>
      <c r="KT79">
        <v>0.32754440302332299</v>
      </c>
      <c r="KU79">
        <v>0.241419027428142</v>
      </c>
      <c r="KV79">
        <v>0.22860775064134001</v>
      </c>
      <c r="KW79">
        <v>0.21317523702972199</v>
      </c>
      <c r="KX79">
        <v>0.13697084608055099</v>
      </c>
      <c r="KY79">
        <v>-7.8061849740061195E-2</v>
      </c>
      <c r="KZ79">
        <v>1.2154483220682</v>
      </c>
      <c r="LA79">
        <v>-0.111921406874748</v>
      </c>
      <c r="LB79">
        <v>-2.4052549079114E-2</v>
      </c>
      <c r="LC79">
        <v>-1.3514784625162899</v>
      </c>
      <c r="LD79">
        <v>-9.9208565292841291E-3</v>
      </c>
      <c r="LE79">
        <v>-0.273046815935377</v>
      </c>
      <c r="LF79">
        <v>0.14478245936863601</v>
      </c>
      <c r="LG79">
        <v>-0.11790652940386501</v>
      </c>
      <c r="LH79">
        <v>4.6328875526268798E-2</v>
      </c>
      <c r="LI79">
        <v>0.95210349749398504</v>
      </c>
      <c r="LJ79">
        <v>0.27041166788254201</v>
      </c>
      <c r="LK79">
        <v>0.26745670036590302</v>
      </c>
      <c r="LL79">
        <v>0.64901973698335003</v>
      </c>
      <c r="LM79">
        <v>-0.340753872702659</v>
      </c>
      <c r="LN79">
        <v>0.232367792281757</v>
      </c>
      <c r="LO79">
        <v>-0.60869532358952405</v>
      </c>
      <c r="LP79">
        <v>0.250387368627979</v>
      </c>
      <c r="LQ79">
        <v>-0.54784508934562703</v>
      </c>
    </row>
    <row r="80" spans="1:329" ht="3.75" customHeight="1" x14ac:dyDescent="0.25">
      <c r="A80">
        <v>-0.87429509723184995</v>
      </c>
      <c r="B80">
        <v>-0.87981990769499197</v>
      </c>
      <c r="C80">
        <v>-0.88542986981826499</v>
      </c>
      <c r="D80">
        <v>-0.89112700508477405</v>
      </c>
      <c r="E80">
        <v>-0.896913399422121</v>
      </c>
      <c r="F80">
        <v>-0.90279120577948602</v>
      </c>
      <c r="G80">
        <v>-0.90876264682876096</v>
      </c>
      <c r="H80">
        <v>-0.91483001779673001</v>
      </c>
      <c r="I80">
        <v>-0.92099568943573296</v>
      </c>
      <c r="J80">
        <v>-0.92726211114074497</v>
      </c>
      <c r="K80">
        <v>-0.93363181422132202</v>
      </c>
      <c r="L80">
        <v>-0.94010741533741604</v>
      </c>
      <c r="M80">
        <v>-0.94669162010868502</v>
      </c>
      <c r="N80">
        <v>-0.95338722690753597</v>
      </c>
      <c r="O80">
        <v>-0.96019713084686997</v>
      </c>
      <c r="P80">
        <v>-0.96712432797423598</v>
      </c>
      <c r="Q80">
        <v>-0.97417191968488903</v>
      </c>
      <c r="R80">
        <v>-0.98134311736715596</v>
      </c>
      <c r="S80">
        <v>-0.98864124729440706</v>
      </c>
      <c r="T80">
        <v>-0.99606975577899703</v>
      </c>
      <c r="U80">
        <v>-1.00363221460459</v>
      </c>
      <c r="V80">
        <v>-1.01133232675448</v>
      </c>
      <c r="W80">
        <v>-1.0191739324548199</v>
      </c>
      <c r="X80">
        <v>-1.02716101555299</v>
      </c>
      <c r="Y80">
        <v>-1.0352977102530301</v>
      </c>
      <c r="Z80">
        <v>-1.04358830823127</v>
      </c>
      <c r="AA80">
        <v>-1.05203726615766</v>
      </c>
      <c r="AB80">
        <v>-1.0606492136496</v>
      </c>
      <c r="AC80">
        <v>-1.06942896168765</v>
      </c>
      <c r="AD80">
        <v>-1.0783815115243001</v>
      </c>
      <c r="AE80">
        <v>-1.08751206412001</v>
      </c>
      <c r="AF80">
        <v>-1.09682603014265</v>
      </c>
      <c r="AG80">
        <v>-1.1063290405702499</v>
      </c>
      <c r="AH80">
        <v>-1.11602695793934</v>
      </c>
      <c r="AI80">
        <v>-1.12592588828514</v>
      </c>
      <c r="AJ80">
        <v>-1.13603219382355</v>
      </c>
      <c r="AK80">
        <v>-1.14635250642883</v>
      </c>
      <c r="AL80">
        <v>-1.15689374196559</v>
      </c>
      <c r="AM80">
        <v>-1.1676631155386299</v>
      </c>
      <c r="AN80">
        <v>-1.17866815772948</v>
      </c>
      <c r="AO80">
        <v>-1.18991673189459</v>
      </c>
      <c r="AP80">
        <v>-1.2014170526065999</v>
      </c>
      <c r="AQ80">
        <v>-1.2131777053272499</v>
      </c>
      <c r="AR80">
        <v>-1.2252076674085299</v>
      </c>
      <c r="AS80">
        <v>-1.2375163305272101</v>
      </c>
      <c r="AT80">
        <v>-1.2501135246675601</v>
      </c>
      <c r="AU80">
        <v>-1.26300954377778</v>
      </c>
      <c r="AV80">
        <v>-1.2762151732370799</v>
      </c>
      <c r="AW80">
        <v>-1.28974171928343</v>
      </c>
      <c r="AX80">
        <v>-1.30360104056648</v>
      </c>
      <c r="AY80">
        <v>-1.31780558200562</v>
      </c>
      <c r="AZ80">
        <v>-1.3323684111510601</v>
      </c>
      <c r="BA80">
        <v>-1.3473032572652699</v>
      </c>
      <c r="BB80">
        <v>-1.3626245533638299</v>
      </c>
      <c r="BC80">
        <v>-1.3783474814788701</v>
      </c>
      <c r="BD80">
        <v>-1.3944880214355899</v>
      </c>
      <c r="BE80">
        <v>-1.41106300346197</v>
      </c>
      <c r="BF80">
        <v>-1.4280901649859701</v>
      </c>
      <c r="BG80">
        <v>-1.4455882120119199</v>
      </c>
      <c r="BH80">
        <v>-1.4635768855101801</v>
      </c>
      <c r="BI80">
        <v>-1.48207703330165</v>
      </c>
      <c r="BJ80">
        <v>-1.5011106879718901</v>
      </c>
      <c r="BK80">
        <v>-1.52070115140997</v>
      </c>
      <c r="BL80">
        <v>-1.5408730866346101</v>
      </c>
      <c r="BM80">
        <v>-1.56165261764706</v>
      </c>
      <c r="BN80">
        <v>-1.5830674381362899</v>
      </c>
      <c r="BO80">
        <v>-1.6051469299607199</v>
      </c>
      <c r="BP80">
        <v>-1.6279222924416099</v>
      </c>
      <c r="BQ80">
        <v>-1.65142668363033</v>
      </c>
      <c r="BR80">
        <v>-1.6756953748558401</v>
      </c>
      <c r="BS80">
        <v>-1.7007659200234599</v>
      </c>
      <c r="BT80">
        <v>-1.72667834132465</v>
      </c>
      <c r="BU80">
        <v>-1.75347533323326</v>
      </c>
      <c r="BV80">
        <v>-1.7812024869118701</v>
      </c>
      <c r="BW80">
        <v>-1.80990853743711</v>
      </c>
      <c r="BX80">
        <v>-1.8396456365820499</v>
      </c>
      <c r="BY80">
        <v>-1.87046965427426</v>
      </c>
      <c r="BZ80">
        <v>-1.9024405122888399</v>
      </c>
      <c r="CA80">
        <v>-1.93562255424781</v>
      </c>
      <c r="CB80">
        <v>-1.9700849565932299</v>
      </c>
      <c r="CC80">
        <v>-2.0059021858972899</v>
      </c>
      <c r="CD80">
        <v>-2.0431545086871301</v>
      </c>
      <c r="CE80">
        <v>-2.0819285609175999</v>
      </c>
      <c r="CF80">
        <v>-2.12231798535083</v>
      </c>
      <c r="CG80">
        <v>-2.16442414642892</v>
      </c>
      <c r="CH80">
        <v>-2.2083569337993598</v>
      </c>
      <c r="CI80">
        <v>-2.2542356675206801</v>
      </c>
      <c r="CJ80">
        <v>-2.30219012020292</v>
      </c>
      <c r="CK80">
        <v>-2.3523616740006799</v>
      </c>
      <c r="CL80">
        <v>-2.4049046335733602</v>
      </c>
      <c r="CM80">
        <v>-2.4599877199790798</v>
      </c>
      <c r="CN80">
        <v>-2.5177957751270701</v>
      </c>
      <c r="CO80">
        <v>-2.5785317120716398</v>
      </c>
      <c r="CP80">
        <v>-2.6424187533310599</v>
      </c>
      <c r="CQ80">
        <v>-2.7097030078686499</v>
      </c>
      <c r="CR80">
        <v>-2.7806564477780502</v>
      </c>
      <c r="CS80">
        <v>-2.8555803585832802</v>
      </c>
      <c r="CT80">
        <v>-2.9348093530618198</v>
      </c>
      <c r="CU80">
        <v>-3.0187160584928199</v>
      </c>
      <c r="CV80">
        <v>-3.10771661236326</v>
      </c>
      <c r="CW80">
        <v>-3.2022771333393298</v>
      </c>
      <c r="CX80">
        <v>-3.30292137473793</v>
      </c>
      <c r="CY80">
        <v>-3.4102398195111601</v>
      </c>
      <c r="CZ80">
        <v>-3.5249005425364199</v>
      </c>
      <c r="DA80">
        <v>-3.6476622527732401</v>
      </c>
      <c r="DB80">
        <v>-3.7793900414750401</v>
      </c>
      <c r="DC80">
        <v>-3.9210745126914301</v>
      </c>
      <c r="DD80">
        <v>-4.0738551722038601</v>
      </c>
      <c r="DE80">
        <v>-4.2390492199086802</v>
      </c>
      <c r="DF80">
        <v>-4.4181872559699098</v>
      </c>
      <c r="DG80">
        <v>-4.6130579128172204</v>
      </c>
      <c r="DH80">
        <v>-4.82576412231428</v>
      </c>
      <c r="DI80">
        <v>-5.0587947085958902</v>
      </c>
      <c r="DJ80">
        <v>-5.3151163966706898</v>
      </c>
      <c r="DK80">
        <v>-5.5982933529716901</v>
      </c>
      <c r="DL80">
        <v>-5.9126443544116301</v>
      </c>
      <c r="DM80">
        <v>-6.2634521440317901</v>
      </c>
      <c r="DN80">
        <v>-6.6572463395237698</v>
      </c>
      <c r="DO80">
        <v>-7.1021918720540702</v>
      </c>
      <c r="DP80">
        <v>-7.6086318630671697</v>
      </c>
      <c r="DQ80">
        <v>-8.1898615730563495</v>
      </c>
      <c r="DR80">
        <v>-8.8632568105679095</v>
      </c>
      <c r="DS80">
        <v>-9.6519616778863693</v>
      </c>
      <c r="DT80">
        <v>-10.587488000724299</v>
      </c>
      <c r="DU80">
        <v>-11.71385747285</v>
      </c>
      <c r="DV80">
        <v>-13.0944713882858</v>
      </c>
      <c r="DW80">
        <v>-14.824060886089701</v>
      </c>
      <c r="DX80">
        <v>-17.050716093643398</v>
      </c>
      <c r="DY80">
        <v>-20.01953125</v>
      </c>
      <c r="DZ80">
        <v>-24.1674454106243</v>
      </c>
      <c r="EA80">
        <v>-30.356356750362899</v>
      </c>
      <c r="EB80">
        <v>-40.555184425365603</v>
      </c>
      <c r="EC80">
        <v>-60.4563703538266</v>
      </c>
      <c r="ED80">
        <v>-116.16524879529</v>
      </c>
      <c r="EE80">
        <v>-1137.4534401430899</v>
      </c>
      <c r="EF80">
        <v>150.907863944638</v>
      </c>
      <c r="EG80">
        <v>72.012635764912204</v>
      </c>
      <c r="EH80">
        <v>47.901450591535003</v>
      </c>
      <c r="EI80">
        <v>36.272331772347897</v>
      </c>
      <c r="EJ80">
        <v>29.466770285714301</v>
      </c>
      <c r="EK80">
        <v>25.033501530054</v>
      </c>
      <c r="EL80">
        <v>21.9469014811663</v>
      </c>
      <c r="EM80">
        <v>19.703233848960899</v>
      </c>
      <c r="EN80">
        <v>18.027334519731699</v>
      </c>
      <c r="EO80">
        <v>16.757468091388098</v>
      </c>
      <c r="EP80">
        <v>15.7938197588338</v>
      </c>
      <c r="EQ80">
        <v>15.0732094810785</v>
      </c>
      <c r="ER80">
        <v>14.5558801451783</v>
      </c>
      <c r="ES80">
        <v>14.218417080965899</v>
      </c>
      <c r="ET80">
        <v>14.0501355440014</v>
      </c>
      <c r="EU80">
        <v>14.051754662418601</v>
      </c>
      <c r="EV80">
        <v>14.235977016303099</v>
      </c>
      <c r="EW80">
        <v>14.630194731651001</v>
      </c>
      <c r="EX80">
        <v>15.282260772738001</v>
      </c>
      <c r="EY80">
        <v>16.2715004111414</v>
      </c>
      <c r="EZ80">
        <v>17.729729729729701</v>
      </c>
      <c r="FA80">
        <v>19.8831491921623</v>
      </c>
      <c r="FB80">
        <v>23.141865563778602</v>
      </c>
      <c r="FC80">
        <v>28.310128580966499</v>
      </c>
      <c r="FD80">
        <v>37.146138599348603</v>
      </c>
      <c r="FE80">
        <v>54.1328125</v>
      </c>
      <c r="FF80">
        <v>93.6821027561286</v>
      </c>
      <c r="FG80">
        <v>224.43607446142599</v>
      </c>
      <c r="FH80">
        <v>1223.8805970149299</v>
      </c>
      <c r="FI80" t="s">
        <v>0</v>
      </c>
      <c r="FJ80">
        <v>-675.42460233015402</v>
      </c>
      <c r="FK80">
        <v>-37.697323128690101</v>
      </c>
      <c r="FL80">
        <v>-23.0586743089873</v>
      </c>
      <c r="FM80">
        <v>-3.7778335409703798</v>
      </c>
      <c r="FN80">
        <v>-0.51679791224371496</v>
      </c>
      <c r="FO80">
        <v>-7.4682283031924798E-2</v>
      </c>
      <c r="FP80">
        <v>-2.9558869654540101E-2</v>
      </c>
      <c r="FQ80">
        <v>1.81030875272319E-3</v>
      </c>
      <c r="FR80">
        <v>0</v>
      </c>
      <c r="FS80">
        <v>7.2060531391052499E-4</v>
      </c>
      <c r="FT80">
        <v>9.3422603089132993E-3</v>
      </c>
      <c r="FU80">
        <v>1.9605212411112301E-2</v>
      </c>
      <c r="FV80">
        <v>3.0897775702091599E-2</v>
      </c>
      <c r="FW80">
        <v>6.9351970792055601E-2</v>
      </c>
      <c r="FX80">
        <v>4.5069745997366399E-2</v>
      </c>
      <c r="FY80">
        <v>5.29018191252182E-2</v>
      </c>
      <c r="FZ80">
        <v>5.7677382674629102E-2</v>
      </c>
      <c r="GA80">
        <v>-4.9939224589204502E-2</v>
      </c>
      <c r="GB80">
        <v>0.107706148558303</v>
      </c>
      <c r="GC80">
        <v>8.9856960981219799E-2</v>
      </c>
      <c r="GD80">
        <v>0.18147659836052199</v>
      </c>
      <c r="GE80">
        <v>-0.107818602150794</v>
      </c>
      <c r="GF80">
        <v>-0.14610452620893299</v>
      </c>
      <c r="GG80">
        <v>0.105943796451988</v>
      </c>
      <c r="GH80">
        <v>0.896564691552584</v>
      </c>
      <c r="GI80">
        <v>0.19523213733610201</v>
      </c>
      <c r="GJ80">
        <v>-8.0629734734875003E-2</v>
      </c>
      <c r="GK80">
        <v>-1.8512631646900101E-2</v>
      </c>
      <c r="GL80">
        <v>1.93967680850256</v>
      </c>
      <c r="GM80">
        <v>-3.65057626843871E-2</v>
      </c>
      <c r="GN80">
        <v>5.49879019171544E-2</v>
      </c>
      <c r="GO80">
        <v>-1.0601955781538299</v>
      </c>
      <c r="GP80">
        <v>0.27767844279000697</v>
      </c>
      <c r="GQ80">
        <v>0.32791377170713998</v>
      </c>
      <c r="GR80">
        <v>-0.29476743478195799</v>
      </c>
      <c r="GS80">
        <v>-0.187982065541936</v>
      </c>
      <c r="GT80">
        <v>3.4484439801900003E-2</v>
      </c>
      <c r="GU80">
        <v>1.5830115494602601E-2</v>
      </c>
      <c r="GV80">
        <v>-0.62658945743402705</v>
      </c>
      <c r="GW80">
        <v>0.77726848970104701</v>
      </c>
      <c r="GX80">
        <v>-2.7707444023040901</v>
      </c>
      <c r="GY80">
        <v>-1.23632501266699</v>
      </c>
      <c r="GZ80">
        <v>0.324208657119813</v>
      </c>
      <c r="HA80">
        <v>0.31958266620799403</v>
      </c>
      <c r="HB80">
        <v>8.3532102433582196</v>
      </c>
      <c r="HC80">
        <v>0.515030107001195</v>
      </c>
      <c r="HD80">
        <v>-0.13157515903990399</v>
      </c>
      <c r="HE80">
        <v>0.26181602913605001</v>
      </c>
      <c r="HF80">
        <v>-5.1345226925788003E-2</v>
      </c>
      <c r="HG80">
        <v>0.47360244319570699</v>
      </c>
      <c r="HH80">
        <v>0.31472496701863001</v>
      </c>
      <c r="HI80">
        <v>0.21483079444168299</v>
      </c>
      <c r="HJ80">
        <v>-0.43792735215912199</v>
      </c>
      <c r="HK80">
        <v>-5.9405676208981101E-2</v>
      </c>
      <c r="HL80">
        <v>0.46387843914435001</v>
      </c>
      <c r="HM80">
        <v>0.178860562290417</v>
      </c>
      <c r="HN80">
        <v>0.12149858770373299</v>
      </c>
      <c r="HO80">
        <v>0.25813211203241299</v>
      </c>
      <c r="HP80">
        <v>3.5281818198351602</v>
      </c>
      <c r="HQ80">
        <v>0.48978220899036901</v>
      </c>
      <c r="HR80">
        <v>-3.6360826089370399</v>
      </c>
      <c r="HS80">
        <v>4.79312445222119</v>
      </c>
      <c r="HT80">
        <v>0.70299216704526502</v>
      </c>
      <c r="HU80">
        <v>0.69563907519039103</v>
      </c>
      <c r="HV80">
        <v>-8.5044999310286001E-2</v>
      </c>
      <c r="HW80">
        <v>0.13246444631338999</v>
      </c>
      <c r="HX80">
        <v>0.40408242829242402</v>
      </c>
      <c r="HY80">
        <v>0.11554393119893901</v>
      </c>
      <c r="HZ80">
        <v>24.952033065932</v>
      </c>
      <c r="IA80">
        <v>0.84873995925586798</v>
      </c>
      <c r="IB80">
        <v>0.154418517209751</v>
      </c>
      <c r="IC80">
        <v>-0.113576553043513</v>
      </c>
      <c r="ID80">
        <v>0.46024619247439802</v>
      </c>
      <c r="IE80">
        <v>9.9556385594753105E-2</v>
      </c>
      <c r="IF80">
        <v>0.63950250315825696</v>
      </c>
      <c r="IG80">
        <v>0.178441594908442</v>
      </c>
      <c r="IH80">
        <v>128.19721726378401</v>
      </c>
      <c r="II80">
        <v>1.61972923271267</v>
      </c>
      <c r="IJ80">
        <v>0.96761675731983998</v>
      </c>
      <c r="IK80">
        <v>0.141849227706593</v>
      </c>
      <c r="IL80">
        <v>-8.0097990279770201E-2</v>
      </c>
      <c r="IM80">
        <v>6.2855598478064403</v>
      </c>
      <c r="IN80">
        <v>-0.15791437351382501</v>
      </c>
      <c r="IO80">
        <v>0.39651240528182102</v>
      </c>
      <c r="IP80">
        <v>-4.7665872610708497</v>
      </c>
      <c r="IQ80">
        <v>1.36722603841598</v>
      </c>
      <c r="IR80">
        <v>-1.0963520779448701</v>
      </c>
      <c r="IS80">
        <v>-0.23514997897468101</v>
      </c>
      <c r="IT80">
        <v>-4.7683071163850297</v>
      </c>
      <c r="IU80">
        <v>-0.13752437083580299</v>
      </c>
      <c r="IV80">
        <v>0.31054129107037698</v>
      </c>
      <c r="IW80">
        <v>1.0771766498125399</v>
      </c>
      <c r="IX80">
        <v>0.628174790102629</v>
      </c>
      <c r="IY80">
        <v>-0.60901805020295896</v>
      </c>
      <c r="IZ80">
        <v>0.292013398727061</v>
      </c>
      <c r="JA80">
        <v>-1.9886884033858001</v>
      </c>
      <c r="JB80">
        <v>-0.230780758858808</v>
      </c>
      <c r="JC80">
        <v>1.0766195361609101</v>
      </c>
      <c r="JD80">
        <v>1.0236398402351501</v>
      </c>
      <c r="JE80">
        <v>15.662318912235399</v>
      </c>
      <c r="JF80">
        <v>-4.6161802149744702</v>
      </c>
      <c r="JG80">
        <v>0.55967705243820298</v>
      </c>
      <c r="JH80">
        <v>-0.87370617375238402</v>
      </c>
      <c r="JI80">
        <v>0.55606454500006397</v>
      </c>
      <c r="JJ80">
        <v>0.35912573086668398</v>
      </c>
      <c r="JK80">
        <v>0.27085237934913498</v>
      </c>
      <c r="JL80">
        <v>6.7181596362760998E-2</v>
      </c>
      <c r="JM80">
        <v>1.4629459639314999</v>
      </c>
      <c r="JN80">
        <v>-9.8285510444852697</v>
      </c>
      <c r="JO80">
        <v>0.17871929769740799</v>
      </c>
      <c r="JP80">
        <v>-8.3250090833490095E-2</v>
      </c>
      <c r="JQ80">
        <v>-0.28436390613846102</v>
      </c>
      <c r="JR80">
        <v>-0.83390829757568996</v>
      </c>
      <c r="JS80">
        <v>0.84550338044059303</v>
      </c>
      <c r="JT80">
        <v>9.4951208651099604E-3</v>
      </c>
      <c r="JU80">
        <v>0.12020440648017799</v>
      </c>
      <c r="JV80">
        <v>-2.09393229838305</v>
      </c>
      <c r="JW80">
        <v>14.240539409681199</v>
      </c>
      <c r="JX80">
        <v>-0.312901639365049</v>
      </c>
      <c r="JY80">
        <v>0.17438610841421501</v>
      </c>
      <c r="JZ80">
        <v>0.87361167081360203</v>
      </c>
      <c r="KA80">
        <v>-0.55233085520827196</v>
      </c>
      <c r="KB80">
        <v>-0.25520431706628599</v>
      </c>
      <c r="KC80">
        <v>10.665498884138101</v>
      </c>
      <c r="KD80">
        <v>2.8215384684424999E-2</v>
      </c>
      <c r="KE80">
        <v>-0.11284714772271499</v>
      </c>
      <c r="KF80">
        <v>0.24229676480343701</v>
      </c>
      <c r="KG80">
        <v>-0.22731252617980299</v>
      </c>
      <c r="KH80">
        <v>-1.0290086223209001</v>
      </c>
      <c r="KI80">
        <v>-0.97177575246228998</v>
      </c>
      <c r="KJ80">
        <v>-0.48599828474754603</v>
      </c>
      <c r="KK80">
        <v>-0.36007124679843</v>
      </c>
      <c r="KL80">
        <v>-0.88571597657413204</v>
      </c>
      <c r="KM80">
        <v>0.63943558344149598</v>
      </c>
      <c r="KN80">
        <v>-0.122300006512795</v>
      </c>
      <c r="KO80">
        <v>2.3015721967374201E-2</v>
      </c>
      <c r="KP80">
        <v>-1.4007853748913901</v>
      </c>
      <c r="KQ80">
        <v>-0.16673379242133199</v>
      </c>
      <c r="KR80">
        <v>0.85624502440043604</v>
      </c>
      <c r="KS80">
        <v>0.74659881549467599</v>
      </c>
      <c r="KT80">
        <v>-0.64270661239221305</v>
      </c>
      <c r="KU80">
        <v>0.26372264027199899</v>
      </c>
      <c r="KV80">
        <v>-0.122863252602991</v>
      </c>
      <c r="KW80">
        <v>-3.32730346043699</v>
      </c>
      <c r="KX80">
        <v>0.61118589010239899</v>
      </c>
      <c r="KY80">
        <v>0.21083511566068699</v>
      </c>
      <c r="KZ80">
        <v>-0.19273258623441999</v>
      </c>
      <c r="LA80">
        <v>0.46614836278579602</v>
      </c>
      <c r="LB80">
        <v>-1.1935779662369601</v>
      </c>
      <c r="LC80">
        <v>-0.61205260126925298</v>
      </c>
      <c r="LD80">
        <v>0.78673803510658302</v>
      </c>
      <c r="LE80">
        <v>-0.23335298186752301</v>
      </c>
      <c r="LF80">
        <v>-0.42918993043234299</v>
      </c>
      <c r="LG80">
        <v>0.25733962765954299</v>
      </c>
      <c r="LH80">
        <v>0.18675861934796301</v>
      </c>
      <c r="LI80">
        <v>1.17453835169904</v>
      </c>
      <c r="LJ80">
        <v>0.275600883513206</v>
      </c>
      <c r="LK80">
        <v>0.34494827987478099</v>
      </c>
      <c r="LL80">
        <v>-3.7018816016932301</v>
      </c>
      <c r="LM80">
        <v>0.222372321322935</v>
      </c>
      <c r="LN80">
        <v>-3.11270804398514E-2</v>
      </c>
      <c r="LO80">
        <v>-0.19316133125443599</v>
      </c>
      <c r="LP80">
        <v>-0.20172017882759499</v>
      </c>
      <c r="LQ80">
        <v>-0.107062176464314</v>
      </c>
    </row>
    <row r="81" spans="1:329" ht="3.75" customHeight="1" x14ac:dyDescent="0.25">
      <c r="A81">
        <v>-0.954465509346625</v>
      </c>
      <c r="B81">
        <v>-0.96064300842999795</v>
      </c>
      <c r="C81">
        <v>-0.96691767078104796</v>
      </c>
      <c r="D81">
        <v>-0.97329185071479996</v>
      </c>
      <c r="E81">
        <v>-0.97976797920924796</v>
      </c>
      <c r="F81">
        <v>-0.98634856703944995</v>
      </c>
      <c r="G81">
        <v>-0.99303620806598702</v>
      </c>
      <c r="H81">
        <v>-0.99983358268669298</v>
      </c>
      <c r="I81">
        <v>-1.0067434614611801</v>
      </c>
      <c r="J81">
        <v>-1.0137687089182701</v>
      </c>
      <c r="K81">
        <v>-1.0209122875571199</v>
      </c>
      <c r="L81">
        <v>-1.0281772620537299</v>
      </c>
      <c r="M81">
        <v>-1.0355668036849699</v>
      </c>
      <c r="N81">
        <v>-1.0430841949834999</v>
      </c>
      <c r="O81">
        <v>-1.0507328346376099</v>
      </c>
      <c r="P81">
        <v>-1.0585162426511801</v>
      </c>
      <c r="Q81">
        <v>-1.0664380657797401</v>
      </c>
      <c r="R81">
        <v>-1.0745020832602801</v>
      </c>
      <c r="S81">
        <v>-1.08271221285307</v>
      </c>
      <c r="T81">
        <v>-1.0910725172156901</v>
      </c>
      <c r="U81">
        <v>-1.09958721063052</v>
      </c>
      <c r="V81">
        <v>-1.10826066610874</v>
      </c>
      <c r="W81">
        <v>-1.1170974228955901</v>
      </c>
      <c r="X81">
        <v>-1.12610219440333</v>
      </c>
      <c r="Y81">
        <v>-1.13527987660069</v>
      </c>
      <c r="Z81">
        <v>-1.1446355568894599</v>
      </c>
      <c r="AA81">
        <v>-1.15417452350144</v>
      </c>
      <c r="AB81">
        <v>-1.1639022754516</v>
      </c>
      <c r="AC81">
        <v>-1.17382453308604</v>
      </c>
      <c r="AD81">
        <v>-1.1839472492663701</v>
      </c>
      <c r="AE81">
        <v>-1.1942766212357001</v>
      </c>
      <c r="AF81">
        <v>-1.204819103215</v>
      </c>
      <c r="AG81">
        <v>-1.21558141978237</v>
      </c>
      <c r="AH81">
        <v>-1.2265705800926201</v>
      </c>
      <c r="AI81">
        <v>-1.23779389299898</v>
      </c>
      <c r="AJ81">
        <v>-1.24925898314401</v>
      </c>
      <c r="AK81">
        <v>-1.26097380809295</v>
      </c>
      <c r="AL81">
        <v>-1.2729466765884601</v>
      </c>
      <c r="AM81">
        <v>-1.28518626801323</v>
      </c>
      <c r="AN81">
        <v>-1.2977016531540599</v>
      </c>
      <c r="AO81">
        <v>-1.3105023163699401</v>
      </c>
      <c r="AP81">
        <v>-1.32359817927532</v>
      </c>
      <c r="AQ81">
        <v>-1.33699962606048</v>
      </c>
      <c r="AR81">
        <v>-1.3507175305818599</v>
      </c>
      <c r="AS81">
        <v>-1.36476328536776</v>
      </c>
      <c r="AT81">
        <v>-1.3791488326985399</v>
      </c>
      <c r="AU81">
        <v>-1.39388669793583</v>
      </c>
      <c r="AV81">
        <v>-1.4089900252918499</v>
      </c>
      <c r="AW81">
        <v>-1.4244726162491099</v>
      </c>
      <c r="AX81">
        <v>-1.44034897086131</v>
      </c>
      <c r="AY81">
        <v>-1.4566343321894699</v>
      </c>
      <c r="AZ81">
        <v>-1.47334473415346</v>
      </c>
      <c r="BA81">
        <v>-1.4904970531075801</v>
      </c>
      <c r="BB81">
        <v>-1.5081090634812</v>
      </c>
      <c r="BC81">
        <v>-1.5261994978617099</v>
      </c>
      <c r="BD81">
        <v>-1.5447881119370199</v>
      </c>
      <c r="BE81">
        <v>-1.5638957547604</v>
      </c>
      <c r="BF81">
        <v>-1.58354444485138</v>
      </c>
      <c r="BG81">
        <v>-1.60375745270337</v>
      </c>
      <c r="BH81">
        <v>-1.6245593903334901</v>
      </c>
      <c r="BI81">
        <v>-1.6459763085827199</v>
      </c>
      <c r="BJ81">
        <v>-1.6680358029568101</v>
      </c>
      <c r="BK81">
        <v>-1.6907671288916</v>
      </c>
      <c r="BL81">
        <v>-1.7142013274321799</v>
      </c>
      <c r="BM81">
        <v>-1.7383713624352199</v>
      </c>
      <c r="BN81">
        <v>-1.76331227054077</v>
      </c>
      <c r="BO81">
        <v>-1.7890613253157199</v>
      </c>
      <c r="BP81">
        <v>-1.81565821714916</v>
      </c>
      <c r="BQ81">
        <v>-1.8431452506841399</v>
      </c>
      <c r="BR81">
        <v>-1.87156756180429</v>
      </c>
      <c r="BS81">
        <v>-1.9009733564628399</v>
      </c>
      <c r="BT81">
        <v>-1.9314141739519499</v>
      </c>
      <c r="BU81">
        <v>-1.96294517756799</v>
      </c>
      <c r="BV81">
        <v>-1.9956254760432699</v>
      </c>
      <c r="BW81">
        <v>-2.0295184795954699</v>
      </c>
      <c r="BX81">
        <v>-2.0646922950055302</v>
      </c>
      <c r="BY81">
        <v>-2.1012201647869002</v>
      </c>
      <c r="BZ81">
        <v>-2.13918095627192</v>
      </c>
      <c r="CA81">
        <v>-2.1786597073351901</v>
      </c>
      <c r="CB81">
        <v>-2.21974823652506</v>
      </c>
      <c r="CC81">
        <v>-2.2625458266140401</v>
      </c>
      <c r="CD81">
        <v>-2.3071599920452202</v>
      </c>
      <c r="CE81">
        <v>-2.3537073424917798</v>
      </c>
      <c r="CF81">
        <v>-2.40231455681747</v>
      </c>
      <c r="CG81">
        <v>-2.45311948420051</v>
      </c>
      <c r="CH81">
        <v>-2.506272392149</v>
      </c>
      <c r="CI81">
        <v>-2.5619373847051001</v>
      </c>
      <c r="CJ81">
        <v>-2.6202940184458101</v>
      </c>
      <c r="CK81">
        <v>-2.6815391491166398</v>
      </c>
      <c r="CL81">
        <v>-2.7458890481020299</v>
      </c>
      <c r="CM81">
        <v>-2.81358183572548</v>
      </c>
      <c r="CN81">
        <v>-2.88488028794516</v>
      </c>
      <c r="CO81">
        <v>-2.9600750848314199</v>
      </c>
      <c r="CP81">
        <v>-3.03948858388374</v>
      </c>
      <c r="CQ81">
        <v>-3.1234792195501799</v>
      </c>
      <c r="CR81">
        <v>-3.2124466532804701</v>
      </c>
      <c r="CS81">
        <v>-3.3068378274311598</v>
      </c>
      <c r="CT81">
        <v>-3.4071541131532199</v>
      </c>
      <c r="CU81">
        <v>-3.5139597894453201</v>
      </c>
      <c r="CV81">
        <v>-3.6278921511171802</v>
      </c>
      <c r="CW81">
        <v>-3.7496736219228</v>
      </c>
      <c r="CX81">
        <v>-3.8801263517093298</v>
      </c>
      <c r="CY81">
        <v>-4.0201899115659199</v>
      </c>
      <c r="CZ81">
        <v>-4.17094288054329</v>
      </c>
      <c r="DA81">
        <v>-4.3336293584014403</v>
      </c>
      <c r="DB81">
        <v>-4.5096917651893502</v>
      </c>
      <c r="DC81">
        <v>-4.7008117353278003</v>
      </c>
      <c r="DD81">
        <v>-4.9089615328115599</v>
      </c>
      <c r="DE81">
        <v>-5.1364692820728504</v>
      </c>
      <c r="DF81">
        <v>-5.3861025424224298</v>
      </c>
      <c r="DG81">
        <v>-5.6611765321458902</v>
      </c>
      <c r="DH81">
        <v>-5.96569591241329</v>
      </c>
      <c r="DI81">
        <v>-6.3045429205490002</v>
      </c>
      <c r="DJ81">
        <v>-6.6837305307279298</v>
      </c>
      <c r="DK81">
        <v>-7.1107484444444404</v>
      </c>
      <c r="DL81">
        <v>-7.5950441770888899</v>
      </c>
      <c r="DM81">
        <v>-8.1487050240508694</v>
      </c>
      <c r="DN81">
        <v>-8.7874460262178893</v>
      </c>
      <c r="DO81">
        <v>-9.5320769888942305</v>
      </c>
      <c r="DP81">
        <v>-10.410743270067799</v>
      </c>
      <c r="DQ81">
        <v>-11.4624622047776</v>
      </c>
      <c r="DR81">
        <v>-12.7429221341021</v>
      </c>
      <c r="DS81">
        <v>-14.334434145348601</v>
      </c>
      <c r="DT81">
        <v>-16.3639755510474</v>
      </c>
      <c r="DU81">
        <v>-19.0382033899627</v>
      </c>
      <c r="DV81">
        <v>-22.717518195025001</v>
      </c>
      <c r="DW81">
        <v>-28.091587570431599</v>
      </c>
      <c r="DX81">
        <v>-36.666454149242703</v>
      </c>
      <c r="DY81">
        <v>-52.479653829556597</v>
      </c>
      <c r="DZ81">
        <v>-91.272384635407505</v>
      </c>
      <c r="EA81">
        <v>-334.48546060962099</v>
      </c>
      <c r="EB81">
        <v>207.02820925114699</v>
      </c>
      <c r="EC81">
        <v>80.078124999999901</v>
      </c>
      <c r="ED81">
        <v>50.085899958282802</v>
      </c>
      <c r="EE81">
        <v>36.703980415585796</v>
      </c>
      <c r="EF81">
        <v>29.150330670668399</v>
      </c>
      <c r="EG81">
        <v>24.3174935033446</v>
      </c>
      <c r="EH81">
        <v>20.976177354255999</v>
      </c>
      <c r="EI81">
        <v>18.542970312302899</v>
      </c>
      <c r="EJ81">
        <v>16.705819710185001</v>
      </c>
      <c r="EK81">
        <v>15.2831313144848</v>
      </c>
      <c r="EL81">
        <v>14.162511369643401</v>
      </c>
      <c r="EM81">
        <v>13.271186564854601</v>
      </c>
      <c r="EN81">
        <v>12.560547760509801</v>
      </c>
      <c r="EO81">
        <v>11.9975812904491</v>
      </c>
      <c r="EP81">
        <v>11.5599215641446</v>
      </c>
      <c r="EQ81">
        <v>11.232946751465301</v>
      </c>
      <c r="ER81">
        <v>11.0081220182258</v>
      </c>
      <c r="ES81">
        <v>10.882191865910899</v>
      </c>
      <c r="ET81">
        <v>10.8570520689626</v>
      </c>
      <c r="EU81">
        <v>10.9402969777405</v>
      </c>
      <c r="EV81">
        <v>11.1466058961689</v>
      </c>
      <c r="EW81">
        <v>11.5003717174645</v>
      </c>
      <c r="EX81">
        <v>12.0404003742683</v>
      </c>
      <c r="EY81">
        <v>12.828364828415999</v>
      </c>
      <c r="EZ81">
        <v>13.964571174742201</v>
      </c>
      <c r="FA81">
        <v>15.619047619047601</v>
      </c>
      <c r="FB81">
        <v>18.097561850894099</v>
      </c>
      <c r="FC81">
        <v>21.995904874846801</v>
      </c>
      <c r="FD81">
        <v>28.608801811180602</v>
      </c>
      <c r="FE81">
        <v>41.2169778092304</v>
      </c>
      <c r="FF81">
        <v>70.294567185985997</v>
      </c>
      <c r="FG81">
        <v>165.322580645161</v>
      </c>
      <c r="FH81">
        <v>880.92958052044605</v>
      </c>
      <c r="FI81" t="s">
        <v>0</v>
      </c>
      <c r="FJ81">
        <v>-403.85131474573399</v>
      </c>
      <c r="FK81">
        <v>-18.903161174320498</v>
      </c>
      <c r="FL81">
        <v>-4.5226403746040198</v>
      </c>
      <c r="FM81">
        <v>-0.70784911130762596</v>
      </c>
      <c r="FN81">
        <v>-0.35116535434098001</v>
      </c>
      <c r="FO81">
        <v>2.0413920370674601E-2</v>
      </c>
      <c r="FP81">
        <v>-4.51846274607378E-3</v>
      </c>
      <c r="FQ81">
        <v>0</v>
      </c>
      <c r="FR81">
        <v>-1.2714376973858299E-3</v>
      </c>
      <c r="FS81">
        <v>8.6403066455444308E-3</v>
      </c>
      <c r="FT81">
        <v>1.37920073903213E-2</v>
      </c>
      <c r="FU81">
        <v>-6.1313694890336397E-2</v>
      </c>
      <c r="FV81">
        <v>8.9018248084379997E-2</v>
      </c>
      <c r="FW81">
        <v>-1.3611247599040499E-2</v>
      </c>
      <c r="FX81">
        <v>0.36696811810631602</v>
      </c>
      <c r="FY81">
        <v>-6.65570218701695E-2</v>
      </c>
      <c r="FZ81">
        <v>2.1795401691558501E-3</v>
      </c>
      <c r="GA81">
        <v>0.10832256092699299</v>
      </c>
      <c r="GB81">
        <v>6.0106593927682597E-2</v>
      </c>
      <c r="GC81">
        <v>0.135370209391171</v>
      </c>
      <c r="GD81">
        <v>1.6723146328716401</v>
      </c>
      <c r="GE81">
        <v>0.11512544772101101</v>
      </c>
      <c r="GF81">
        <v>0.67514079741837896</v>
      </c>
      <c r="GG81">
        <v>0.83037374232340999</v>
      </c>
      <c r="GH81">
        <v>0.88940877655619999</v>
      </c>
      <c r="GI81">
        <v>0.101864901141916</v>
      </c>
      <c r="GJ81">
        <v>0.151218522351456</v>
      </c>
      <c r="GK81">
        <v>-0.26920420431768399</v>
      </c>
      <c r="GL81">
        <v>-4.5421245655112399</v>
      </c>
      <c r="GM81">
        <v>7.3271266521132798E-3</v>
      </c>
      <c r="GN81">
        <v>0.17857134546251099</v>
      </c>
      <c r="GO81">
        <v>0.35000472473586403</v>
      </c>
      <c r="GP81">
        <v>0.147595416472591</v>
      </c>
      <c r="GQ81">
        <v>0.154744269126187</v>
      </c>
      <c r="GR81">
        <v>0.59267247649318999</v>
      </c>
      <c r="GS81">
        <v>-1.34344226498964</v>
      </c>
      <c r="GT81">
        <v>0.45326725799436401</v>
      </c>
      <c r="GU81">
        <v>0.54073687474606802</v>
      </c>
      <c r="GV81">
        <v>4.0785883537965299E-2</v>
      </c>
      <c r="GW81">
        <v>0.27291002430765898</v>
      </c>
      <c r="GX81">
        <v>-3.04609366338441</v>
      </c>
      <c r="GY81">
        <v>0.103861746606197</v>
      </c>
      <c r="GZ81">
        <v>5.1557959445389899E-2</v>
      </c>
      <c r="HA81">
        <v>0.62032397385153404</v>
      </c>
      <c r="HB81">
        <v>0.92818294724023598</v>
      </c>
      <c r="HC81">
        <v>0.42349109639007998</v>
      </c>
      <c r="HD81">
        <v>0.225916816101385</v>
      </c>
      <c r="HE81">
        <v>0.365896700104483</v>
      </c>
      <c r="HF81">
        <v>0.31175830624886502</v>
      </c>
      <c r="HG81">
        <v>0.83440720864354401</v>
      </c>
      <c r="HH81">
        <v>-0.99848159832859196</v>
      </c>
      <c r="HI81">
        <v>1.3866800277306299</v>
      </c>
      <c r="HJ81">
        <v>-0.36944957993788102</v>
      </c>
      <c r="HK81">
        <v>0.301729892767991</v>
      </c>
      <c r="HL81">
        <v>-1.31699855259877</v>
      </c>
      <c r="HM81">
        <v>0.292746855384103</v>
      </c>
      <c r="HN81">
        <v>-2.1007066855007102</v>
      </c>
      <c r="HO81">
        <v>0.27674133116527</v>
      </c>
      <c r="HP81">
        <v>-0.43107318557325902</v>
      </c>
      <c r="HQ81">
        <v>2.2325369981030101</v>
      </c>
      <c r="HR81">
        <v>-0.44410425715352397</v>
      </c>
      <c r="HS81">
        <v>1.2017655780332399</v>
      </c>
      <c r="HT81">
        <v>0.20130358954654101</v>
      </c>
      <c r="HU81">
        <v>-0.6080716121045</v>
      </c>
      <c r="HV81">
        <v>-0.46999204448567899</v>
      </c>
      <c r="HW81">
        <v>0.921080284846574</v>
      </c>
      <c r="HX81">
        <v>0.391390955442878</v>
      </c>
      <c r="HY81">
        <v>1.06857968379574</v>
      </c>
      <c r="HZ81">
        <v>4.0771897307934601</v>
      </c>
      <c r="IA81">
        <v>6.3481693173050205E-2</v>
      </c>
      <c r="IB81">
        <v>0.202603974663256</v>
      </c>
      <c r="IC81">
        <v>0.76980061758344898</v>
      </c>
      <c r="ID81">
        <v>1.23154236452824</v>
      </c>
      <c r="IE81">
        <v>-0.19816690314222801</v>
      </c>
      <c r="IF81">
        <v>-2.0332649137780101E-2</v>
      </c>
      <c r="IG81">
        <v>0.48629825281908001</v>
      </c>
      <c r="IH81">
        <v>-2.9375913597488701</v>
      </c>
      <c r="II81">
        <v>0.80538413319063795</v>
      </c>
      <c r="IJ81">
        <v>0.50431842709536301</v>
      </c>
      <c r="IK81">
        <v>5.9480496021399503E-3</v>
      </c>
      <c r="IL81">
        <v>-0.124101790876418</v>
      </c>
      <c r="IM81">
        <v>-0.446818512338574</v>
      </c>
      <c r="IN81">
        <v>0.42577326628889101</v>
      </c>
      <c r="IO81">
        <v>0.22175971678383</v>
      </c>
      <c r="IP81">
        <v>-1.08250394019428E-2</v>
      </c>
      <c r="IQ81">
        <v>0.62393609991770305</v>
      </c>
      <c r="IR81">
        <v>0.338308447278936</v>
      </c>
      <c r="IS81">
        <v>0.234670029823664</v>
      </c>
      <c r="IT81">
        <v>-0.18140909156336199</v>
      </c>
      <c r="IU81">
        <v>0.15347439119489101</v>
      </c>
      <c r="IV81">
        <v>1.80187816871173</v>
      </c>
      <c r="IW81">
        <v>0.118758215311717</v>
      </c>
      <c r="IX81">
        <v>0.39820888809459598</v>
      </c>
      <c r="IY81">
        <v>0.12940556596651401</v>
      </c>
      <c r="IZ81">
        <v>0.186650751226172</v>
      </c>
      <c r="JA81">
        <v>0.31529718474037299</v>
      </c>
      <c r="JB81">
        <v>0.27451827071938001</v>
      </c>
      <c r="JC81">
        <v>-0.36616744470048201</v>
      </c>
      <c r="JD81">
        <v>-0.252423788108392</v>
      </c>
      <c r="JE81">
        <v>0.16640637514505699</v>
      </c>
      <c r="JF81">
        <v>0.60444800129801302</v>
      </c>
      <c r="JG81">
        <v>2.0505992810413201</v>
      </c>
      <c r="JH81">
        <v>0.59570523618209503</v>
      </c>
      <c r="JI81">
        <v>-0.75376131821343895</v>
      </c>
      <c r="JJ81">
        <v>0.564784947828047</v>
      </c>
      <c r="JK81">
        <v>0.27866834095444298</v>
      </c>
      <c r="JL81">
        <v>7.2466845684673306E-2</v>
      </c>
      <c r="JM81">
        <v>-2.1210524892728801</v>
      </c>
      <c r="JN81">
        <v>6.0284493926245297E-2</v>
      </c>
      <c r="JO81">
        <v>-0.12571713372940099</v>
      </c>
      <c r="JP81">
        <v>0.220533409689744</v>
      </c>
      <c r="JQ81">
        <v>-1.7324857988065301</v>
      </c>
      <c r="JR81">
        <v>0.41862724821015201</v>
      </c>
      <c r="JS81">
        <v>-4.0860878435438397E-2</v>
      </c>
      <c r="JT81">
        <v>0.60306624759348604</v>
      </c>
      <c r="JU81">
        <v>6.1450154242375099</v>
      </c>
      <c r="JV81">
        <v>0.58989717417247201</v>
      </c>
      <c r="JW81">
        <v>-1.53805143093163</v>
      </c>
      <c r="JX81">
        <v>0.43447057873752098</v>
      </c>
      <c r="JY81">
        <v>0.29036940077818801</v>
      </c>
      <c r="JZ81">
        <v>0.33239118180542299</v>
      </c>
      <c r="KA81">
        <v>0.42611398407734102</v>
      </c>
      <c r="KB81">
        <v>0.41023395950158698</v>
      </c>
      <c r="KC81">
        <v>0.18168837630815701</v>
      </c>
      <c r="KD81">
        <v>-2.4770195772118302</v>
      </c>
      <c r="KE81">
        <v>-0.300297178482751</v>
      </c>
      <c r="KF81">
        <v>1.0079620864527401</v>
      </c>
      <c r="KG81">
        <v>19.908463370105601</v>
      </c>
      <c r="KH81">
        <v>0.119993838496432</v>
      </c>
      <c r="KI81">
        <v>-0.42812666940958</v>
      </c>
      <c r="KJ81">
        <v>-2.66161485177143</v>
      </c>
      <c r="KK81">
        <v>14.6427753191915</v>
      </c>
      <c r="KL81">
        <v>2.0723205615178202</v>
      </c>
      <c r="KM81">
        <v>0.66565505837081096</v>
      </c>
      <c r="KN81">
        <v>0.183441057467531</v>
      </c>
      <c r="KO81">
        <v>5.2372927854589104</v>
      </c>
      <c r="KP81">
        <v>-0.64240043803041003</v>
      </c>
      <c r="KQ81">
        <v>0.98491753589674402</v>
      </c>
      <c r="KR81">
        <v>-0.40937724469143899</v>
      </c>
      <c r="KS81">
        <v>1.47390045245182</v>
      </c>
      <c r="KT81">
        <v>-1.30002955699417</v>
      </c>
      <c r="KU81">
        <v>0.211101783095441</v>
      </c>
      <c r="KV81">
        <v>-0.102437993164695</v>
      </c>
      <c r="KW81">
        <v>-0.23830965723595199</v>
      </c>
      <c r="KX81">
        <v>-0.101792819853261</v>
      </c>
      <c r="KY81">
        <v>7.7808497838945501E-2</v>
      </c>
      <c r="KZ81">
        <v>0.23081459834354801</v>
      </c>
      <c r="LA81">
        <v>0.34465584966785201</v>
      </c>
      <c r="LB81">
        <v>0.32566453056528699</v>
      </c>
      <c r="LC81">
        <v>0.12637961978778001</v>
      </c>
      <c r="LD81">
        <v>-1.3142620562898599</v>
      </c>
      <c r="LE81">
        <v>3.6759399841703101E-2</v>
      </c>
      <c r="LF81">
        <v>2.4058019861081099E-2</v>
      </c>
      <c r="LG81">
        <v>7.6183753203029401</v>
      </c>
      <c r="LH81">
        <v>-0.457405804250829</v>
      </c>
      <c r="LI81">
        <v>0.74882786803110202</v>
      </c>
      <c r="LJ81">
        <v>10.1963686032633</v>
      </c>
      <c r="LK81">
        <v>0.20596940334297201</v>
      </c>
      <c r="LL81">
        <v>0.135683120582206</v>
      </c>
      <c r="LM81">
        <v>0.454039083053354</v>
      </c>
      <c r="LN81">
        <v>-0.139450293450889</v>
      </c>
      <c r="LO81">
        <v>-3.4689313189149602</v>
      </c>
      <c r="LP81">
        <v>4.1183705196958798</v>
      </c>
      <c r="LQ81">
        <v>-1.4716892590734001</v>
      </c>
    </row>
    <row r="82" spans="1:329" ht="3.75" customHeight="1" x14ac:dyDescent="0.25">
      <c r="A82">
        <v>-1.0634224520245401</v>
      </c>
      <c r="B82">
        <v>-1.0705592909958399</v>
      </c>
      <c r="C82">
        <v>-1.07781186925087</v>
      </c>
      <c r="D82">
        <v>-1.0851830777129501</v>
      </c>
      <c r="E82">
        <v>-1.0926759044155701</v>
      </c>
      <c r="F82">
        <v>-1.1002934386018799</v>
      </c>
      <c r="G82">
        <v>-1.1080388750327701</v>
      </c>
      <c r="H82">
        <v>-1.1159155185162599</v>
      </c>
      <c r="I82">
        <v>-1.1239267886713</v>
      </c>
      <c r="J82">
        <v>-1.13207622494036</v>
      </c>
      <c r="K82">
        <v>-1.1403674918659801</v>
      </c>
      <c r="L82">
        <v>-1.1488043846476701</v>
      </c>
      <c r="M82">
        <v>-1.1573908349965101</v>
      </c>
      <c r="N82">
        <v>-1.1661309173063299</v>
      </c>
      <c r="O82">
        <v>-1.1750288551613499</v>
      </c>
      <c r="P82">
        <v>-1.18408902820207</v>
      </c>
      <c r="Q82">
        <v>-1.19331597937231</v>
      </c>
      <c r="R82">
        <v>-1.2027144225724</v>
      </c>
      <c r="S82">
        <v>-1.2122892507451499</v>
      </c>
      <c r="T82">
        <v>-1.22204554442341</v>
      </c>
      <c r="U82">
        <v>-1.2319885807700801</v>
      </c>
      <c r="V82">
        <v>-1.2421238431438899</v>
      </c>
      <c r="W82">
        <v>-1.2524570312269701</v>
      </c>
      <c r="X82">
        <v>-1.2629940717527799</v>
      </c>
      <c r="Y82">
        <v>-1.2737411298763099</v>
      </c>
      <c r="Z82">
        <v>-1.2847046212317399</v>
      </c>
      <c r="AA82">
        <v>-1.2958912247262699</v>
      </c>
      <c r="AB82">
        <v>-1.30730789612301</v>
      </c>
      <c r="AC82">
        <v>-1.3189618824701099</v>
      </c>
      <c r="AD82">
        <v>-1.3308607374380099</v>
      </c>
      <c r="AE82">
        <v>-1.34301233763206</v>
      </c>
      <c r="AF82">
        <v>-1.3554248999533101</v>
      </c>
      <c r="AG82">
        <v>-1.3681070000867299</v>
      </c>
      <c r="AH82">
        <v>-1.3810675922028599</v>
      </c>
      <c r="AI82">
        <v>-1.39431602996657</v>
      </c>
      <c r="AJ82">
        <v>-1.4078620889547799</v>
      </c>
      <c r="AK82">
        <v>-1.4217159905944501</v>
      </c>
      <c r="AL82">
        <v>-1.43588842774187</v>
      </c>
      <c r="AM82">
        <v>-1.45039059203581</v>
      </c>
      <c r="AN82">
        <v>-1.46523420316905</v>
      </c>
      <c r="AO82">
        <v>-1.48043154023676</v>
      </c>
      <c r="AP82">
        <v>-1.49599547533498</v>
      </c>
      <c r="AQ82">
        <v>-1.51193950959937</v>
      </c>
      <c r="AR82">
        <v>-1.5282778118927101</v>
      </c>
      <c r="AS82">
        <v>-1.5450252603705199</v>
      </c>
      <c r="AT82">
        <v>-1.56219748717664</v>
      </c>
      <c r="AU82">
        <v>-1.5798109265465901</v>
      </c>
      <c r="AV82">
        <v>-1.59788286662443</v>
      </c>
      <c r="AW82">
        <v>-1.6164315053310701</v>
      </c>
      <c r="AX82">
        <v>-1.6354760106570601</v>
      </c>
      <c r="AY82">
        <v>-1.65503658579281</v>
      </c>
      <c r="AZ82">
        <v>-1.67513453955376</v>
      </c>
      <c r="BA82">
        <v>-1.69579236260776</v>
      </c>
      <c r="BB82">
        <v>-1.7170338100684599</v>
      </c>
      <c r="BC82">
        <v>-1.7388839910815801</v>
      </c>
      <c r="BD82">
        <v>-1.76136946610242</v>
      </c>
      <c r="BE82">
        <v>-1.7845183526437201</v>
      </c>
      <c r="BF82">
        <v>-1.8083604403640601</v>
      </c>
      <c r="BG82">
        <v>-1.8329273164708499</v>
      </c>
      <c r="BH82">
        <v>-1.858252502529</v>
      </c>
      <c r="BI82">
        <v>-1.88437160390061</v>
      </c>
      <c r="BJ82">
        <v>-1.9113224731929099</v>
      </c>
      <c r="BK82">
        <v>-1.93914538926604</v>
      </c>
      <c r="BL82">
        <v>-1.96788325355131</v>
      </c>
      <c r="BM82">
        <v>-1.99758180565869</v>
      </c>
      <c r="BN82">
        <v>-2.0282898605148998</v>
      </c>
      <c r="BO82">
        <v>-2.06005956957513</v>
      </c>
      <c r="BP82">
        <v>-2.09294670900029</v>
      </c>
      <c r="BQ82">
        <v>-2.12701099809451</v>
      </c>
      <c r="BR82">
        <v>-2.1623164517651898</v>
      </c>
      <c r="BS82">
        <v>-2.19893177131113</v>
      </c>
      <c r="BT82">
        <v>-2.2369307784769998</v>
      </c>
      <c r="BU82">
        <v>-2.2763928984523201</v>
      </c>
      <c r="BV82">
        <v>-2.3174036983589601</v>
      </c>
      <c r="BW82">
        <v>-2.36005548878948</v>
      </c>
      <c r="BX82">
        <v>-2.4044479971570301</v>
      </c>
      <c r="BY82">
        <v>-2.4506891230354602</v>
      </c>
      <c r="BZ82">
        <v>-2.49889578734776</v>
      </c>
      <c r="CA82">
        <v>-2.54919488925953</v>
      </c>
      <c r="CB82">
        <v>-2.6017243870192699</v>
      </c>
      <c r="CC82">
        <v>-2.6566345218434102</v>
      </c>
      <c r="CD82">
        <v>-2.7140892073782901</v>
      </c>
      <c r="CE82">
        <v>-2.7742676114147899</v>
      </c>
      <c r="CF82">
        <v>-2.8373659615521398</v>
      </c>
      <c r="CG82">
        <v>-2.9035996126158401</v>
      </c>
      <c r="CH82">
        <v>-2.9732054210991201</v>
      </c>
      <c r="CI82">
        <v>-3.0464444810607798</v>
      </c>
      <c r="CJ82">
        <v>-3.1236052872148101</v>
      </c>
      <c r="CK82">
        <v>-3.2050074049592499</v>
      </c>
      <c r="CL82">
        <v>-3.2910057445530199</v>
      </c>
      <c r="CM82">
        <v>-3.38199555853121</v>
      </c>
      <c r="CN82">
        <v>-3.4784183090292098</v>
      </c>
      <c r="CO82">
        <v>-3.58076858666234</v>
      </c>
      <c r="CP82">
        <v>-3.6896023072509299</v>
      </c>
      <c r="CQ82">
        <v>-3.8055464700530899</v>
      </c>
      <c r="CR82">
        <v>-3.9293108354330699</v>
      </c>
      <c r="CS82">
        <v>-4.0617019767633398</v>
      </c>
      <c r="CT82">
        <v>-4.2036402887466897</v>
      </c>
      <c r="CU82">
        <v>-4.3561807033161699</v>
      </c>
      <c r="CV82">
        <v>-4.5205380904754398</v>
      </c>
      <c r="CW82">
        <v>-4.69811862725824</v>
      </c>
      <c r="CX82">
        <v>-4.89055883580843</v>
      </c>
      <c r="CY82">
        <v>-5.0997745689208704</v>
      </c>
      <c r="CZ82">
        <v>-5.32802302889713</v>
      </c>
      <c r="DA82">
        <v>-5.5779820499380701</v>
      </c>
      <c r="DB82">
        <v>-5.85285251922783</v>
      </c>
      <c r="DC82">
        <v>-6.1564922130580904</v>
      </c>
      <c r="DD82">
        <v>-6.4935928888982604</v>
      </c>
      <c r="DE82">
        <v>-6.8699178641141296</v>
      </c>
      <c r="DF82">
        <v>-7.2926256281467499</v>
      </c>
      <c r="DG82">
        <v>-7.7707181560034302</v>
      </c>
      <c r="DH82">
        <v>-8.3156738131204495</v>
      </c>
      <c r="DI82">
        <v>-8.9423600318397405</v>
      </c>
      <c r="DJ82">
        <v>-9.6703814833015294</v>
      </c>
      <c r="DK82">
        <v>-10.526127078693399</v>
      </c>
      <c r="DL82">
        <v>-11.545978308991801</v>
      </c>
      <c r="DM82">
        <v>-12.781527780622</v>
      </c>
      <c r="DN82">
        <v>-14.308448549141801</v>
      </c>
      <c r="DO82">
        <v>-16.242387019801601</v>
      </c>
      <c r="DP82">
        <v>-18.7693546067032</v>
      </c>
      <c r="DQ82">
        <v>-22.208815968824101</v>
      </c>
      <c r="DR82">
        <v>-27.1594780881973</v>
      </c>
      <c r="DS82">
        <v>-34.889615117243402</v>
      </c>
      <c r="DT82">
        <v>-48.636134046538203</v>
      </c>
      <c r="DU82">
        <v>-79.845742428993603</v>
      </c>
      <c r="DV82">
        <v>-219.29955736094101</v>
      </c>
      <c r="DW82">
        <v>300.96284205380698</v>
      </c>
      <c r="DX82">
        <v>89.977423304613296</v>
      </c>
      <c r="DY82">
        <v>53.183325919702199</v>
      </c>
      <c r="DZ82">
        <v>37.910748054913903</v>
      </c>
      <c r="EA82">
        <v>29.563565565789901</v>
      </c>
      <c r="EB82">
        <v>24.3122300517445</v>
      </c>
      <c r="EC82">
        <v>20.712345713081501</v>
      </c>
      <c r="ED82">
        <v>18.098074327062701</v>
      </c>
      <c r="EE82">
        <v>16.120000291299601</v>
      </c>
      <c r="EF82">
        <v>14.5772671053984</v>
      </c>
      <c r="EG82">
        <v>13.3463541666667</v>
      </c>
      <c r="EH82">
        <v>12.347274302468801</v>
      </c>
      <c r="EI82">
        <v>11.5261090508668</v>
      </c>
      <c r="EJ82">
        <v>10.845365043711601</v>
      </c>
      <c r="EK82">
        <v>10.278360030740201</v>
      </c>
      <c r="EL82">
        <v>9.80581538796811</v>
      </c>
      <c r="EM82">
        <v>9.4137223023364101</v>
      </c>
      <c r="EN82">
        <v>9.0919802768880107</v>
      </c>
      <c r="EO82">
        <v>8.8335287943554093</v>
      </c>
      <c r="EP82">
        <v>8.6338145073848498</v>
      </c>
      <c r="EQ82">
        <v>8.4905078584463904</v>
      </c>
      <c r="ER82">
        <v>8.4034301879004101</v>
      </c>
      <c r="ES82">
        <v>8.3746899196815594</v>
      </c>
      <c r="ET82">
        <v>8.4090652657782492</v>
      </c>
      <c r="EU82">
        <v>8.5147230038690704</v>
      </c>
      <c r="EV82">
        <v>8.7044467661234695</v>
      </c>
      <c r="EW82">
        <v>8.9976990879904601</v>
      </c>
      <c r="EX82">
        <v>9.4241335411539495</v>
      </c>
      <c r="EY82">
        <v>10.029776017789301</v>
      </c>
      <c r="EZ82">
        <v>10.888422343451399</v>
      </c>
      <c r="FA82">
        <v>12.1239525680794</v>
      </c>
      <c r="FB82">
        <v>13.9574468085106</v>
      </c>
      <c r="FC82">
        <v>16.816705178025199</v>
      </c>
      <c r="FD82">
        <v>21.624887953127601</v>
      </c>
      <c r="FE82">
        <v>30.703410047108701</v>
      </c>
      <c r="FF82">
        <v>51.399305950971197</v>
      </c>
      <c r="FG82">
        <v>118.060479611172</v>
      </c>
      <c r="FH82">
        <v>610.48772564035403</v>
      </c>
      <c r="FI82" t="s">
        <v>0</v>
      </c>
      <c r="FJ82">
        <v>-259.58769728600601</v>
      </c>
      <c r="FK82">
        <v>-14.757592500366499</v>
      </c>
      <c r="FL82">
        <v>-1.6971010391527499</v>
      </c>
      <c r="FM82">
        <v>-0.33803325705290599</v>
      </c>
      <c r="FN82">
        <v>-7.2074878380870594E-2</v>
      </c>
      <c r="FO82">
        <v>-4.5494359502519103E-3</v>
      </c>
      <c r="FP82">
        <v>0</v>
      </c>
      <c r="FQ82">
        <v>3.02701703496739E-3</v>
      </c>
      <c r="FR82">
        <v>1.39076711817658E-2</v>
      </c>
      <c r="FS82">
        <v>-8.0758980695870203E-2</v>
      </c>
      <c r="FT82">
        <v>-0.47277024814122498</v>
      </c>
      <c r="FU82">
        <v>6.1902362678183803E-2</v>
      </c>
      <c r="FV82">
        <v>-4.7122087569890697E-2</v>
      </c>
      <c r="FW82">
        <v>5.6488462604023001E-2</v>
      </c>
      <c r="FX82">
        <v>0.44802783637747101</v>
      </c>
      <c r="FY82">
        <v>-3.07748447301548E-2</v>
      </c>
      <c r="FZ82">
        <v>0.13154606964656501</v>
      </c>
      <c r="GA82">
        <v>0.34745090020970598</v>
      </c>
      <c r="GB82">
        <v>-1.11254193383281</v>
      </c>
      <c r="GC82">
        <v>-0.175441342853073</v>
      </c>
      <c r="GD82">
        <v>-0.36579752617345901</v>
      </c>
      <c r="GE82">
        <v>0.21966132657049001</v>
      </c>
      <c r="GF82">
        <v>0.18887783154023899</v>
      </c>
      <c r="GG82">
        <v>2.5052949106872799</v>
      </c>
      <c r="GH82">
        <v>1.8642273464592199E-2</v>
      </c>
      <c r="GI82">
        <v>4.59480884614693E-3</v>
      </c>
      <c r="GJ82">
        <v>0.39530605875414898</v>
      </c>
      <c r="GK82">
        <v>-0.31471647192059699</v>
      </c>
      <c r="GL82">
        <v>0.19700962829433899</v>
      </c>
      <c r="GM82">
        <v>-0.17198281075682501</v>
      </c>
      <c r="GN82">
        <v>4.4042078079087901E-2</v>
      </c>
      <c r="GO82">
        <v>-0.352237861942161</v>
      </c>
      <c r="GP82">
        <v>0.22188973960986599</v>
      </c>
      <c r="GQ82">
        <v>8.6186920327900707E-2</v>
      </c>
      <c r="GR82">
        <v>-2.8015365306890199</v>
      </c>
      <c r="GS82">
        <v>-3.09719067095434E-2</v>
      </c>
      <c r="GT82">
        <v>0.53820028497964001</v>
      </c>
      <c r="GU82">
        <v>0.41674901249636198</v>
      </c>
      <c r="GV82">
        <v>-0.10563496977273901</v>
      </c>
      <c r="GW82">
        <v>0.72491893778516903</v>
      </c>
      <c r="GX82">
        <v>-0.42605074392887099</v>
      </c>
      <c r="GY82">
        <v>0.85383064255024099</v>
      </c>
      <c r="GZ82">
        <v>1.17541367548583</v>
      </c>
      <c r="HA82">
        <v>3.2733171462938401E-2</v>
      </c>
      <c r="HB82">
        <v>-0.43298897640261502</v>
      </c>
      <c r="HC82">
        <v>0.46949773833540898</v>
      </c>
      <c r="HD82">
        <v>1.9296861997091401E-2</v>
      </c>
      <c r="HE82">
        <v>0.12200976757201699</v>
      </c>
      <c r="HF82">
        <v>0.19813996025185099</v>
      </c>
      <c r="HG82">
        <v>-0.91947863777388805</v>
      </c>
      <c r="HH82">
        <v>-22.905241935681701</v>
      </c>
      <c r="HI82">
        <v>1.6647879883733401</v>
      </c>
      <c r="HJ82">
        <v>0.44706059397558801</v>
      </c>
      <c r="HK82">
        <v>-1.6805483111080599</v>
      </c>
      <c r="HL82">
        <v>-2.5816782607350599</v>
      </c>
      <c r="HM82">
        <v>0.35651586622894599</v>
      </c>
      <c r="HN82">
        <v>0.51668262404177201</v>
      </c>
      <c r="HO82">
        <v>0.24264471804702401</v>
      </c>
      <c r="HP82">
        <v>-278.25309178617601</v>
      </c>
      <c r="HQ82">
        <v>0.19998459101794899</v>
      </c>
      <c r="HR82">
        <v>3.5394269619266399</v>
      </c>
      <c r="HS82">
        <v>0.80353298950614904</v>
      </c>
      <c r="HT82">
        <v>-6.6290420914826106E-2</v>
      </c>
      <c r="HU82">
        <v>0.32841066532625601</v>
      </c>
      <c r="HV82">
        <v>-1.7202960375927501</v>
      </c>
      <c r="HW82">
        <v>-0.89652776840354298</v>
      </c>
      <c r="HX82">
        <v>-2.0669080016315302</v>
      </c>
      <c r="HY82">
        <v>4.2556767214608097E-2</v>
      </c>
      <c r="HZ82">
        <v>6.9900142722132103E-2</v>
      </c>
      <c r="IA82">
        <v>0.319520337463226</v>
      </c>
      <c r="IB82">
        <v>0.18411985203294901</v>
      </c>
      <c r="IC82">
        <v>0.222601291424705</v>
      </c>
      <c r="ID82">
        <v>-0.33059504845969201</v>
      </c>
      <c r="IE82">
        <v>-1.3064220819247701</v>
      </c>
      <c r="IF82">
        <v>0.53082216234745905</v>
      </c>
      <c r="IG82">
        <v>0.448310077833531</v>
      </c>
      <c r="IH82">
        <v>0.24811355069162799</v>
      </c>
      <c r="II82">
        <v>0.79538170070866898</v>
      </c>
      <c r="IJ82">
        <v>-0.16245259229647199</v>
      </c>
      <c r="IK82">
        <v>6.9417053012041499E-2</v>
      </c>
      <c r="IL82">
        <v>0.85119871133103897</v>
      </c>
      <c r="IM82">
        <v>1.9643263433739701E-3</v>
      </c>
      <c r="IN82">
        <v>0.18898704658481599</v>
      </c>
      <c r="IO82">
        <v>1.8445815438205699</v>
      </c>
      <c r="IP82">
        <v>0.157908360885092</v>
      </c>
      <c r="IQ82">
        <v>0.40717053684522903</v>
      </c>
      <c r="IR82">
        <v>-7.7969333090528906E-2</v>
      </c>
      <c r="IS82">
        <v>-3.1836354045828599</v>
      </c>
      <c r="IT82">
        <v>0.422927734465185</v>
      </c>
      <c r="IU82">
        <v>1.00597227917985</v>
      </c>
      <c r="IV82">
        <v>0.115577971256274</v>
      </c>
      <c r="IW82">
        <v>-7.2737387871007799</v>
      </c>
      <c r="IX82">
        <v>0.19323991928557499</v>
      </c>
      <c r="IY82">
        <v>0.24954426804395599</v>
      </c>
      <c r="IZ82">
        <v>2.0774214125583002</v>
      </c>
      <c r="JA82">
        <v>0.23858111309319299</v>
      </c>
      <c r="JB82">
        <v>-7.6196588866551602</v>
      </c>
      <c r="JC82">
        <v>-0.145435223079938</v>
      </c>
      <c r="JD82">
        <v>149.37638093835801</v>
      </c>
      <c r="JE82">
        <v>-1.1818937740859199</v>
      </c>
      <c r="JF82">
        <v>-4.5820725340104999E-2</v>
      </c>
      <c r="JG82">
        <v>0.17950850307271399</v>
      </c>
      <c r="JH82">
        <v>0.104101412871329</v>
      </c>
      <c r="JI82">
        <v>1.9267728056851701</v>
      </c>
      <c r="JJ82">
        <v>1.2393085722092301</v>
      </c>
      <c r="JK82">
        <v>-0.779528007571339</v>
      </c>
      <c r="JL82">
        <v>0.132561715281554</v>
      </c>
      <c r="JM82">
        <v>0.45562096765688398</v>
      </c>
      <c r="JN82">
        <v>0.54808312637863599</v>
      </c>
      <c r="JO82">
        <v>0.133853950489499</v>
      </c>
      <c r="JP82">
        <v>0.35731047764866802</v>
      </c>
      <c r="JQ82">
        <v>-0.38953300159790999</v>
      </c>
      <c r="JR82">
        <v>2.1613824120041101</v>
      </c>
      <c r="JS82">
        <v>0.70418051929798098</v>
      </c>
      <c r="JT82">
        <v>0.34602681273513503</v>
      </c>
      <c r="JU82">
        <v>-0.117439230865095</v>
      </c>
      <c r="JV82">
        <v>0.35271379385361901</v>
      </c>
      <c r="JW82">
        <v>0.28553413545411699</v>
      </c>
      <c r="JX82">
        <v>11.042340101946399</v>
      </c>
      <c r="JY82">
        <v>0.59817381851663798</v>
      </c>
      <c r="JZ82">
        <v>0.65936507095307395</v>
      </c>
      <c r="KA82">
        <v>2.44762712055631</v>
      </c>
      <c r="KB82">
        <v>-0.54302349478054701</v>
      </c>
      <c r="KC82">
        <v>-0.12755379490264199</v>
      </c>
      <c r="KD82">
        <v>-0.251289663283909</v>
      </c>
      <c r="KE82">
        <v>1.21087611343575</v>
      </c>
      <c r="KF82">
        <v>-0.28078389846120599</v>
      </c>
      <c r="KG82">
        <v>-1.8278894889899</v>
      </c>
      <c r="KH82">
        <v>1.8783452146880299E-2</v>
      </c>
      <c r="KI82">
        <v>-10.0708285966669</v>
      </c>
      <c r="KJ82">
        <v>2.0028422069885701</v>
      </c>
      <c r="KK82">
        <v>-2.0182502032785599</v>
      </c>
      <c r="KL82">
        <v>-0.13311594585940001</v>
      </c>
      <c r="KM82">
        <v>0.18754236876830799</v>
      </c>
      <c r="KN82">
        <v>0.40052471900088199</v>
      </c>
      <c r="KO82">
        <v>0.45686167323132398</v>
      </c>
      <c r="KP82">
        <v>0.21804479821193801</v>
      </c>
      <c r="KQ82">
        <v>-1.6812322507518001</v>
      </c>
      <c r="KR82">
        <v>-0.21720498736091901</v>
      </c>
      <c r="KS82">
        <v>3.3658981936035199</v>
      </c>
      <c r="KT82">
        <v>-0.30987341482583503</v>
      </c>
      <c r="KU82">
        <v>0.91606394882483899</v>
      </c>
      <c r="KV82">
        <v>1.0620293672016801</v>
      </c>
      <c r="KW82">
        <v>-0.314840860220093</v>
      </c>
      <c r="KX82">
        <v>0.51923513780924901</v>
      </c>
      <c r="KY82">
        <v>0.13699765058002999</v>
      </c>
      <c r="KZ82">
        <v>-0.10095009349133401</v>
      </c>
      <c r="LA82">
        <v>-0.47700379594620201</v>
      </c>
      <c r="LB82">
        <v>-7.40902234525967</v>
      </c>
      <c r="LC82">
        <v>0.66748551276407697</v>
      </c>
      <c r="LD82">
        <v>0.13754257466207501</v>
      </c>
      <c r="LE82">
        <v>2.1669807963243901</v>
      </c>
      <c r="LF82">
        <v>-0.34423493432074298</v>
      </c>
      <c r="LG82">
        <v>-0.55584353725130198</v>
      </c>
      <c r="LH82">
        <v>0.52676847702547702</v>
      </c>
      <c r="LI82">
        <v>3.9798815244311498</v>
      </c>
      <c r="LJ82">
        <v>0.50888843690930297</v>
      </c>
      <c r="LK82">
        <v>-3.8029647096992498</v>
      </c>
      <c r="LL82">
        <v>0.558977793845991</v>
      </c>
      <c r="LM82">
        <v>1.5376050972244999</v>
      </c>
      <c r="LN82">
        <v>0.10179635500167</v>
      </c>
      <c r="LO82">
        <v>-0.123451021396439</v>
      </c>
      <c r="LP82">
        <v>4.2223567263320397E-2</v>
      </c>
      <c r="LQ82">
        <v>0.47532290333218802</v>
      </c>
    </row>
    <row r="83" spans="1:329" ht="3.75" customHeight="1" x14ac:dyDescent="0.25">
      <c r="A83">
        <v>-1.2203174693485099</v>
      </c>
      <c r="B83">
        <v>-1.2289743469222401</v>
      </c>
      <c r="C83">
        <v>-1.2377783667639</v>
      </c>
      <c r="D83">
        <v>-1.2467333783549399</v>
      </c>
      <c r="E83">
        <v>-1.2558433667162401</v>
      </c>
      <c r="F83">
        <v>-1.2651124584123301</v>
      </c>
      <c r="G83">
        <v>-1.27454492787702</v>
      </c>
      <c r="H83">
        <v>-1.28414520408018</v>
      </c>
      <c r="I83">
        <v>-1.29391787755778</v>
      </c>
      <c r="J83">
        <v>-1.3038677078280201</v>
      </c>
      <c r="K83">
        <v>-1.3139996312187101</v>
      </c>
      <c r="L83">
        <v>-1.3243187691326801</v>
      </c>
      <c r="M83">
        <v>-1.3348304367798001</v>
      </c>
      <c r="N83">
        <v>-1.3455401524069299</v>
      </c>
      <c r="O83">
        <v>-1.35645364705882</v>
      </c>
      <c r="P83">
        <v>-1.3675768749060799</v>
      </c>
      <c r="Q83">
        <v>-1.3789160241788101</v>
      </c>
      <c r="R83">
        <v>-1.39047752874777</v>
      </c>
      <c r="S83">
        <v>-1.4022680803980501</v>
      </c>
      <c r="T83">
        <v>-1.4142946418440001</v>
      </c>
      <c r="U83">
        <v>-1.4265644605380201</v>
      </c>
      <c r="V83">
        <v>-1.4390850833302</v>
      </c>
      <c r="W83">
        <v>-1.4518643720404301</v>
      </c>
      <c r="X83">
        <v>-1.4649105200097701</v>
      </c>
      <c r="Y83">
        <v>-1.47823206970359</v>
      </c>
      <c r="Z83">
        <v>-1.4918379314450101</v>
      </c>
      <c r="AA83">
        <v>-1.50573740336412</v>
      </c>
      <c r="AB83">
        <v>-1.5199401926558</v>
      </c>
      <c r="AC83">
        <v>-1.53445643824713</v>
      </c>
      <c r="AD83">
        <v>-1.54929673498444</v>
      </c>
      <c r="AE83">
        <v>-1.56447215945994</v>
      </c>
      <c r="AF83">
        <v>-1.57999429760876</v>
      </c>
      <c r="AG83">
        <v>-1.5958752742192599</v>
      </c>
      <c r="AH83">
        <v>-1.6121277845129001</v>
      </c>
      <c r="AI83">
        <v>-1.6287651279646</v>
      </c>
      <c r="AJ83">
        <v>-1.6458012445507</v>
      </c>
      <c r="AK83">
        <v>-1.66325075363009</v>
      </c>
      <c r="AL83">
        <v>-1.68112899568361</v>
      </c>
      <c r="AM83">
        <v>-1.6994520771595201</v>
      </c>
      <c r="AN83">
        <v>-1.71823691869745</v>
      </c>
      <c r="AO83">
        <v>-1.73750130703091</v>
      </c>
      <c r="AP83">
        <v>-1.7572639508991299</v>
      </c>
      <c r="AQ83">
        <v>-1.7775445413336</v>
      </c>
      <c r="AR83">
        <v>-1.7983638167229601</v>
      </c>
      <c r="AS83">
        <v>-1.8197436331030299</v>
      </c>
      <c r="AT83">
        <v>-1.84170704016723</v>
      </c>
      <c r="AU83">
        <v>-1.8642783635467099</v>
      </c>
      <c r="AV83">
        <v>-1.8874832939706301</v>
      </c>
      <c r="AW83">
        <v>-1.9113489839860101</v>
      </c>
      <c r="AX83">
        <v>-1.9359041529938901</v>
      </c>
      <c r="AY83">
        <v>-1.9611792014465199</v>
      </c>
      <c r="AZ83">
        <v>-1.9872063351496101</v>
      </c>
      <c r="BA83">
        <v>-2.01401970072616</v>
      </c>
      <c r="BB83">
        <v>-2.0416555334268001</v>
      </c>
      <c r="BC83">
        <v>-2.07015231861685</v>
      </c>
      <c r="BD83">
        <v>-2.0995509684368798</v>
      </c>
      <c r="BE83">
        <v>-2.1298950153231702</v>
      </c>
      <c r="BF83">
        <v>-2.1612308242921698</v>
      </c>
      <c r="BG83">
        <v>-2.1936078261422498</v>
      </c>
      <c r="BH83">
        <v>-2.2270787740129401</v>
      </c>
      <c r="BI83">
        <v>-2.2617000260724698</v>
      </c>
      <c r="BJ83">
        <v>-2.2975318574857702</v>
      </c>
      <c r="BK83">
        <v>-2.33463880525722</v>
      </c>
      <c r="BL83">
        <v>-2.3730900500547798</v>
      </c>
      <c r="BM83">
        <v>-2.41295983971867</v>
      </c>
      <c r="BN83">
        <v>-2.45432795985313</v>
      </c>
      <c r="BO83">
        <v>-2.49728025771326</v>
      </c>
      <c r="BP83">
        <v>-2.54190922655236</v>
      </c>
      <c r="BQ83">
        <v>-2.5883146587171102</v>
      </c>
      <c r="BR83">
        <v>-2.6366043771004701</v>
      </c>
      <c r="BS83">
        <v>-2.6868950561276002</v>
      </c>
      <c r="BT83">
        <v>-2.7393131453075799</v>
      </c>
      <c r="BU83">
        <v>-2.7939959105963901</v>
      </c>
      <c r="BV83">
        <v>-2.85109261146015</v>
      </c>
      <c r="BW83">
        <v>-2.9107658346985601</v>
      </c>
      <c r="BX83">
        <v>-2.97319300990566</v>
      </c>
      <c r="BY83">
        <v>-3.0385681360582999</v>
      </c>
      <c r="BZ83">
        <v>-3.1071037543205899</v>
      </c>
      <c r="CA83">
        <v>-3.1790332089750701</v>
      </c>
      <c r="CB83">
        <v>-3.2546132467423701</v>
      </c>
      <c r="CC83">
        <v>-3.3341270150214899</v>
      </c>
      <c r="CD83">
        <v>-3.4178875322752398</v>
      </c>
      <c r="CE83">
        <v>-3.5062417195518401</v>
      </c>
      <c r="CF83">
        <v>-3.59957510182323</v>
      </c>
      <c r="CG83">
        <v>-3.6983173125498601</v>
      </c>
      <c r="CH83">
        <v>-3.8029485661247899</v>
      </c>
      <c r="CI83">
        <v>-3.9140073025705902</v>
      </c>
      <c r="CJ83">
        <v>-4.0320992596965999</v>
      </c>
      <c r="CK83">
        <v>-4.1579082934358</v>
      </c>
      <c r="CL83">
        <v>-4.2922093521359796</v>
      </c>
      <c r="CM83">
        <v>-4.4358841218770202</v>
      </c>
      <c r="CN83">
        <v>-4.5899400067412497</v>
      </c>
      <c r="CO83">
        <v>-4.7555333034619096</v>
      </c>
      <c r="CP83">
        <v>-4.9339976926021203</v>
      </c>
      <c r="CQ83">
        <v>-5.1268795250801897</v>
      </c>
      <c r="CR83">
        <v>-5.3359818723171104</v>
      </c>
      <c r="CS83">
        <v>-5.5634199878456201</v>
      </c>
      <c r="CT83">
        <v>-5.8116917836235498</v>
      </c>
      <c r="CU83">
        <v>-6.0837682858161299</v>
      </c>
      <c r="CV83">
        <v>-6.3832110037694196</v>
      </c>
      <c r="CW83">
        <v>-6.7143260391044199</v>
      </c>
      <c r="CX83">
        <v>-7.0823690878979297</v>
      </c>
      <c r="CY83">
        <v>-7.4938220821184496</v>
      </c>
      <c r="CZ83">
        <v>-7.9567724786515397</v>
      </c>
      <c r="DA83">
        <v>-8.4814425534195692</v>
      </c>
      <c r="DB83">
        <v>-9.0809427889722993</v>
      </c>
      <c r="DC83">
        <v>-9.7723684373523003</v>
      </c>
      <c r="DD83">
        <v>-10.5784365981393</v>
      </c>
      <c r="DE83">
        <v>-11.530002445850201</v>
      </c>
      <c r="DF83">
        <v>-12.6700595335057</v>
      </c>
      <c r="DG83">
        <v>-14.060356652949199</v>
      </c>
      <c r="DH83">
        <v>-15.792872198129899</v>
      </c>
      <c r="DI83">
        <v>-18.010886176447599</v>
      </c>
      <c r="DJ83">
        <v>-20.950532753165302</v>
      </c>
      <c r="DK83">
        <v>-25.030545422167801</v>
      </c>
      <c r="DL83">
        <v>-31.0710291267984</v>
      </c>
      <c r="DM83">
        <v>-40.925877674847001</v>
      </c>
      <c r="DN83">
        <v>-59.861129697126103</v>
      </c>
      <c r="DO83">
        <v>-111.095374052023</v>
      </c>
      <c r="DP83">
        <v>-753.66189604306999</v>
      </c>
      <c r="DQ83">
        <v>158.40604782618399</v>
      </c>
      <c r="DR83">
        <v>71.878085853684794</v>
      </c>
      <c r="DS83">
        <v>46.585790550305902</v>
      </c>
      <c r="DT83">
        <v>34.522935433086197</v>
      </c>
      <c r="DU83">
        <v>27.467533310120999</v>
      </c>
      <c r="DV83">
        <v>22.842051495122899</v>
      </c>
      <c r="DW83">
        <v>19.5792985258229</v>
      </c>
      <c r="DX83">
        <v>17.157564322289399</v>
      </c>
      <c r="DY83">
        <v>15.2916332912526</v>
      </c>
      <c r="DZ83">
        <v>13.8124613052979</v>
      </c>
      <c r="EA83">
        <v>12.613535930516299</v>
      </c>
      <c r="EB83">
        <v>11.6244516172447</v>
      </c>
      <c r="EC83">
        <v>10.7968480587898</v>
      </c>
      <c r="ED83">
        <v>10.096453171720899</v>
      </c>
      <c r="EE83">
        <v>9.4983492105190201</v>
      </c>
      <c r="EF83">
        <v>8.9840372350454007</v>
      </c>
      <c r="EG83">
        <v>8.5395527747108506</v>
      </c>
      <c r="EH83">
        <v>8.1542211326791705</v>
      </c>
      <c r="EI83">
        <v>7.8198160505345102</v>
      </c>
      <c r="EJ83">
        <v>7.5299813164948501</v>
      </c>
      <c r="EK83">
        <v>7.2798295454545503</v>
      </c>
      <c r="EL83">
        <v>7.0656647669666697</v>
      </c>
      <c r="EM83">
        <v>6.8847955124129898</v>
      </c>
      <c r="EN83">
        <v>6.7354181960405501</v>
      </c>
      <c r="EO83">
        <v>6.6165598717719103</v>
      </c>
      <c r="EP83">
        <v>6.5280769276711004</v>
      </c>
      <c r="EQ83">
        <v>6.4707134889150701</v>
      </c>
      <c r="ER83">
        <v>6.44623177353371</v>
      </c>
      <c r="ES83">
        <v>6.4576384126644299</v>
      </c>
      <c r="ET83">
        <v>6.5095490783163799</v>
      </c>
      <c r="EU83">
        <v>6.6087645582584598</v>
      </c>
      <c r="EV83">
        <v>6.7651861014227697</v>
      </c>
      <c r="EW83">
        <v>6.9932997769298604</v>
      </c>
      <c r="EX83">
        <v>7.3146590904812196</v>
      </c>
      <c r="EY83">
        <v>7.76220724053863</v>
      </c>
      <c r="EZ83">
        <v>8.3881862462123102</v>
      </c>
      <c r="FA83">
        <v>9.2795223690759805</v>
      </c>
      <c r="FB83">
        <v>10.5901117156077</v>
      </c>
      <c r="FC83">
        <v>12.615384615384601</v>
      </c>
      <c r="FD83">
        <v>15.9874399311168</v>
      </c>
      <c r="FE83">
        <v>22.280631503822601</v>
      </c>
      <c r="FF83">
        <v>36.422383233409398</v>
      </c>
      <c r="FG83">
        <v>81.138547070550203</v>
      </c>
      <c r="FH83">
        <v>403.22539436075402</v>
      </c>
      <c r="FI83" t="s">
        <v>0</v>
      </c>
      <c r="FJ83">
        <v>-244.13242472170799</v>
      </c>
      <c r="FK83">
        <v>-3.3589035211441298</v>
      </c>
      <c r="FL83">
        <v>-0.879237857228923</v>
      </c>
      <c r="FM83">
        <v>-0.122111290114309</v>
      </c>
      <c r="FN83">
        <v>-6.1964455391036698E-3</v>
      </c>
      <c r="FO83">
        <v>0</v>
      </c>
      <c r="FP83">
        <v>2.8649509191090799E-3</v>
      </c>
      <c r="FQ83">
        <v>-8.61212265637833E-3</v>
      </c>
      <c r="FR83">
        <v>2.2128083861311001E-2</v>
      </c>
      <c r="FS83">
        <v>4.46939235985747E-2</v>
      </c>
      <c r="FT83">
        <v>8.3838888637212103E-2</v>
      </c>
      <c r="FU83">
        <v>-0.115859760174283</v>
      </c>
      <c r="FV83">
        <v>0.157021036244096</v>
      </c>
      <c r="FW83">
        <v>0.15967127914415599</v>
      </c>
      <c r="FX83">
        <v>0.15565074781077301</v>
      </c>
      <c r="FY83">
        <v>-0.40416742237282199</v>
      </c>
      <c r="FZ83">
        <v>0.59768017604975998</v>
      </c>
      <c r="GA83">
        <v>0.371772916832945</v>
      </c>
      <c r="GB83">
        <v>3.6697367284819502</v>
      </c>
      <c r="GC83">
        <v>1.2385173983969799</v>
      </c>
      <c r="GD83">
        <v>0.55481576635193097</v>
      </c>
      <c r="GE83">
        <v>0.119953779801635</v>
      </c>
      <c r="GF83">
        <v>-8.0617860812163093E-3</v>
      </c>
      <c r="GG83">
        <v>0.26651412084074999</v>
      </c>
      <c r="GH83">
        <v>-1.9176372895184399</v>
      </c>
      <c r="GI83">
        <v>0.26760966767093403</v>
      </c>
      <c r="GJ83">
        <v>-0.18797425551821301</v>
      </c>
      <c r="GK83">
        <v>3.4193201502906301</v>
      </c>
      <c r="GL83">
        <v>0.25611381240773201</v>
      </c>
      <c r="GM83">
        <v>0.27652450202967499</v>
      </c>
      <c r="GN83">
        <v>0.214952642351567</v>
      </c>
      <c r="GO83">
        <v>1.50320251528572</v>
      </c>
      <c r="GP83">
        <v>-0.28620759563179399</v>
      </c>
      <c r="GQ83">
        <v>0.16574868815864099</v>
      </c>
      <c r="GR83">
        <v>-0.217097668394343</v>
      </c>
      <c r="GS83">
        <v>0.25112603603434303</v>
      </c>
      <c r="GT83">
        <v>-4.0661169329871898E-2</v>
      </c>
      <c r="GU83">
        <v>0.71596288769557703</v>
      </c>
      <c r="GV83">
        <v>0.42312880082747301</v>
      </c>
      <c r="GW83">
        <v>1.14100145106004E-2</v>
      </c>
      <c r="GX83">
        <v>0.314987923553881</v>
      </c>
      <c r="GY83">
        <v>-3.7311360194443997E-2</v>
      </c>
      <c r="GZ83">
        <v>0.30882383519871798</v>
      </c>
      <c r="HA83">
        <v>0.218669103702469</v>
      </c>
      <c r="HB83">
        <v>-6.9282505709162695E-2</v>
      </c>
      <c r="HC83">
        <v>7.7275843429016902E-2</v>
      </c>
      <c r="HD83">
        <v>-1.3431604327883799</v>
      </c>
      <c r="HE83">
        <v>-1.91283088120595</v>
      </c>
      <c r="HF83">
        <v>0.99708596160458995</v>
      </c>
      <c r="HG83">
        <v>-0.32515401099929098</v>
      </c>
      <c r="HH83">
        <v>0.56663499750993696</v>
      </c>
      <c r="HI83">
        <v>5.62188656306363E-2</v>
      </c>
      <c r="HJ83">
        <v>0.81449760866384002</v>
      </c>
      <c r="HK83">
        <v>-0.312950074870607</v>
      </c>
      <c r="HL83">
        <v>0.117140712507802</v>
      </c>
      <c r="HM83">
        <v>0.13935182916970701</v>
      </c>
      <c r="HN83">
        <v>2.55109623179249E-2</v>
      </c>
      <c r="HO83">
        <v>-7.0261559437153606E-2</v>
      </c>
      <c r="HP83">
        <v>0.162511954995046</v>
      </c>
      <c r="HQ83">
        <v>1.2172883978145499</v>
      </c>
      <c r="HR83">
        <v>6.7653554876393098</v>
      </c>
      <c r="HS83">
        <v>2.3000558589520201</v>
      </c>
      <c r="HT83">
        <v>-1.8877375989944301</v>
      </c>
      <c r="HU83">
        <v>0.47059389591582501</v>
      </c>
      <c r="HV83">
        <v>-2.8059274551076898</v>
      </c>
      <c r="HW83">
        <v>0.47704467960089197</v>
      </c>
      <c r="HX83">
        <v>0.99174429041659995</v>
      </c>
      <c r="HY83">
        <v>-1.26268074349867</v>
      </c>
      <c r="HZ83">
        <v>0.75331274693061101</v>
      </c>
      <c r="IA83">
        <v>0.22175247638940199</v>
      </c>
      <c r="IB83">
        <v>0.329165902772251</v>
      </c>
      <c r="IC83">
        <v>0.37597627448077903</v>
      </c>
      <c r="ID83">
        <v>-1.09249581257575</v>
      </c>
      <c r="IE83">
        <v>0.44732374587269302</v>
      </c>
      <c r="IF83">
        <v>0.66886097725059002</v>
      </c>
      <c r="IG83">
        <v>-2.5837773562104598</v>
      </c>
      <c r="IH83">
        <v>-0.98388057884776903</v>
      </c>
      <c r="II83">
        <v>0.29882359064012398</v>
      </c>
      <c r="IJ83">
        <v>1.7189679763355701</v>
      </c>
      <c r="IK83">
        <v>2.7143608534478298</v>
      </c>
      <c r="IL83">
        <v>-8.1489267736942497E-2</v>
      </c>
      <c r="IM83">
        <v>0.27653654469570299</v>
      </c>
      <c r="IN83">
        <v>6.9728655847481294E-2</v>
      </c>
      <c r="IO83">
        <v>0.24223174002085601</v>
      </c>
      <c r="IP83">
        <v>0.37458170163064802</v>
      </c>
      <c r="IQ83">
        <v>0.112791100691052</v>
      </c>
      <c r="IR83">
        <v>0.345489675977457</v>
      </c>
      <c r="IS83">
        <v>1.0980923177595401</v>
      </c>
      <c r="IT83">
        <v>-9.9063683423235904</v>
      </c>
      <c r="IU83">
        <v>0.64842023360756396</v>
      </c>
      <c r="IV83">
        <v>0.859442759335308</v>
      </c>
      <c r="IW83">
        <v>4.82003908961204</v>
      </c>
      <c r="IX83">
        <v>6.2816694241872897</v>
      </c>
      <c r="IY83">
        <v>0.39719989270441503</v>
      </c>
      <c r="IZ83">
        <v>0.42610307656971402</v>
      </c>
      <c r="JA83">
        <v>0.90312871670097306</v>
      </c>
      <c r="JB83">
        <v>44.915434493168803</v>
      </c>
      <c r="JC83">
        <v>1.98129341741761</v>
      </c>
      <c r="JD83">
        <v>0.17047073358416201</v>
      </c>
      <c r="JE83">
        <v>-2.3688464442375299E-2</v>
      </c>
      <c r="JF83">
        <v>6.7336205103703903E-2</v>
      </c>
      <c r="JG83">
        <v>0.14747928610137701</v>
      </c>
      <c r="JH83">
        <v>-2.92452438360775E-2</v>
      </c>
      <c r="JI83">
        <v>0.93233280711233402</v>
      </c>
      <c r="JJ83">
        <v>1.07502100772307</v>
      </c>
      <c r="JK83">
        <v>-0.24634365584322199</v>
      </c>
      <c r="JL83">
        <v>0.57196416615014101</v>
      </c>
      <c r="JM83">
        <v>-0.142821560452946</v>
      </c>
      <c r="JN83">
        <v>0.41531622077213498</v>
      </c>
      <c r="JO83">
        <v>0.58715246429120505</v>
      </c>
      <c r="JP83">
        <v>0.12434352394452799</v>
      </c>
      <c r="JQ83">
        <v>0.25383018564850601</v>
      </c>
      <c r="JR83">
        <v>1.61739529328278</v>
      </c>
      <c r="JS83">
        <v>0.221446682002787</v>
      </c>
      <c r="JT83">
        <v>-1.01616796696513</v>
      </c>
      <c r="JU83">
        <v>0.38529503593056402</v>
      </c>
      <c r="JV83">
        <v>1.9979761856514999</v>
      </c>
      <c r="JW83">
        <v>1.7110039678509601</v>
      </c>
      <c r="JX83">
        <v>0.19024321255242199</v>
      </c>
      <c r="JY83">
        <v>0.173977347965352</v>
      </c>
      <c r="JZ83">
        <v>0.66909326884899301</v>
      </c>
      <c r="KA83">
        <v>-1.48607929105323E-2</v>
      </c>
      <c r="KB83">
        <v>7.6675955041572603</v>
      </c>
      <c r="KC83">
        <v>0.449452690225848</v>
      </c>
      <c r="KD83">
        <v>-0.111948266738395</v>
      </c>
      <c r="KE83">
        <v>0.48121920356573</v>
      </c>
      <c r="KF83">
        <v>0.87397479648759901</v>
      </c>
      <c r="KG83">
        <v>0.354433985882394</v>
      </c>
      <c r="KH83">
        <v>1.6512381063969901</v>
      </c>
      <c r="KI83">
        <v>0.46193505002350399</v>
      </c>
      <c r="KJ83">
        <v>0.75573924463735997</v>
      </c>
      <c r="KK83">
        <v>-0.282684195578293</v>
      </c>
      <c r="KL83">
        <v>0.74148687387516699</v>
      </c>
      <c r="KM83">
        <v>0.22797233813755</v>
      </c>
      <c r="KN83">
        <v>-0.16459626033192601</v>
      </c>
      <c r="KO83">
        <v>2.2882901283932799</v>
      </c>
      <c r="KP83">
        <v>0.234049924148026</v>
      </c>
      <c r="KQ83">
        <v>1.2838097508915201</v>
      </c>
      <c r="KR83">
        <v>237.73264729380901</v>
      </c>
      <c r="KS83">
        <v>0.62815395165045196</v>
      </c>
      <c r="KT83">
        <v>-0.72293777082002297</v>
      </c>
      <c r="KU83">
        <v>60.020384702040701</v>
      </c>
      <c r="KV83">
        <v>-1.4846502830354401E-2</v>
      </c>
      <c r="KW83">
        <v>-2.35164880867009</v>
      </c>
      <c r="KX83">
        <v>-1.10925970074674</v>
      </c>
      <c r="KY83">
        <v>7.3483961756864294E-2</v>
      </c>
      <c r="KZ83">
        <v>1.26845713902318</v>
      </c>
      <c r="LA83">
        <v>0.24378756041966301</v>
      </c>
      <c r="LB83">
        <v>-0.16269793099305899</v>
      </c>
      <c r="LC83">
        <v>18.388469596345399</v>
      </c>
      <c r="LD83">
        <v>0.47128709267028002</v>
      </c>
      <c r="LE83">
        <v>-4.50435344271196E-2</v>
      </c>
      <c r="LF83">
        <v>0.65488777290381595</v>
      </c>
      <c r="LG83">
        <v>-2.1095496104007001</v>
      </c>
      <c r="LH83">
        <v>-1.51979435845751</v>
      </c>
      <c r="LI83">
        <v>0.64856631584681801</v>
      </c>
      <c r="LJ83">
        <v>-0.58693649416875204</v>
      </c>
      <c r="LK83">
        <v>-0.99261784817152898</v>
      </c>
      <c r="LL83">
        <v>0.31493285305589203</v>
      </c>
      <c r="LM83">
        <v>0.31845108506529102</v>
      </c>
      <c r="LN83">
        <v>-1.7537535010305501</v>
      </c>
      <c r="LO83">
        <v>1.6959877820267399</v>
      </c>
      <c r="LP83">
        <v>-0.52903337808167405</v>
      </c>
      <c r="LQ83">
        <v>0.44884163814292599</v>
      </c>
    </row>
    <row r="84" spans="1:329" ht="3.75" customHeight="1" x14ac:dyDescent="0.25">
      <c r="A84">
        <v>-1.4667147236592499</v>
      </c>
      <c r="B84">
        <v>-1.4780760279421701</v>
      </c>
      <c r="C84">
        <v>-1.4896455478942501</v>
      </c>
      <c r="D84">
        <v>-1.50142914972791</v>
      </c>
      <c r="E84">
        <v>-1.51343292228562</v>
      </c>
      <c r="F84">
        <v>-1.52566318768585</v>
      </c>
      <c r="G84">
        <v>-1.5381265125846399</v>
      </c>
      <c r="H84">
        <v>-1.55082972009489</v>
      </c>
      <c r="I84">
        <v>-1.56377990240848</v>
      </c>
      <c r="J84">
        <v>-1.5769844341699399</v>
      </c>
      <c r="K84">
        <v>-1.5904509866543799</v>
      </c>
      <c r="L84">
        <v>-1.6041875428066901</v>
      </c>
      <c r="M84">
        <v>-1.6182024132033299</v>
      </c>
      <c r="N84">
        <v>-1.63250425300364</v>
      </c>
      <c r="O84">
        <v>-1.6471020799626901</v>
      </c>
      <c r="P84">
        <v>-1.66200529358399</v>
      </c>
      <c r="Q84">
        <v>-1.6772236954969799</v>
      </c>
      <c r="R84">
        <v>-1.6927675111516101</v>
      </c>
      <c r="S84">
        <v>-1.7086474129301701</v>
      </c>
      <c r="T84">
        <v>-1.7248745447855101</v>
      </c>
      <c r="U84">
        <v>-1.7414605485243799</v>
      </c>
      <c r="V84">
        <v>-1.75841759186526</v>
      </c>
      <c r="W84">
        <v>-1.77575839841204</v>
      </c>
      <c r="X84">
        <v>-1.7934962796974401</v>
      </c>
      <c r="Y84">
        <v>-1.81164516946492</v>
      </c>
      <c r="Z84">
        <v>-1.8302196603732499</v>
      </c>
      <c r="AA84">
        <v>-1.8492350433256299</v>
      </c>
      <c r="AB84">
        <v>-1.86870734964473</v>
      </c>
      <c r="AC84">
        <v>-1.88865339633645</v>
      </c>
      <c r="AD84">
        <v>-1.9090908347093301</v>
      </c>
      <c r="AE84">
        <v>-1.9300382026429701</v>
      </c>
      <c r="AF84">
        <v>-1.95151498082874</v>
      </c>
      <c r="AG84">
        <v>-1.97354165333906</v>
      </c>
      <c r="AH84">
        <v>-1.9961397729183601</v>
      </c>
      <c r="AI84">
        <v>-2.0193320314304302</v>
      </c>
      <c r="AJ84">
        <v>-2.0431423359429601</v>
      </c>
      <c r="AK84">
        <v>-2.0675958909820098</v>
      </c>
      <c r="AL84">
        <v>-2.0927192875474501</v>
      </c>
      <c r="AM84">
        <v>-2.1185405995459599</v>
      </c>
      <c r="AN84">
        <v>-2.1450894883720899</v>
      </c>
      <c r="AO84">
        <v>-2.17239731645101</v>
      </c>
      <c r="AP84">
        <v>-2.20049727065097</v>
      </c>
      <c r="AQ84">
        <v>-2.2294244965799699</v>
      </c>
      <c r="AR84">
        <v>-2.2592162449019302</v>
      </c>
      <c r="AS84">
        <v>-2.2899120309451901</v>
      </c>
      <c r="AT84">
        <v>-2.3215538090321202</v>
      </c>
      <c r="AU84">
        <v>-2.35418616313726</v>
      </c>
      <c r="AV84">
        <v>-2.3878565156843998</v>
      </c>
      <c r="AW84">
        <v>-2.4226153565267201</v>
      </c>
      <c r="AX84">
        <v>-2.45851649442079</v>
      </c>
      <c r="AY84">
        <v>-2.4956173336130001</v>
      </c>
      <c r="AZ84">
        <v>-2.5339791785107599</v>
      </c>
      <c r="BA84">
        <v>-2.5736675698197899</v>
      </c>
      <c r="BB84">
        <v>-2.6147526560016701</v>
      </c>
      <c r="BC84">
        <v>-2.657309604455</v>
      </c>
      <c r="BD84">
        <v>-2.70141905746179</v>
      </c>
      <c r="BE84">
        <v>-2.74716763868518</v>
      </c>
      <c r="BF84">
        <v>-2.7946485168748598</v>
      </c>
      <c r="BG84">
        <v>-2.84396203445732</v>
      </c>
      <c r="BH84">
        <v>-2.8952164098875999</v>
      </c>
      <c r="BI84">
        <v>-2.9485285240544101</v>
      </c>
      <c r="BJ84">
        <v>-3.0040248027043401</v>
      </c>
      <c r="BK84">
        <v>-3.0618422088372301</v>
      </c>
      <c r="BL84">
        <v>-3.1221293613900101</v>
      </c>
      <c r="BM84">
        <v>-3.18504779935216</v>
      </c>
      <c r="BN84">
        <v>-3.2507734138447901</v>
      </c>
      <c r="BO84">
        <v>-3.3194980747735499</v>
      </c>
      <c r="BP84">
        <v>-3.3914314835943098</v>
      </c>
      <c r="BQ84">
        <v>-3.4668032897091701</v>
      </c>
      <c r="BR84">
        <v>-3.5458655152962599</v>
      </c>
      <c r="BS84">
        <v>-3.6288953422923198</v>
      </c>
      <c r="BT84">
        <v>-3.71619832621059</v>
      </c>
      <c r="BU84">
        <v>-3.8081121150214901</v>
      </c>
      <c r="BV84">
        <v>-3.9050107681463699</v>
      </c>
      <c r="BW84">
        <v>-4.0073097916181704</v>
      </c>
      <c r="BX84">
        <v>-4.11547203183639</v>
      </c>
      <c r="BY84">
        <v>-4.2300146036561603</v>
      </c>
      <c r="BZ84">
        <v>-4.3515170708923998</v>
      </c>
      <c r="CA84">
        <v>-4.4806311514937498</v>
      </c>
      <c r="CB84">
        <v>-4.6180922894370502</v>
      </c>
      <c r="CC84">
        <v>-4.7647335259863599</v>
      </c>
      <c r="CD84">
        <v>-4.9215022214677502</v>
      </c>
      <c r="CE84">
        <v>-5.0894803350309896</v>
      </c>
      <c r="CF84">
        <v>-5.26990917789837</v>
      </c>
      <c r="CG84">
        <v>-5.46421983506945</v>
      </c>
      <c r="CH84">
        <v>-5.6740708296996001</v>
      </c>
      <c r="CI84">
        <v>-5.9013951246173999</v>
      </c>
      <c r="CJ84">
        <v>-6.1484592774450899</v>
      </c>
      <c r="CK84">
        <v>-6.41793858038612</v>
      </c>
      <c r="CL84">
        <v>-6.7130134609088898</v>
      </c>
      <c r="CM84">
        <v>-7.0374945083566196</v>
      </c>
      <c r="CN84">
        <v>-7.3959865590345597</v>
      </c>
      <c r="CO84">
        <v>-7.7941068560927498</v>
      </c>
      <c r="CP84">
        <v>-8.2387792816635699</v>
      </c>
      <c r="CQ84">
        <v>-8.7386375163584304</v>
      </c>
      <c r="CR84">
        <v>-9.3045872643713103</v>
      </c>
      <c r="CS84">
        <v>-9.9506059135263794</v>
      </c>
      <c r="CT84">
        <v>-10.694905467526199</v>
      </c>
      <c r="CU84">
        <v>-11.5616670499601</v>
      </c>
      <c r="CV84">
        <v>-12.5837039590162</v>
      </c>
      <c r="CW84">
        <v>-13.806690016131199</v>
      </c>
      <c r="CX84">
        <v>-15.296143160819099</v>
      </c>
      <c r="CY84">
        <v>-17.149514041809699</v>
      </c>
      <c r="CZ84">
        <v>-19.518337290887999</v>
      </c>
      <c r="DA84">
        <v>-22.651791937626999</v>
      </c>
      <c r="DB84">
        <v>-26.990446699379898</v>
      </c>
      <c r="DC84">
        <v>-33.393672601563999</v>
      </c>
      <c r="DD84">
        <v>-43.792391058704098</v>
      </c>
      <c r="DE84">
        <v>-63.6155941388256</v>
      </c>
      <c r="DF84">
        <v>-116.26911826169901</v>
      </c>
      <c r="DG84">
        <v>-675.27135457470001</v>
      </c>
      <c r="DH84">
        <v>177.36642322796001</v>
      </c>
      <c r="DI84">
        <v>78.408150589383695</v>
      </c>
      <c r="DJ84">
        <v>50.342815512123799</v>
      </c>
      <c r="DK84">
        <v>37.0845500203638</v>
      </c>
      <c r="DL84">
        <v>29.363759288255899</v>
      </c>
      <c r="DM84">
        <v>24.312523333472299</v>
      </c>
      <c r="DN84">
        <v>20.7519409282311</v>
      </c>
      <c r="DO84">
        <v>18.108315722149001</v>
      </c>
      <c r="DP84">
        <v>16.068979031942</v>
      </c>
      <c r="DQ84">
        <v>14.4490058061436</v>
      </c>
      <c r="DR84">
        <v>13.1320324610884</v>
      </c>
      <c r="DS84">
        <v>12.041188076746799</v>
      </c>
      <c r="DT84">
        <v>11.1236604637828</v>
      </c>
      <c r="DU84">
        <v>10.3419769120878</v>
      </c>
      <c r="DV84">
        <v>9.6688221098019298</v>
      </c>
      <c r="DW84">
        <v>9.0838254179820499</v>
      </c>
      <c r="DX84">
        <v>8.5714966378166206</v>
      </c>
      <c r="DY84">
        <v>8.1198585214589407</v>
      </c>
      <c r="DZ84">
        <v>7.7195166184399504</v>
      </c>
      <c r="EA84">
        <v>7.3630119344259599</v>
      </c>
      <c r="EB84">
        <v>7.0443613723354304</v>
      </c>
      <c r="EC84">
        <v>6.7587258598073801</v>
      </c>
      <c r="ED84">
        <v>6.5021672208505104</v>
      </c>
      <c r="EE84">
        <v>6.27146802012191</v>
      </c>
      <c r="EF84">
        <v>6.0639970225415301</v>
      </c>
      <c r="EG84">
        <v>5.8776084222601401</v>
      </c>
      <c r="EH84">
        <v>5.7105666997922597</v>
      </c>
      <c r="EI84">
        <v>5.5614915326099297</v>
      </c>
      <c r="EJ84">
        <v>5.4293190340359097</v>
      </c>
      <c r="EK84">
        <v>5.3132770062818802</v>
      </c>
      <c r="EL84">
        <v>5.2128730640819496</v>
      </c>
      <c r="EM84">
        <v>5.1278955748519</v>
      </c>
      <c r="EN84">
        <v>5.05842852239455</v>
      </c>
      <c r="EO84">
        <v>5.0048828125</v>
      </c>
      <c r="EP84">
        <v>4.9680484472479902</v>
      </c>
      <c r="EQ84">
        <v>4.94917478238313</v>
      </c>
      <c r="ER84">
        <v>4.9500903831169598</v>
      </c>
      <c r="ES84">
        <v>4.9733809137942702</v>
      </c>
      <c r="ET84">
        <v>5.0226550411542403</v>
      </c>
      <c r="EU84">
        <v>5.10294827565356</v>
      </c>
      <c r="EV84">
        <v>5.2213504202687204</v>
      </c>
      <c r="EW84">
        <v>5.3880089897955799</v>
      </c>
      <c r="EX84">
        <v>5.6177911866362003</v>
      </c>
      <c r="EY84">
        <v>5.9331549296070198</v>
      </c>
      <c r="EZ84">
        <v>6.3693653291064098</v>
      </c>
      <c r="FA84">
        <v>6.9845707546827702</v>
      </c>
      <c r="FB84">
        <v>7.8807900703817797</v>
      </c>
      <c r="FC84">
        <v>9.2519907008777604</v>
      </c>
      <c r="FD84">
        <v>11.508771929824601</v>
      </c>
      <c r="FE84">
        <v>15.661332933979899</v>
      </c>
      <c r="FF84">
        <v>24.825750710440602</v>
      </c>
      <c r="FG84">
        <v>53.1171437162009</v>
      </c>
      <c r="FH84">
        <v>250.100042443913</v>
      </c>
      <c r="FI84" t="s">
        <v>0</v>
      </c>
      <c r="FJ84">
        <v>-65.027354901814505</v>
      </c>
      <c r="FK84">
        <v>-4.1606469765588496</v>
      </c>
      <c r="FL84">
        <v>-0.26910570032755399</v>
      </c>
      <c r="FM84">
        <v>-1.92967362377135E-2</v>
      </c>
      <c r="FN84">
        <v>0</v>
      </c>
      <c r="FO84">
        <v>3.5859059832775799E-3</v>
      </c>
      <c r="FP84">
        <v>2.6266355095069499E-2</v>
      </c>
      <c r="FQ84">
        <v>8.5733729087153293E-2</v>
      </c>
      <c r="FR84">
        <v>8.8614182483490206E-2</v>
      </c>
      <c r="FS84">
        <v>0.112977982237146</v>
      </c>
      <c r="FT84">
        <v>1.2131506016023899E-2</v>
      </c>
      <c r="FU84">
        <v>0.13861776434381401</v>
      </c>
      <c r="FV84">
        <v>0.250917252171453</v>
      </c>
      <c r="FW84">
        <v>-0.79464011617656605</v>
      </c>
      <c r="FX84">
        <v>0.11939707272517799</v>
      </c>
      <c r="FY84">
        <v>0.35095972122862701</v>
      </c>
      <c r="FZ84">
        <v>7.2466482554882597E-2</v>
      </c>
      <c r="GA84">
        <v>0.27146259853590998</v>
      </c>
      <c r="GB84">
        <v>0.298634860737096</v>
      </c>
      <c r="GC84">
        <v>-2.8911805092244501E-3</v>
      </c>
      <c r="GD84">
        <v>1.3062036045990399</v>
      </c>
      <c r="GE84">
        <v>0.37430343257235399</v>
      </c>
      <c r="GF84">
        <v>2.1229878282586898</v>
      </c>
      <c r="GG84">
        <v>1.79157531322652</v>
      </c>
      <c r="GH84">
        <v>9.6540314059108193E-3</v>
      </c>
      <c r="GI84">
        <v>-0.94417383952066103</v>
      </c>
      <c r="GJ84">
        <v>0.38096220037974698</v>
      </c>
      <c r="GK84">
        <v>-0.35407991060121502</v>
      </c>
      <c r="GL84">
        <v>0.765041879192083</v>
      </c>
      <c r="GM84">
        <v>-2.5280284156870798</v>
      </c>
      <c r="GN84">
        <v>0.42489609755385599</v>
      </c>
      <c r="GO84">
        <v>0.37645295198884399</v>
      </c>
      <c r="GP84">
        <v>0.117770154178913</v>
      </c>
      <c r="GQ84">
        <v>0.420661678795961</v>
      </c>
      <c r="GR84">
        <v>3.1452923321914898E-2</v>
      </c>
      <c r="GS84">
        <v>0.34485874001100703</v>
      </c>
      <c r="GT84">
        <v>0.44912659034229402</v>
      </c>
      <c r="GU84">
        <v>-2.0136286905376002</v>
      </c>
      <c r="GV84">
        <v>0.446649670362611</v>
      </c>
      <c r="GW84">
        <v>1.89495469682471</v>
      </c>
      <c r="GX84">
        <v>-0.59630228523914697</v>
      </c>
      <c r="GY84">
        <v>-0.26092915002804301</v>
      </c>
      <c r="GZ84">
        <v>7.3980588348833698E-2</v>
      </c>
      <c r="HA84">
        <v>0.69543808701913701</v>
      </c>
      <c r="HB84">
        <v>2.4020616093122702</v>
      </c>
      <c r="HC84">
        <v>0.24289908886751499</v>
      </c>
      <c r="HD84">
        <v>0.49839684303959803</v>
      </c>
      <c r="HE84">
        <v>1.3357066070198801E-2</v>
      </c>
      <c r="HF84">
        <v>-3.9618325690346601</v>
      </c>
      <c r="HG84">
        <v>0.67508660533569897</v>
      </c>
      <c r="HH84">
        <v>-0.29196381286878298</v>
      </c>
      <c r="HI84">
        <v>2.8273811689696498E-3</v>
      </c>
      <c r="HJ84">
        <v>2.16328462961487</v>
      </c>
      <c r="HK84">
        <v>-7.9519614700317806E-2</v>
      </c>
      <c r="HL84">
        <v>-0.35781396099195401</v>
      </c>
      <c r="HM84">
        <v>0.97515588723557101</v>
      </c>
      <c r="HN84">
        <v>0.19998684595167299</v>
      </c>
      <c r="HO84">
        <v>3.23690147590293</v>
      </c>
      <c r="HP84">
        <v>0.91245085473696996</v>
      </c>
      <c r="HQ84">
        <v>-0.36751529382696202</v>
      </c>
      <c r="HR84">
        <v>4.4187696716215703E-2</v>
      </c>
      <c r="HS84">
        <v>0.35205021176492601</v>
      </c>
      <c r="HT84">
        <v>-0.56108146653539104</v>
      </c>
      <c r="HU84">
        <v>0.41760495217355098</v>
      </c>
      <c r="HV84">
        <v>-0.43547013677394197</v>
      </c>
      <c r="HW84">
        <v>0.130787243977975</v>
      </c>
      <c r="HX84">
        <v>0.41917846892534799</v>
      </c>
      <c r="HY84">
        <v>-2.0101462561782499E-2</v>
      </c>
      <c r="HZ84">
        <v>2.2903598182490699</v>
      </c>
      <c r="IA84">
        <v>-1.15742335071114</v>
      </c>
      <c r="IB84">
        <v>-0.14252160191867999</v>
      </c>
      <c r="IC84">
        <v>1.34552841337838</v>
      </c>
      <c r="ID84">
        <v>0.504004030066175</v>
      </c>
      <c r="IE84">
        <v>-7.6772500722173103</v>
      </c>
      <c r="IF84">
        <v>0.53886202207240197</v>
      </c>
      <c r="IG84">
        <v>-0.72070179002045298</v>
      </c>
      <c r="IH84">
        <v>-3.1753513584378998</v>
      </c>
      <c r="II84">
        <v>-3.0757090156134002</v>
      </c>
      <c r="IJ84">
        <v>0.76138130320290998</v>
      </c>
      <c r="IK84">
        <v>1.15998939403437</v>
      </c>
      <c r="IL84">
        <v>13.476253515067601</v>
      </c>
      <c r="IM84">
        <v>1.0596590774621799</v>
      </c>
      <c r="IN84">
        <v>-1.09149239246607</v>
      </c>
      <c r="IO84">
        <v>0.24136044185813799</v>
      </c>
      <c r="IP84">
        <v>0.43561422974858899</v>
      </c>
      <c r="IQ84">
        <v>-7.0220058164628396E-2</v>
      </c>
      <c r="IR84">
        <v>-0.36858595665375998</v>
      </c>
      <c r="IS84">
        <v>-1.77078589079529</v>
      </c>
      <c r="IT84">
        <v>0.56040918233486203</v>
      </c>
      <c r="IU84">
        <v>0.72360511113896397</v>
      </c>
      <c r="IV84">
        <v>-2.0437626347059998</v>
      </c>
      <c r="IW84">
        <v>0.101831541004344</v>
      </c>
      <c r="IX84">
        <v>0.18332538183276201</v>
      </c>
      <c r="IY84">
        <v>90.329764710409705</v>
      </c>
      <c r="IZ84">
        <v>1.8421671544893401</v>
      </c>
      <c r="JA84">
        <v>2.9211433040588499</v>
      </c>
      <c r="JB84">
        <v>1.5081733740414101</v>
      </c>
      <c r="JC84">
        <v>0.37457742214856599</v>
      </c>
      <c r="JD84">
        <v>0.67872951887972999</v>
      </c>
      <c r="JE84">
        <v>-9.5568153049578497E-2</v>
      </c>
      <c r="JF84">
        <v>2.0793209827608901</v>
      </c>
      <c r="JG84">
        <v>0.40127005270939498</v>
      </c>
      <c r="JH84">
        <v>-3.1256021150079998</v>
      </c>
      <c r="JI84">
        <v>-0.60118976118148504</v>
      </c>
      <c r="JJ84">
        <v>0.61523098762789297</v>
      </c>
      <c r="JK84">
        <v>0.43634952553664202</v>
      </c>
      <c r="JL84">
        <v>0.53208476478230005</v>
      </c>
      <c r="JM84">
        <v>0.69180968256219</v>
      </c>
      <c r="JN84">
        <v>0.57503405488770098</v>
      </c>
      <c r="JO84">
        <v>0.109821234560398</v>
      </c>
      <c r="JP84">
        <v>0.468367475460788</v>
      </c>
      <c r="JQ84">
        <v>7.9664496956740702E-2</v>
      </c>
      <c r="JR84">
        <v>0.13944194604239299</v>
      </c>
      <c r="JS84">
        <v>0.45298143753008102</v>
      </c>
      <c r="JT84">
        <v>2.1101543694873302</v>
      </c>
      <c r="JU84">
        <v>-0.36739312297788601</v>
      </c>
      <c r="JV84">
        <v>-0.116659806969585</v>
      </c>
      <c r="JW84">
        <v>-2.71777271833328</v>
      </c>
      <c r="JX84">
        <v>0.17966015269115301</v>
      </c>
      <c r="JY84">
        <v>-2.51016998049392E-2</v>
      </c>
      <c r="JZ84">
        <v>0.33391942553489401</v>
      </c>
      <c r="KA84">
        <v>-1.5154830980855201</v>
      </c>
      <c r="KB84">
        <v>0.71057172010019998</v>
      </c>
      <c r="KC84">
        <v>0.29854978613732902</v>
      </c>
      <c r="KD84">
        <v>-0.125225037910554</v>
      </c>
      <c r="KE84">
        <v>1.13585721269353</v>
      </c>
      <c r="KF84">
        <v>-0.14924160784422999</v>
      </c>
      <c r="KG84">
        <v>7.2398985161443597E-3</v>
      </c>
      <c r="KH84">
        <v>19.597360220679601</v>
      </c>
      <c r="KI84">
        <v>-0.39396238858474902</v>
      </c>
      <c r="KJ84">
        <v>0.75991956708986297</v>
      </c>
      <c r="KK84">
        <v>0.618754392253962</v>
      </c>
      <c r="KL84">
        <v>2.3298201077027199</v>
      </c>
      <c r="KM84">
        <v>5.7780710559131396E-3</v>
      </c>
      <c r="KN84">
        <v>0.83795941286090903</v>
      </c>
      <c r="KO84">
        <v>-1.3014013391629799E-2</v>
      </c>
      <c r="KP84">
        <v>0.70147878552394405</v>
      </c>
      <c r="KQ84">
        <v>-1.0683097482119801</v>
      </c>
      <c r="KR84">
        <v>-0.22997520138847199</v>
      </c>
      <c r="KS84">
        <v>-1.31748839269725</v>
      </c>
      <c r="KT84">
        <v>0.37665816667054097</v>
      </c>
      <c r="KU84">
        <v>0.56008613911802996</v>
      </c>
      <c r="KV84">
        <v>4.1966306579724201E-2</v>
      </c>
      <c r="KW84">
        <v>0.18250670103796099</v>
      </c>
      <c r="KX84">
        <v>2.7520993576228898</v>
      </c>
      <c r="KY84">
        <v>0.73740139831903595</v>
      </c>
      <c r="KZ84">
        <v>1.37398551020812</v>
      </c>
      <c r="LA84">
        <v>-0.25859349196861597</v>
      </c>
      <c r="LB84">
        <v>0.51477861630317301</v>
      </c>
      <c r="LC84">
        <v>-0.117202468359418</v>
      </c>
      <c r="LD84">
        <v>1.2852374467691401</v>
      </c>
      <c r="LE84">
        <v>0.21981839908267001</v>
      </c>
      <c r="LF84">
        <v>-6.03579390200579</v>
      </c>
      <c r="LG84">
        <v>0.14767066049855301</v>
      </c>
      <c r="LH84">
        <v>0.46504994143875</v>
      </c>
      <c r="LI84">
        <v>0.48272852718186698</v>
      </c>
      <c r="LJ84">
        <v>0.12236020056465401</v>
      </c>
      <c r="LK84">
        <v>0.86916555799693795</v>
      </c>
      <c r="LL84">
        <v>1.06052248278132</v>
      </c>
      <c r="LM84">
        <v>0.194286052735931</v>
      </c>
      <c r="LN84">
        <v>0.38003900647851202</v>
      </c>
      <c r="LO84">
        <v>-0.171714137170699</v>
      </c>
      <c r="LP84">
        <v>-2.4642065603205001E-2</v>
      </c>
      <c r="LQ84">
        <v>0.72279885329379701</v>
      </c>
    </row>
    <row r="85" spans="1:329" ht="3.75" customHeight="1" x14ac:dyDescent="0.25">
      <c r="A85">
        <v>-1.91365124379184</v>
      </c>
      <c r="B85">
        <v>-1.9308814965069001</v>
      </c>
      <c r="C85">
        <v>-1.94847182429155</v>
      </c>
      <c r="D85">
        <v>-1.9664337747131599</v>
      </c>
      <c r="E85">
        <v>-1.98477939484625</v>
      </c>
      <c r="F85">
        <v>-2.00352125855445</v>
      </c>
      <c r="G85">
        <v>-2.0226724955786901</v>
      </c>
      <c r="H85">
        <v>-2.0422468225727899</v>
      </c>
      <c r="I85">
        <v>-2.06225857624016</v>
      </c>
      <c r="J85">
        <v>-2.0827227487392799</v>
      </c>
      <c r="K85">
        <v>-2.1036550255412201</v>
      </c>
      <c r="L85">
        <v>-2.12507182593958</v>
      </c>
      <c r="M85">
        <v>-2.14699034643195</v>
      </c>
      <c r="N85">
        <v>-2.1694286072131699</v>
      </c>
      <c r="O85">
        <v>-2.1924055020438802</v>
      </c>
      <c r="P85">
        <v>-2.2159408517833401</v>
      </c>
      <c r="Q85">
        <v>-2.2400554619046198</v>
      </c>
      <c r="R85">
        <v>-2.2647711843417899</v>
      </c>
      <c r="S85">
        <v>-2.29011098405442</v>
      </c>
      <c r="T85">
        <v>-2.3160990107344301</v>
      </c>
      <c r="U85">
        <v>-2.3427606761244699</v>
      </c>
      <c r="V85">
        <v>-2.3701227374666902</v>
      </c>
      <c r="W85">
        <v>-2.3982133876563498</v>
      </c>
      <c r="X85">
        <v>-2.4270623527368902</v>
      </c>
      <c r="Y85">
        <v>-2.4567009974432001</v>
      </c>
      <c r="Z85">
        <v>-2.4871624395787602</v>
      </c>
      <c r="AA85">
        <v>-2.5184816741008098</v>
      </c>
      <c r="AB85">
        <v>-2.5506957078885302</v>
      </c>
      <c r="AC85">
        <v>-2.58384370628209</v>
      </c>
      <c r="AD85">
        <v>-2.6179671526094301</v>
      </c>
      <c r="AE85">
        <v>-2.6531100220630499</v>
      </c>
      <c r="AF85">
        <v>-2.6893189714552999</v>
      </c>
      <c r="AG85">
        <v>-2.7266435465689902</v>
      </c>
      <c r="AH85">
        <v>-2.76513640903622</v>
      </c>
      <c r="AI85">
        <v>-2.8048535849241998</v>
      </c>
      <c r="AJ85">
        <v>-2.84585473748949</v>
      </c>
      <c r="AK85">
        <v>-2.8882034668861398</v>
      </c>
      <c r="AL85">
        <v>-2.9319676399860599</v>
      </c>
      <c r="AM85">
        <v>-2.9772197539001999</v>
      </c>
      <c r="AN85">
        <v>-3.0240373372861402</v>
      </c>
      <c r="AO85">
        <v>-3.0725033941036002</v>
      </c>
      <c r="AP85">
        <v>-3.1227068951484398</v>
      </c>
      <c r="AQ85">
        <v>-3.1747433234742699</v>
      </c>
      <c r="AR85">
        <v>-3.2287152807205501</v>
      </c>
      <c r="AS85">
        <v>-3.2847331624297098</v>
      </c>
      <c r="AT85">
        <v>-3.3429159116860401</v>
      </c>
      <c r="AU85">
        <v>-3.4033918618794301</v>
      </c>
      <c r="AV85">
        <v>-3.4662996811345801</v>
      </c>
      <c r="AW85">
        <v>-3.5317894330036101</v>
      </c>
      <c r="AX85">
        <v>-3.60002377046587</v>
      </c>
      <c r="AY85">
        <v>-3.6711792831945602</v>
      </c>
      <c r="AZ85">
        <v>-3.7454480215396</v>
      </c>
      <c r="BA85">
        <v>-3.8230392248680101</v>
      </c>
      <c r="BB85">
        <v>-3.9041812869558599</v>
      </c>
      <c r="BC85">
        <v>-3.9891239972438699</v>
      </c>
      <c r="BD85">
        <v>-4.0781411042037403</v>
      </c>
      <c r="BE85">
        <v>-4.1715332561399903</v>
      </c>
      <c r="BF85">
        <v>-4.2696313858844501</v>
      </c>
      <c r="BG85">
        <v>-4.3728006195574096</v>
      </c>
      <c r="BH85">
        <v>-4.4814448065565902</v>
      </c>
      <c r="BI85">
        <v>-4.5960117890802197</v>
      </c>
      <c r="BJ85">
        <v>-4.7169995559586599</v>
      </c>
      <c r="BK85">
        <v>-4.8449634588890902</v>
      </c>
      <c r="BL85">
        <v>-4.9805247113718103</v>
      </c>
      <c r="BM85">
        <v>-5.1243804444444496</v>
      </c>
      <c r="BN85">
        <v>-5.2773156623537796</v>
      </c>
      <c r="BO85">
        <v>-5.4402175305493099</v>
      </c>
      <c r="BP85">
        <v>-5.6140925446167396</v>
      </c>
      <c r="BQ85">
        <v>-5.8000872813773201</v>
      </c>
      <c r="BR85">
        <v>-5.9995136354634999</v>
      </c>
      <c r="BS85">
        <v>-6.2138797147318297</v>
      </c>
      <c r="BT85">
        <v>-6.4449279322746396</v>
      </c>
      <c r="BU85">
        <v>-6.6946823296486198</v>
      </c>
      <c r="BV85">
        <v>-6.9655078509991402</v>
      </c>
      <c r="BW85">
        <v>-7.2601852437129502</v>
      </c>
      <c r="BX85">
        <v>-7.5820066125736103</v>
      </c>
      <c r="BY85">
        <v>-7.9348985915754202</v>
      </c>
      <c r="BZ85">
        <v>-8.3235829170554894</v>
      </c>
      <c r="CA85">
        <v>-8.7537883579471902</v>
      </c>
      <c r="CB85">
        <v>-9.2325342453656791</v>
      </c>
      <c r="CC85">
        <v>-9.7685155058990301</v>
      </c>
      <c r="CD85">
        <v>-10.3726342828777</v>
      </c>
      <c r="CE85">
        <v>-11.058747665829101</v>
      </c>
      <c r="CF85">
        <v>-11.8447414670678</v>
      </c>
      <c r="CG85">
        <v>-12.7541089116352</v>
      </c>
      <c r="CH85">
        <v>-13.8183347845246</v>
      </c>
      <c r="CI85">
        <v>-15.080609031903499</v>
      </c>
      <c r="CJ85">
        <v>-16.601823318582699</v>
      </c>
      <c r="CK85">
        <v>-18.470674822343401</v>
      </c>
      <c r="CL85">
        <v>-20.8215822474628</v>
      </c>
      <c r="CM85">
        <v>-23.868503634336601</v>
      </c>
      <c r="CN85">
        <v>-27.973981065693099</v>
      </c>
      <c r="CO85">
        <v>-33.805216530515402</v>
      </c>
      <c r="CP85">
        <v>-42.739205039192697</v>
      </c>
      <c r="CQ85">
        <v>-58.148591934512602</v>
      </c>
      <c r="CR85">
        <v>-91.0711347283262</v>
      </c>
      <c r="CS85">
        <v>-210.63807431976201</v>
      </c>
      <c r="CT85">
        <v>666.20677475085995</v>
      </c>
      <c r="CU85">
        <v>128.78998377334801</v>
      </c>
      <c r="CV85">
        <v>71.212113679715401</v>
      </c>
      <c r="CW85">
        <v>49.177978515625</v>
      </c>
      <c r="CX85">
        <v>37.538800270280497</v>
      </c>
      <c r="CY85">
        <v>30.3433467658054</v>
      </c>
      <c r="CZ85">
        <v>25.455283152452999</v>
      </c>
      <c r="DA85">
        <v>21.918574687598699</v>
      </c>
      <c r="DB85">
        <v>19.241285585761901</v>
      </c>
      <c r="DC85">
        <v>17.1444435869521</v>
      </c>
      <c r="DD85">
        <v>15.4580542292407</v>
      </c>
      <c r="DE85">
        <v>14.0726235551763</v>
      </c>
      <c r="DF85">
        <v>12.914444237447899</v>
      </c>
      <c r="DG85">
        <v>11.932081387590699</v>
      </c>
      <c r="DH85">
        <v>11.0885525910487</v>
      </c>
      <c r="DI85">
        <v>10.3565867162547</v>
      </c>
      <c r="DJ85">
        <v>9.7156344464798199</v>
      </c>
      <c r="DK85">
        <v>9.1499192852928992</v>
      </c>
      <c r="DL85">
        <v>8.6471297390259707</v>
      </c>
      <c r="DM85">
        <v>8.1975194086726493</v>
      </c>
      <c r="DN85">
        <v>7.7932739257922297</v>
      </c>
      <c r="DO85">
        <v>7.4280568007343701</v>
      </c>
      <c r="DP85">
        <v>7.09667788363278</v>
      </c>
      <c r="DQ85">
        <v>6.7948475212055603</v>
      </c>
      <c r="DR85">
        <v>6.5189916789871099</v>
      </c>
      <c r="DS85">
        <v>6.2661111403551804</v>
      </c>
      <c r="DT85">
        <v>6.0336730465681203</v>
      </c>
      <c r="DU85">
        <v>5.8195264932899899</v>
      </c>
      <c r="DV85">
        <v>5.6218362515358002</v>
      </c>
      <c r="DW85">
        <v>5.4390303107017699</v>
      </c>
      <c r="DX85">
        <v>5.2697580877311099</v>
      </c>
      <c r="DY85">
        <v>5.1128569647088202</v>
      </c>
      <c r="DZ85">
        <v>4.96732540968988</v>
      </c>
      <c r="EA85">
        <v>4.8323013710726697</v>
      </c>
      <c r="EB85">
        <v>4.7070449612657299</v>
      </c>
      <c r="EC85">
        <v>4.5909246934311803</v>
      </c>
      <c r="ED85">
        <v>4.4834067290034101</v>
      </c>
      <c r="EE85">
        <v>4.3840467506216001</v>
      </c>
      <c r="EF85">
        <v>4.2924842083263304</v>
      </c>
      <c r="EG85">
        <v>4.2084388073652397</v>
      </c>
      <c r="EH85">
        <v>4.1317092238569302</v>
      </c>
      <c r="EI85">
        <v>4.0621741604114101</v>
      </c>
      <c r="EJ85">
        <v>3.9997959999999999</v>
      </c>
      <c r="EK85">
        <v>3.9446274990903398</v>
      </c>
      <c r="EL85">
        <v>3.8968222030955002</v>
      </c>
      <c r="EM85">
        <v>3.8566496023133801</v>
      </c>
      <c r="EN85">
        <v>3.8245165267699401</v>
      </c>
      <c r="EO85">
        <v>3.8009969861973301</v>
      </c>
      <c r="EP85">
        <v>3.7868737309760401</v>
      </c>
      <c r="EQ85">
        <v>3.7831964652110499</v>
      </c>
      <c r="ER85">
        <v>3.7913642678405601</v>
      </c>
      <c r="ES85">
        <v>3.8132440476190501</v>
      </c>
      <c r="ET85">
        <v>3.8513440004958301</v>
      </c>
      <c r="EU85">
        <v>3.90907335979312</v>
      </c>
      <c r="EV85">
        <v>3.9911417320053899</v>
      </c>
      <c r="EW85">
        <v>4.1041921632367098</v>
      </c>
      <c r="EX85">
        <v>4.25784139500196</v>
      </c>
      <c r="EY85">
        <v>4.4664629136253797</v>
      </c>
      <c r="EZ85">
        <v>4.7524005486968504</v>
      </c>
      <c r="FA85">
        <v>5.1521222261537902</v>
      </c>
      <c r="FB85">
        <v>5.72891616039347</v>
      </c>
      <c r="FC85">
        <v>6.6016685937252104</v>
      </c>
      <c r="FD85">
        <v>8.0186024621977197</v>
      </c>
      <c r="FE85">
        <v>10.580645161290301</v>
      </c>
      <c r="FF85">
        <v>16.105625952082601</v>
      </c>
      <c r="FG85">
        <v>32.627021500757301</v>
      </c>
      <c r="FH85">
        <v>142.361111111111</v>
      </c>
      <c r="FI85" t="s">
        <v>0</v>
      </c>
      <c r="FJ85">
        <v>-18.818829252873599</v>
      </c>
      <c r="FK85">
        <v>-1.17740908089135</v>
      </c>
      <c r="FL85">
        <v>-1.55504792645561E-2</v>
      </c>
      <c r="FM85">
        <v>0</v>
      </c>
      <c r="FN85">
        <v>9.8799289537093004E-3</v>
      </c>
      <c r="FO85">
        <v>3.6181122996832203E-2</v>
      </c>
      <c r="FP85">
        <v>6.3073260791212699E-2</v>
      </c>
      <c r="FQ85">
        <v>8.8481138913453203E-2</v>
      </c>
      <c r="FR85">
        <v>0.33166165517435398</v>
      </c>
      <c r="FS85">
        <v>0.35116535434098001</v>
      </c>
      <c r="FT85">
        <v>0.23308628298915199</v>
      </c>
      <c r="FU85">
        <v>-0.163311362965397</v>
      </c>
      <c r="FV85">
        <v>0.46291208558551</v>
      </c>
      <c r="FW85">
        <v>0.56480784325922295</v>
      </c>
      <c r="FX85">
        <v>0.27540561254846502</v>
      </c>
      <c r="FY85">
        <v>0.44317775199300302</v>
      </c>
      <c r="FZ85">
        <v>2.0126931683393701</v>
      </c>
      <c r="GA85">
        <v>-0.43610313020333802</v>
      </c>
      <c r="GB85">
        <v>0.71633067184980204</v>
      </c>
      <c r="GC85">
        <v>0.55297962531484401</v>
      </c>
      <c r="GD85">
        <v>0.45397279770557902</v>
      </c>
      <c r="GE85">
        <v>0.37238419953867402</v>
      </c>
      <c r="GF85">
        <v>0.27661772342470098</v>
      </c>
      <c r="GG85">
        <v>-0.95802648266150503</v>
      </c>
      <c r="GH85">
        <v>-4.0619004504636796E-3</v>
      </c>
      <c r="GI85">
        <v>0.94786630560247698</v>
      </c>
      <c r="GJ85">
        <v>0.77561061027202305</v>
      </c>
      <c r="GK85">
        <v>-0.108889980792324</v>
      </c>
      <c r="GL85">
        <v>0.50083428234198102</v>
      </c>
      <c r="GM85">
        <v>2.3505217360920598</v>
      </c>
      <c r="GN85">
        <v>0.56620079870050499</v>
      </c>
      <c r="GO85">
        <v>-0.35670403908544002</v>
      </c>
      <c r="GP85">
        <v>0.211628525432732</v>
      </c>
      <c r="GQ85">
        <v>1.0090463746091899E-2</v>
      </c>
      <c r="GR85">
        <v>-0.44388740375749702</v>
      </c>
      <c r="GS85">
        <v>0.44368920955696201</v>
      </c>
      <c r="GT85">
        <v>2.9596582523455899</v>
      </c>
      <c r="GU85">
        <v>0.22186603754072501</v>
      </c>
      <c r="GV85">
        <v>0.42495424080938499</v>
      </c>
      <c r="GW85">
        <v>0.45687445669520099</v>
      </c>
      <c r="GX85">
        <v>0.54016803331480701</v>
      </c>
      <c r="GY85">
        <v>5.22094040367163</v>
      </c>
      <c r="GZ85">
        <v>-0.75844913103642297</v>
      </c>
      <c r="HA85">
        <v>0.33564270472598101</v>
      </c>
      <c r="HB85">
        <v>0.40848647983595299</v>
      </c>
      <c r="HC85">
        <v>1.8525863481160301</v>
      </c>
      <c r="HD85">
        <v>0.42640945312442002</v>
      </c>
      <c r="HE85">
        <v>2.15864736529777</v>
      </c>
      <c r="HF85">
        <v>-0.57780990831398105</v>
      </c>
      <c r="HG85">
        <v>2.2026127792304702</v>
      </c>
      <c r="HH85">
        <v>0.23227143465466199</v>
      </c>
      <c r="HI85">
        <v>0.241457543447504</v>
      </c>
      <c r="HJ85">
        <v>-12.9194152792392</v>
      </c>
      <c r="HK85">
        <v>0.344480159169194</v>
      </c>
      <c r="HL85">
        <v>0.79624210676664997</v>
      </c>
      <c r="HM85">
        <v>-0.59144163688595297</v>
      </c>
      <c r="HN85">
        <v>0.96381661273997199</v>
      </c>
      <c r="HO85">
        <v>-9.6536699949203904</v>
      </c>
      <c r="HP85">
        <v>-1.72925098403953</v>
      </c>
      <c r="HQ85">
        <v>1.51056615577752E-2</v>
      </c>
      <c r="HR85">
        <v>2.0013086727511702</v>
      </c>
      <c r="HS85">
        <v>0.35794990913825703</v>
      </c>
      <c r="HT85">
        <v>-4.8664900231938597E-2</v>
      </c>
      <c r="HU85">
        <v>0.68360297799973502</v>
      </c>
      <c r="HV85">
        <v>3.1648290284264301E-3</v>
      </c>
      <c r="HW85">
        <v>0.28140896333663801</v>
      </c>
      <c r="HX85">
        <v>0.57482375434614896</v>
      </c>
      <c r="HY85">
        <v>0.288499101657196</v>
      </c>
      <c r="HZ85">
        <v>9.8249437545308196E-2</v>
      </c>
      <c r="IA85">
        <v>1.08209474103215</v>
      </c>
      <c r="IB85">
        <v>0.47301601786480701</v>
      </c>
      <c r="IC85">
        <v>-2.4053687492325402</v>
      </c>
      <c r="ID85">
        <v>1.8446734300483101</v>
      </c>
      <c r="IE85">
        <v>0.79682781936562996</v>
      </c>
      <c r="IF85">
        <v>-0.40479240487091001</v>
      </c>
      <c r="IG85">
        <v>0.93439331956120497</v>
      </c>
      <c r="IH85">
        <v>4.6906966506402699E-2</v>
      </c>
      <c r="II85">
        <v>6.93473652730206E-2</v>
      </c>
      <c r="IJ85">
        <v>0.37793950968152201</v>
      </c>
      <c r="IK85">
        <v>0.45700435955230301</v>
      </c>
      <c r="IL85">
        <v>-0.38278044766724201</v>
      </c>
      <c r="IM85">
        <v>-5.0279998335503802</v>
      </c>
      <c r="IN85">
        <v>1.2246800790624299</v>
      </c>
      <c r="IO85">
        <v>0.16912150882344301</v>
      </c>
      <c r="IP85">
        <v>-2.1874141977435001E-2</v>
      </c>
      <c r="IQ85">
        <v>8.2878743392086701E-2</v>
      </c>
      <c r="IR85">
        <v>-8.4658048653778198E-2</v>
      </c>
      <c r="IS85">
        <v>0.98505149551424198</v>
      </c>
      <c r="IT85">
        <v>0.84066883721457497</v>
      </c>
      <c r="IU85">
        <v>1.4569135408806899</v>
      </c>
      <c r="IV85">
        <v>2.2447346180644501</v>
      </c>
      <c r="IW85">
        <v>0.657433036063795</v>
      </c>
      <c r="IX85">
        <v>2.73571306959983</v>
      </c>
      <c r="IY85">
        <v>0.34705018404286497</v>
      </c>
      <c r="IZ85">
        <v>-0.77691712152685799</v>
      </c>
      <c r="JA85">
        <v>0.55648314377140495</v>
      </c>
      <c r="JB85">
        <v>1.2154825149110799</v>
      </c>
      <c r="JC85">
        <v>0.46963454723053699</v>
      </c>
      <c r="JD85">
        <v>0.56105100437174205</v>
      </c>
      <c r="JE85">
        <v>1.24552912777112</v>
      </c>
      <c r="JF85">
        <v>-2.0900704246880402</v>
      </c>
      <c r="JG85">
        <v>-1.47748451786334</v>
      </c>
      <c r="JH85">
        <v>0.77949095848447203</v>
      </c>
      <c r="JI85">
        <v>2.0348305252903001</v>
      </c>
      <c r="JJ85">
        <v>0.258237257415181</v>
      </c>
      <c r="JK85">
        <v>-0.53780912184734997</v>
      </c>
      <c r="JL85">
        <v>1.7312956721445201</v>
      </c>
      <c r="JM85">
        <v>0.43586788816390298</v>
      </c>
      <c r="JN85">
        <v>84.493390183264296</v>
      </c>
      <c r="JO85">
        <v>-1.8885101905671</v>
      </c>
      <c r="JP85">
        <v>0.51638399221935904</v>
      </c>
      <c r="JQ85">
        <v>0.41682120620119301</v>
      </c>
      <c r="JR85">
        <v>0.73810060714428505</v>
      </c>
      <c r="JS85">
        <v>-2.9707441185235801</v>
      </c>
      <c r="JT85">
        <v>0.108283791901413</v>
      </c>
      <c r="JU85">
        <v>0.38880164491136099</v>
      </c>
      <c r="JV85">
        <v>0.342277967078081</v>
      </c>
      <c r="JW85">
        <v>-0.60181782614430701</v>
      </c>
      <c r="JX85">
        <v>5.3205741476558502E-2</v>
      </c>
      <c r="JY85">
        <v>3.0979372352488901</v>
      </c>
      <c r="JZ85">
        <v>2.08840495661194</v>
      </c>
      <c r="KA85">
        <v>-0.61265130429773296</v>
      </c>
      <c r="KB85">
        <v>0.31454215812886199</v>
      </c>
      <c r="KC85">
        <v>1.6485124527205</v>
      </c>
      <c r="KD85">
        <v>-0.10110402582971099</v>
      </c>
      <c r="KE85">
        <v>0.27463314836281599</v>
      </c>
      <c r="KF85">
        <v>0.249682566552375</v>
      </c>
      <c r="KG85">
        <v>-0.82521234494374796</v>
      </c>
      <c r="KH85">
        <v>0.12748560100532999</v>
      </c>
      <c r="KI85">
        <v>-0.63458176468608696</v>
      </c>
      <c r="KJ85">
        <v>4.8077803240130002E-2</v>
      </c>
      <c r="KK85">
        <v>1.2375234234225501</v>
      </c>
      <c r="KL85">
        <v>0.54662087673733095</v>
      </c>
      <c r="KM85">
        <v>0.52335312343764595</v>
      </c>
      <c r="KN85">
        <v>0.72871684697724004</v>
      </c>
      <c r="KO85">
        <v>1.42227955913213</v>
      </c>
      <c r="KP85">
        <v>7.9761892209032803</v>
      </c>
      <c r="KQ85">
        <v>5.4025130517648403</v>
      </c>
      <c r="KR85">
        <v>0.83955504996460195</v>
      </c>
      <c r="KS85">
        <v>8.3752961245797897E-2</v>
      </c>
      <c r="KT85">
        <v>0.44406754164635698</v>
      </c>
      <c r="KU85">
        <v>0.26617887482213998</v>
      </c>
      <c r="KV85">
        <v>1.72256160524566</v>
      </c>
      <c r="KW85">
        <v>1.0072388146633999</v>
      </c>
      <c r="KX85">
        <v>-0.38555770394546601</v>
      </c>
      <c r="KY85">
        <v>1.6050343531385201</v>
      </c>
      <c r="KZ85">
        <v>2.2045484599609502</v>
      </c>
      <c r="LA85">
        <v>-0.25727453691192298</v>
      </c>
      <c r="LB85">
        <v>0.56981066020069604</v>
      </c>
      <c r="LC85">
        <v>-2.6298933610955501E-2</v>
      </c>
      <c r="LD85">
        <v>21.5769346279607</v>
      </c>
      <c r="LE85">
        <v>0.62671650213832797</v>
      </c>
      <c r="LF85">
        <v>0.163381303108042</v>
      </c>
      <c r="LG85">
        <v>-3.7724882876696002</v>
      </c>
      <c r="LH85">
        <v>0.31230337895855997</v>
      </c>
      <c r="LI85">
        <v>1.0307414147273899</v>
      </c>
      <c r="LJ85">
        <v>1.93403481012196</v>
      </c>
      <c r="LK85">
        <v>0.64328283980410605</v>
      </c>
      <c r="LL85">
        <v>-0.271808290786127</v>
      </c>
      <c r="LM85">
        <v>7.5624218610540897E-3</v>
      </c>
      <c r="LN85">
        <v>-8.5523552755760992</v>
      </c>
      <c r="LO85">
        <v>-0.15728624423076201</v>
      </c>
      <c r="LP85">
        <v>5.2540842405696297</v>
      </c>
      <c r="LQ85">
        <v>-0.56455461255342698</v>
      </c>
    </row>
    <row r="86" spans="1:329" ht="3.75" customHeight="1" x14ac:dyDescent="0.25">
      <c r="A86">
        <v>-2.9953892232309398</v>
      </c>
      <c r="B86">
        <v>-3.0319001590929902</v>
      </c>
      <c r="C86">
        <v>-3.0694129913374901</v>
      </c>
      <c r="D86">
        <v>-3.1079698510224198</v>
      </c>
      <c r="E86">
        <v>-3.14761526626063</v>
      </c>
      <c r="F86">
        <v>-3.1883963351183899</v>
      </c>
      <c r="G86">
        <v>-3.2303629136954699</v>
      </c>
      <c r="H86">
        <v>-3.2735678209648</v>
      </c>
      <c r="I86">
        <v>-3.3180670621401398</v>
      </c>
      <c r="J86">
        <v>-3.3639200725566201</v>
      </c>
      <c r="K86">
        <v>-3.4111899842959499</v>
      </c>
      <c r="L86">
        <v>-3.4599439180697802</v>
      </c>
      <c r="M86">
        <v>-3.5102533031972798</v>
      </c>
      <c r="N86">
        <v>-3.56219422888302</v>
      </c>
      <c r="O86">
        <v>-3.61584783042594</v>
      </c>
      <c r="P86">
        <v>-3.6713007144800098</v>
      </c>
      <c r="Q86">
        <v>-3.7286454280519101</v>
      </c>
      <c r="R86">
        <v>-3.7879809765747599</v>
      </c>
      <c r="S86">
        <v>-3.8494133971551299</v>
      </c>
      <c r="T86">
        <v>-3.9130563939716598</v>
      </c>
      <c r="U86">
        <v>-3.9790320438310101</v>
      </c>
      <c r="V86">
        <v>-4.0474715810874402</v>
      </c>
      <c r="W86">
        <v>-4.1185162725392104</v>
      </c>
      <c r="X86">
        <v>-4.1923183945689004</v>
      </c>
      <c r="Y86">
        <v>-4.2690423267434197</v>
      </c>
      <c r="Z86">
        <v>-4.3488657783948801</v>
      </c>
      <c r="AA86">
        <v>-4.4319811674366401</v>
      </c>
      <c r="AB86">
        <v>-4.5185971739228297</v>
      </c>
      <c r="AC86">
        <v>-4.6089404947442603</v>
      </c>
      <c r="AD86">
        <v>-4.7032578305105099</v>
      </c>
      <c r="AE86">
        <v>-4.8018181412688197</v>
      </c>
      <c r="AF86">
        <v>-4.9049152144750101</v>
      </c>
      <c r="AG86">
        <v>-5.01287059683336</v>
      </c>
      <c r="AH86">
        <v>-5.1260369516096898</v>
      </c>
      <c r="AI86">
        <v>-5.2448019152369802</v>
      </c>
      <c r="AJ86">
        <v>-5.3695925420418398</v>
      </c>
      <c r="AK86">
        <v>-5.5008804444520001</v>
      </c>
      <c r="AL86">
        <v>-5.6391877590427004</v>
      </c>
      <c r="AM86">
        <v>-5.7850940974716503</v>
      </c>
      <c r="AN86">
        <v>-5.9392446773506897</v>
      </c>
      <c r="AO86">
        <v>-6.1023598735322899</v>
      </c>
      <c r="AP86">
        <v>-6.2752464879813097</v>
      </c>
      <c r="AQ86">
        <v>-6.4588111101458097</v>
      </c>
      <c r="AR86">
        <v>-6.65407603465788</v>
      </c>
      <c r="AS86">
        <v>-6.8621983262611499</v>
      </c>
      <c r="AT86">
        <v>-7.0844927826701696</v>
      </c>
      <c r="AU86">
        <v>-7.3224597579310702</v>
      </c>
      <c r="AV86">
        <v>-7.5778190904431701</v>
      </c>
      <c r="AW86">
        <v>-7.8525517575836998</v>
      </c>
      <c r="AX86">
        <v>-8.1489513907995992</v>
      </c>
      <c r="AY86">
        <v>-8.4696884861924104</v>
      </c>
      <c r="AZ86">
        <v>-8.81789111707538</v>
      </c>
      <c r="BA86">
        <v>-9.1972473176842495</v>
      </c>
      <c r="BB86">
        <v>-9.6121362444563303</v>
      </c>
      <c r="BC86">
        <v>-10.067798015426799</v>
      </c>
      <c r="BD86">
        <v>-10.570556222247699</v>
      </c>
      <c r="BE86">
        <v>-11.1281132115912</v>
      </c>
      <c r="BF86">
        <v>-11.749947500998999</v>
      </c>
      <c r="BG86">
        <v>-12.4478570653962</v>
      </c>
      <c r="BH86">
        <v>-13.2367150295606</v>
      </c>
      <c r="BI86">
        <v>-14.135541403305499</v>
      </c>
      <c r="BJ86">
        <v>-15.169056616065999</v>
      </c>
      <c r="BK86">
        <v>-16.369990009330099</v>
      </c>
      <c r="BL86">
        <v>-17.782609036499</v>
      </c>
      <c r="BM86">
        <v>-19.468295035424699</v>
      </c>
      <c r="BN86">
        <v>-21.514698313553801</v>
      </c>
      <c r="BO86">
        <v>-24.051474365416599</v>
      </c>
      <c r="BP86">
        <v>-27.2788718114262</v>
      </c>
      <c r="BQ86">
        <v>-31.5233467507068</v>
      </c>
      <c r="BR86">
        <v>-37.355587237210699</v>
      </c>
      <c r="BS86">
        <v>-45.871454979668698</v>
      </c>
      <c r="BT86">
        <v>-59.476607383188501</v>
      </c>
      <c r="BU86">
        <v>-84.677255497423104</v>
      </c>
      <c r="BV86">
        <v>-147.304992039811</v>
      </c>
      <c r="BW86">
        <v>-571.24825832024999</v>
      </c>
      <c r="BX86">
        <v>302.59496673556299</v>
      </c>
      <c r="BY86">
        <v>119.370203866426</v>
      </c>
      <c r="BZ86">
        <v>74.254853595736193</v>
      </c>
      <c r="CA86">
        <v>53.837922874595499</v>
      </c>
      <c r="CB86">
        <v>42.196379266686698</v>
      </c>
      <c r="CC86">
        <v>34.673487723736898</v>
      </c>
      <c r="CD86">
        <v>29.412154280390499</v>
      </c>
      <c r="CE86">
        <v>25.525892291260199</v>
      </c>
      <c r="CF86">
        <v>22.537993899720799</v>
      </c>
      <c r="CG86">
        <v>20.169282779231398</v>
      </c>
      <c r="CH86">
        <v>18.245405383897001</v>
      </c>
      <c r="CI86">
        <v>16.651855539944599</v>
      </c>
      <c r="CJ86">
        <v>15.3103256302531</v>
      </c>
      <c r="CK86">
        <v>14.1654503279272</v>
      </c>
      <c r="CL86">
        <v>13.1769782857143</v>
      </c>
      <c r="CM86">
        <v>12.314944458896299</v>
      </c>
      <c r="CN86">
        <v>11.556581786893201</v>
      </c>
      <c r="CO86">
        <v>10.884282533519601</v>
      </c>
      <c r="CP86">
        <v>10.284215382891899</v>
      </c>
      <c r="CQ86">
        <v>9.7453647284627891</v>
      </c>
      <c r="CR86">
        <v>9.2588490623670108</v>
      </c>
      <c r="CS86">
        <v>8.8174282391152392</v>
      </c>
      <c r="CT86">
        <v>8.4151412509239005</v>
      </c>
      <c r="CU86">
        <v>8.0470358913868996</v>
      </c>
      <c r="CV86">
        <v>7.7089642175046498</v>
      </c>
      <c r="CW86">
        <v>7.3974258563242499</v>
      </c>
      <c r="CX86">
        <v>7.1094465913371598</v>
      </c>
      <c r="CY86">
        <v>6.8424832988269797</v>
      </c>
      <c r="CZ86">
        <v>6.5943487976513699</v>
      </c>
      <c r="DA86">
        <v>6.3631519125156704</v>
      </c>
      <c r="DB86">
        <v>6.1472492775176297</v>
      </c>
      <c r="DC86">
        <v>5.9452062846875799</v>
      </c>
      <c r="DD86">
        <v>5.7557652182338703</v>
      </c>
      <c r="DE86">
        <v>5.5778190811283199</v>
      </c>
      <c r="DF86">
        <v>5.4103899656124801</v>
      </c>
      <c r="DG86">
        <v>5.2526110771080399</v>
      </c>
      <c r="DH86">
        <v>5.1037117156284904</v>
      </c>
      <c r="DI86">
        <v>4.9630046669299297</v>
      </c>
      <c r="DJ86">
        <v>4.8298755693377098</v>
      </c>
      <c r="DK86">
        <v>4.7037739101398204</v>
      </c>
      <c r="DL86">
        <v>4.5842053739914501</v>
      </c>
      <c r="DM86">
        <v>4.4707253196022698</v>
      </c>
      <c r="DN86">
        <v>4.3629332035491997</v>
      </c>
      <c r="DO86">
        <v>4.2604678039734196</v>
      </c>
      <c r="DP86">
        <v>4.1630031241485597</v>
      </c>
      <c r="DQ86">
        <v>4.0702448779453704</v>
      </c>
      <c r="DR86">
        <v>3.9819274772223801</v>
      </c>
      <c r="DS86">
        <v>3.8978114560419899</v>
      </c>
      <c r="DT86">
        <v>3.81768127905762</v>
      </c>
      <c r="DU86">
        <v>3.74134349201303</v>
      </c>
      <c r="DV86">
        <v>3.6686251815116102</v>
      </c>
      <c r="DW86">
        <v>3.5993727194561602</v>
      </c>
      <c r="DX86">
        <v>3.5334507751898001</v>
      </c>
      <c r="DY86">
        <v>3.4707415857291002</v>
      </c>
      <c r="DZ86">
        <v>3.4111444819219399</v>
      </c>
      <c r="EA86">
        <v>3.3545756762636998</v>
      </c>
      <c r="EB86">
        <v>3.3009683269114101</v>
      </c>
      <c r="EC86">
        <v>3.2502729026928501</v>
      </c>
      <c r="ED86">
        <v>3.2024578863203002</v>
      </c>
      <c r="EE86">
        <v>3.1575108685273698</v>
      </c>
      <c r="EF86">
        <v>3.1154401057358401</v>
      </c>
      <c r="EG86">
        <v>3.0762766399230901</v>
      </c>
      <c r="EH86">
        <v>3.04007711415119</v>
      </c>
      <c r="EI86">
        <v>3.00692746441901</v>
      </c>
      <c r="EJ86">
        <v>2.9769477335122798</v>
      </c>
      <c r="EK86">
        <v>2.95029834339228</v>
      </c>
      <c r="EL86">
        <v>2.9271882915418601</v>
      </c>
      <c r="EM86">
        <v>2.9078859222666602</v>
      </c>
      <c r="EN86">
        <v>2.8927331954723199</v>
      </c>
      <c r="EO86">
        <v>2.88216477952983</v>
      </c>
      <c r="EP86">
        <v>2.8767339073918499</v>
      </c>
      <c r="EQ86">
        <v>2.8771478824508199</v>
      </c>
      <c r="ER86">
        <v>2.88431761822982</v>
      </c>
      <c r="ES86">
        <v>2.8994280215694301</v>
      </c>
      <c r="ET86">
        <v>2.9240400646717499</v>
      </c>
      <c r="EU86">
        <v>2.96024231103668</v>
      </c>
      <c r="EV86">
        <v>3.0108819335614498</v>
      </c>
      <c r="EW86">
        <v>3.0799278846153801</v>
      </c>
      <c r="EX86">
        <v>3.1730624490291199</v>
      </c>
      <c r="EY86">
        <v>3.2986857183192702</v>
      </c>
      <c r="EZ86">
        <v>3.4697075094862502</v>
      </c>
      <c r="FA86">
        <v>3.70694006644848</v>
      </c>
      <c r="FB86">
        <v>4.0460095063446699</v>
      </c>
      <c r="FC86">
        <v>4.5527979041761704</v>
      </c>
      <c r="FD86">
        <v>5.3623621534551704</v>
      </c>
      <c r="FE86">
        <v>6.7945609485348504</v>
      </c>
      <c r="FF86">
        <v>9.7910447761193993</v>
      </c>
      <c r="FG86">
        <v>18.368503751856501</v>
      </c>
      <c r="FH86">
        <v>71.557379033028596</v>
      </c>
      <c r="FI86" t="s">
        <v>0</v>
      </c>
      <c r="FJ86">
        <v>-8.1865237430316498</v>
      </c>
      <c r="FK86">
        <v>-0.24413242472170801</v>
      </c>
      <c r="FL86">
        <v>0</v>
      </c>
      <c r="FM86">
        <v>6.5603584397346303E-3</v>
      </c>
      <c r="FN86">
        <v>5.8126831270751599E-2</v>
      </c>
      <c r="FO86">
        <v>0.109904732153615</v>
      </c>
      <c r="FP86">
        <v>0.13359104389832199</v>
      </c>
      <c r="FQ86">
        <v>0.23849861350450899</v>
      </c>
      <c r="FR86">
        <v>0.85402497440693603</v>
      </c>
      <c r="FS86">
        <v>0.26567260248906999</v>
      </c>
      <c r="FT86">
        <v>0.44548451864024202</v>
      </c>
      <c r="FU86">
        <v>0.81601204484960099</v>
      </c>
      <c r="FV86">
        <v>0.49233611199552302</v>
      </c>
      <c r="FW86">
        <v>0.47665620916677198</v>
      </c>
      <c r="FX86">
        <v>0.51679791224744598</v>
      </c>
      <c r="FY86">
        <v>-0.29563802306348702</v>
      </c>
      <c r="FZ86">
        <v>1.52433442046915</v>
      </c>
      <c r="GA86">
        <v>0.34575131033298501</v>
      </c>
      <c r="GB86">
        <v>-0.69364398148383399</v>
      </c>
      <c r="GC86">
        <v>0.42886962234335402</v>
      </c>
      <c r="GD86">
        <v>0.798089480685645</v>
      </c>
      <c r="GE86">
        <v>0.575050937162638</v>
      </c>
      <c r="GF86">
        <v>-2.8810104302853499</v>
      </c>
      <c r="GG86">
        <v>-0.62093590218405004</v>
      </c>
      <c r="GH86">
        <v>0.27460944656158198</v>
      </c>
      <c r="GI86">
        <v>0.69623722594093296</v>
      </c>
      <c r="GJ86">
        <v>0.91830286711761999</v>
      </c>
      <c r="GK86">
        <v>0.60909759195005897</v>
      </c>
      <c r="GL86">
        <v>0.27581991837290298</v>
      </c>
      <c r="GM86">
        <v>0.52532127386135996</v>
      </c>
      <c r="GN86">
        <v>-1.8950785218594799</v>
      </c>
      <c r="GO86">
        <v>-1.2321549080313501</v>
      </c>
      <c r="GP86">
        <v>1.1677825386985701</v>
      </c>
      <c r="GQ86">
        <v>1.6721910334990999</v>
      </c>
      <c r="GR86">
        <v>2.2571198287471401</v>
      </c>
      <c r="GS86">
        <v>0.966464359970019</v>
      </c>
      <c r="GT86">
        <v>0.46044611374132099</v>
      </c>
      <c r="GU86">
        <v>8.9519778239453398</v>
      </c>
      <c r="GV86">
        <v>0.83423994397608803</v>
      </c>
      <c r="GW86">
        <v>2.8578089368168</v>
      </c>
      <c r="GX86">
        <v>-0.20503713841577201</v>
      </c>
      <c r="GY86">
        <v>1.2189302386751899</v>
      </c>
      <c r="GZ86">
        <v>0.74238844250567204</v>
      </c>
      <c r="HA86">
        <v>0.25229902519862402</v>
      </c>
      <c r="HB86">
        <v>0.57255269913361195</v>
      </c>
      <c r="HC86">
        <v>-1.6307969315063699E-2</v>
      </c>
      <c r="HD86">
        <v>-1.6821632881446998E-2</v>
      </c>
      <c r="HE86">
        <v>0.520535392267089</v>
      </c>
      <c r="HF86">
        <v>-1.0214092724413899</v>
      </c>
      <c r="HG86">
        <v>-3.62835063984679</v>
      </c>
      <c r="HH86">
        <v>0.46141906139703298</v>
      </c>
      <c r="HI86">
        <v>0.49193765299715098</v>
      </c>
      <c r="HJ86">
        <v>0.22107979923201301</v>
      </c>
      <c r="HK86">
        <v>-0.33655886201201901</v>
      </c>
      <c r="HL86">
        <v>0.16293895682272599</v>
      </c>
      <c r="HM86">
        <v>5.9759828842836402</v>
      </c>
      <c r="HN86">
        <v>0.62814225841266802</v>
      </c>
      <c r="HO86">
        <v>0.43777159056604298</v>
      </c>
      <c r="HP86">
        <v>2.41553529869782</v>
      </c>
      <c r="HQ86">
        <v>0.46305702134314902</v>
      </c>
      <c r="HR86">
        <v>0.46203469669553598</v>
      </c>
      <c r="HS86">
        <v>0.35317406986817901</v>
      </c>
      <c r="HT86">
        <v>0.84016943685426804</v>
      </c>
      <c r="HU86">
        <v>2.42659315346258</v>
      </c>
      <c r="HV86">
        <v>0.585004337702827</v>
      </c>
      <c r="HW86">
        <v>-0.45448706158197</v>
      </c>
      <c r="HX86">
        <v>-7.4805257199140204E-2</v>
      </c>
      <c r="HY86">
        <v>0.25919468320407502</v>
      </c>
      <c r="HZ86">
        <v>-0.56695371515514104</v>
      </c>
      <c r="IA86">
        <v>-0.33465366578830502</v>
      </c>
      <c r="IB86">
        <v>-2.54663717051492</v>
      </c>
      <c r="IC86">
        <v>0.38193131005373099</v>
      </c>
      <c r="ID86">
        <v>2.4577042538301899</v>
      </c>
      <c r="IE86">
        <v>-6.10632396362316E-2</v>
      </c>
      <c r="IF86">
        <v>3.0259058344549401</v>
      </c>
      <c r="IG86">
        <v>1.06247609971111</v>
      </c>
      <c r="IH86">
        <v>0.402700324816614</v>
      </c>
      <c r="II86">
        <v>0.62090416161995299</v>
      </c>
      <c r="IJ86">
        <v>4.2179395704819402</v>
      </c>
      <c r="IK86">
        <v>1.65665331600089E-2</v>
      </c>
      <c r="IL86">
        <v>-0.242995236171972</v>
      </c>
      <c r="IM86">
        <v>0.45277355930344498</v>
      </c>
      <c r="IN86">
        <v>2.2845985037285002</v>
      </c>
      <c r="IO86">
        <v>-5.31249640268548E-2</v>
      </c>
      <c r="IP86">
        <v>-0.35723239888151997</v>
      </c>
      <c r="IQ86">
        <v>0.43576257639421501</v>
      </c>
      <c r="IR86">
        <v>5.3224731625310104</v>
      </c>
      <c r="IS86">
        <v>0.30591686860165102</v>
      </c>
      <c r="IT86">
        <v>0.52610654121213296</v>
      </c>
      <c r="IU86">
        <v>-9.6138542998450705E-2</v>
      </c>
      <c r="IV86">
        <v>-0.17293202936966601</v>
      </c>
      <c r="IW86">
        <v>0.106400535285763</v>
      </c>
      <c r="IX86">
        <v>0.139432132997755</v>
      </c>
      <c r="IY86">
        <v>-1.8357372036403501</v>
      </c>
      <c r="IZ86">
        <v>0.23922614028853201</v>
      </c>
      <c r="JA86">
        <v>-2.59589763037566</v>
      </c>
      <c r="JB86">
        <v>2.5208537389421299</v>
      </c>
      <c r="JC86">
        <v>1.3440272182492301</v>
      </c>
      <c r="JD86">
        <v>0.658200753308404</v>
      </c>
      <c r="JE86">
        <v>-0.43546805544579398</v>
      </c>
      <c r="JF86">
        <v>-0.11619231482933499</v>
      </c>
      <c r="JG86">
        <v>0.75419118168572596</v>
      </c>
      <c r="JH86">
        <v>0.33226216371419498</v>
      </c>
      <c r="JI86">
        <v>7.4384546157267306E-2</v>
      </c>
      <c r="JJ86">
        <v>-0.65916814146176805</v>
      </c>
      <c r="JK86">
        <v>1.0715635365266001</v>
      </c>
      <c r="JL86">
        <v>-0.241202121104412</v>
      </c>
      <c r="JM86">
        <v>-0.40947675964591301</v>
      </c>
      <c r="JN86">
        <v>0.53690839124464695</v>
      </c>
      <c r="JO86">
        <v>0.15246879475462499</v>
      </c>
      <c r="JP86">
        <v>7.3292001824629999E-2</v>
      </c>
      <c r="JQ86">
        <v>0.18046465997781699</v>
      </c>
      <c r="JR86">
        <v>0.23425140644522399</v>
      </c>
      <c r="JS86">
        <v>3.28772332151906E-2</v>
      </c>
      <c r="JT86">
        <v>2.6513777846005699</v>
      </c>
      <c r="JU86">
        <v>-9.0126622709225807E-2</v>
      </c>
      <c r="JV86">
        <v>-1.2734154334749701</v>
      </c>
      <c r="JW86">
        <v>0.20752061227816401</v>
      </c>
      <c r="JX86">
        <v>-33.038510828386698</v>
      </c>
      <c r="JY86">
        <v>1.54767512152694</v>
      </c>
      <c r="JZ86">
        <v>1.8542907571562299</v>
      </c>
      <c r="KA86">
        <v>8.5655144163747305</v>
      </c>
      <c r="KB86">
        <v>-5.4116101578980098</v>
      </c>
      <c r="KC86">
        <v>2.9002833294951</v>
      </c>
      <c r="KD86">
        <v>0.61619291373796903</v>
      </c>
      <c r="KE86">
        <v>-2.3710592480736201</v>
      </c>
      <c r="KF86">
        <v>-1.5107330064344899</v>
      </c>
      <c r="KG86">
        <v>0.58884685652381397</v>
      </c>
      <c r="KH86">
        <v>0.61113298874269795</v>
      </c>
      <c r="KI86">
        <v>-3.4981753844574301</v>
      </c>
      <c r="KJ86">
        <v>0.77450011403077501</v>
      </c>
      <c r="KK86">
        <v>0.592631114703564</v>
      </c>
      <c r="KL86">
        <v>0.71484773356973497</v>
      </c>
      <c r="KM86">
        <v>1.22781830504918</v>
      </c>
      <c r="KN86">
        <v>15.251197348586899</v>
      </c>
      <c r="KO86">
        <v>-1.5580572972660001</v>
      </c>
      <c r="KP86">
        <v>-5.0519009569806697</v>
      </c>
      <c r="KQ86">
        <v>0.926541735018517</v>
      </c>
      <c r="KR86">
        <v>-2.98890965716705E-2</v>
      </c>
      <c r="KS86">
        <v>0.27189440508905299</v>
      </c>
      <c r="KT86">
        <v>-0.233397719740527</v>
      </c>
      <c r="KU86">
        <v>0.40237332846486601</v>
      </c>
      <c r="KV86">
        <v>9.8652166813646899E-2</v>
      </c>
      <c r="KW86">
        <v>0.45824315300312102</v>
      </c>
      <c r="KX86">
        <v>-0.41344335049827002</v>
      </c>
      <c r="KY86">
        <v>-1.3277414037816799</v>
      </c>
      <c r="KZ86">
        <v>-8.8724552108774501E-2</v>
      </c>
      <c r="LA86">
        <v>0.54213723267715197</v>
      </c>
      <c r="LB86">
        <v>-0.60977758251743996</v>
      </c>
      <c r="LC86">
        <v>0.80844523210892805</v>
      </c>
      <c r="LD86">
        <v>0.20448849378303699</v>
      </c>
      <c r="LE86">
        <v>-3.1147972746716599</v>
      </c>
      <c r="LF86">
        <v>0.53099855413726904</v>
      </c>
      <c r="LG86">
        <v>-1.18306388418647</v>
      </c>
      <c r="LH86">
        <v>0.20406057061066599</v>
      </c>
      <c r="LI86">
        <v>0.35842780781614503</v>
      </c>
      <c r="LJ86">
        <v>0.13488157103985901</v>
      </c>
      <c r="LK86">
        <v>2.0568580141988</v>
      </c>
      <c r="LL86">
        <v>-0.72285979905826603</v>
      </c>
      <c r="LM86">
        <v>3.2402714505532102</v>
      </c>
      <c r="LN86">
        <v>9.1063407903572896E-2</v>
      </c>
      <c r="LO86">
        <v>-9.7055021702982303E-2</v>
      </c>
      <c r="LP86">
        <v>0.57618123997989201</v>
      </c>
      <c r="LQ86">
        <v>0.32862408986602598</v>
      </c>
    </row>
    <row r="87" spans="1:329" ht="3.75" customHeight="1" x14ac:dyDescent="0.25">
      <c r="A87">
        <v>-9.9413387368430097</v>
      </c>
      <c r="B87">
        <v>-10.275702688071499</v>
      </c>
      <c r="C87">
        <v>-10.6343357023639</v>
      </c>
      <c r="D87">
        <v>-11.019983034319999</v>
      </c>
      <c r="E87">
        <v>-11.4358202308544</v>
      </c>
      <c r="F87">
        <v>-11.8855408744563</v>
      </c>
      <c r="G87">
        <v>-12.3734667099402</v>
      </c>
      <c r="H87">
        <v>-12.9046871122566</v>
      </c>
      <c r="I87">
        <v>-13.4852374393883</v>
      </c>
      <c r="J87">
        <v>-14.122329535226299</v>
      </c>
      <c r="K87">
        <v>-14.824653083747901</v>
      </c>
      <c r="L87">
        <v>-15.6027745941508</v>
      </c>
      <c r="M87">
        <v>-16.469673024744001</v>
      </c>
      <c r="N87">
        <v>-17.441469943373502</v>
      </c>
      <c r="O87">
        <v>-18.5384419663804</v>
      </c>
      <c r="P87">
        <v>-19.786451560780701</v>
      </c>
      <c r="Q87">
        <v>-21.2190128178488</v>
      </c>
      <c r="R87">
        <v>-22.880347214061</v>
      </c>
      <c r="S87">
        <v>-24.830030914226199</v>
      </c>
      <c r="T87">
        <v>-27.1502926277605</v>
      </c>
      <c r="U87">
        <v>-29.957910954247001</v>
      </c>
      <c r="V87">
        <v>-33.424490141402302</v>
      </c>
      <c r="W87">
        <v>-37.812913309555199</v>
      </c>
      <c r="X87">
        <v>-43.547341588282002</v>
      </c>
      <c r="Y87">
        <v>-51.3592992712015</v>
      </c>
      <c r="Z87">
        <v>-62.627677317932601</v>
      </c>
      <c r="AA87">
        <v>-80.298288279987503</v>
      </c>
      <c r="AB87">
        <v>-111.992837717063</v>
      </c>
      <c r="AC87">
        <v>-185.390151204321</v>
      </c>
      <c r="AD87">
        <v>-541.08309757859695</v>
      </c>
      <c r="AE87">
        <v>585.27602839382496</v>
      </c>
      <c r="AF87">
        <v>189.527620651956</v>
      </c>
      <c r="AG87">
        <v>112.93079268111801</v>
      </c>
      <c r="AH87">
        <v>80.3548724215173</v>
      </c>
      <c r="AI87">
        <v>62.321573638662699</v>
      </c>
      <c r="AJ87">
        <v>50.869607399315598</v>
      </c>
      <c r="AK87">
        <v>42.952060699462898</v>
      </c>
      <c r="AL87">
        <v>37.151385818633003</v>
      </c>
      <c r="AM87">
        <v>32.718689659474101</v>
      </c>
      <c r="AN87">
        <v>29.221067809221498</v>
      </c>
      <c r="AO87">
        <v>26.3908465813414</v>
      </c>
      <c r="AP87">
        <v>24.0536184152967</v>
      </c>
      <c r="AQ87">
        <v>22.0908756419038</v>
      </c>
      <c r="AR87">
        <v>20.419276103965899</v>
      </c>
      <c r="AS87">
        <v>18.978500370658299</v>
      </c>
      <c r="AT87">
        <v>17.7238154580571</v>
      </c>
      <c r="AU87">
        <v>16.621345933062798</v>
      </c>
      <c r="AV87">
        <v>15.644968208289299</v>
      </c>
      <c r="AW87">
        <v>14.774213182859899</v>
      </c>
      <c r="AX87">
        <v>13.992814887160099</v>
      </c>
      <c r="AY87">
        <v>13.2876843294179</v>
      </c>
      <c r="AZ87">
        <v>12.6481699774142</v>
      </c>
      <c r="BA87">
        <v>12.065515620619299</v>
      </c>
      <c r="BB87">
        <v>11.5324567685111</v>
      </c>
      <c r="BC87">
        <v>11.0429159709788</v>
      </c>
      <c r="BD87">
        <v>10.591769884420099</v>
      </c>
      <c r="BE87">
        <v>10.174669117534499</v>
      </c>
      <c r="BF87">
        <v>9.7878974122092597</v>
      </c>
      <c r="BG87">
        <v>9.4282604914705193</v>
      </c>
      <c r="BH87">
        <v>9.0929975300900292</v>
      </c>
      <c r="BI87">
        <v>8.7797100523633897</v>
      </c>
      <c r="BJ87">
        <v>8.4863043819039703</v>
      </c>
      <c r="BK87">
        <v>8.2109447227686498</v>
      </c>
      <c r="BL87">
        <v>7.9520146491260597</v>
      </c>
      <c r="BM87">
        <v>7.7080852964067299</v>
      </c>
      <c r="BN87">
        <v>7.4778889317823998</v>
      </c>
      <c r="BO87">
        <v>7.2602968717682801</v>
      </c>
      <c r="BP87">
        <v>7.0543009350642603</v>
      </c>
      <c r="BQ87">
        <v>6.8589977875435899</v>
      </c>
      <c r="BR87">
        <v>6.6735756666102404</v>
      </c>
      <c r="BS87">
        <v>6.4973030734876804</v>
      </c>
      <c r="BT87">
        <v>6.3295191013542702</v>
      </c>
      <c r="BU87">
        <v>6.16962512978116</v>
      </c>
      <c r="BV87">
        <v>6.0170776655246696</v>
      </c>
      <c r="BW87">
        <v>5.8713821492854201</v>
      </c>
      <c r="BX87">
        <v>5.7320875797785797</v>
      </c>
      <c r="BY87">
        <v>5.59878183204804</v>
      </c>
      <c r="BZ87">
        <v>5.4710875676948296</v>
      </c>
      <c r="CA87">
        <v>5.3486586515785302</v>
      </c>
      <c r="CB87">
        <v>5.2311770033671996</v>
      </c>
      <c r="CC87">
        <v>5.1183498236646203</v>
      </c>
      <c r="CD87">
        <v>5.00990714381307</v>
      </c>
      <c r="CE87">
        <v>4.9055996562319804</v>
      </c>
      <c r="CF87">
        <v>4.8051967886097202</v>
      </c>
      <c r="CG87">
        <v>4.7084849906559896</v>
      </c>
      <c r="CH87">
        <v>4.6152662066386299</v>
      </c>
      <c r="CI87">
        <v>4.5253565107259899</v>
      </c>
      <c r="CJ87">
        <v>4.4385848853588801</v>
      </c>
      <c r="CK87">
        <v>4.35479212558739</v>
      </c>
      <c r="CL87">
        <v>4.2738298546085201</v>
      </c>
      <c r="CM87">
        <v>4.1955596377008701</v>
      </c>
      <c r="CN87">
        <v>4.1198521834256203</v>
      </c>
      <c r="CO87">
        <v>4.0465866223968101</v>
      </c>
      <c r="CP87">
        <v>3.9756498551552202</v>
      </c>
      <c r="CQ87">
        <v>3.9069359617406101</v>
      </c>
      <c r="CR87">
        <v>3.8403456664735098</v>
      </c>
      <c r="CS87">
        <v>3.7757858522514298</v>
      </c>
      <c r="CT87">
        <v>3.7131691193539198</v>
      </c>
      <c r="CU87">
        <v>3.6524133843521298</v>
      </c>
      <c r="CV87">
        <v>3.5934415152438999</v>
      </c>
      <c r="CW87">
        <v>3.53618099939635</v>
      </c>
      <c r="CX87">
        <v>3.4805636412840499</v>
      </c>
      <c r="CY87">
        <v>3.4265252873698899</v>
      </c>
      <c r="CZ87">
        <v>3.37400557579481</v>
      </c>
      <c r="DA87">
        <v>3.3229477088278099</v>
      </c>
      <c r="DB87">
        <v>3.2732982462840701</v>
      </c>
      <c r="DC87">
        <v>3.2250069183518599</v>
      </c>
      <c r="DD87">
        <v>3.1780264564815801</v>
      </c>
      <c r="DE87">
        <v>3.1323124411874699</v>
      </c>
      <c r="DF87">
        <v>3.0878231657972401</v>
      </c>
      <c r="DG87">
        <v>3.04451951536059</v>
      </c>
      <c r="DH87">
        <v>3.0023648600980501</v>
      </c>
      <c r="DI87">
        <v>2.9613249629399201</v>
      </c>
      <c r="DJ87">
        <v>2.9213679008744902</v>
      </c>
      <c r="DK87">
        <v>2.8824640000000001</v>
      </c>
      <c r="DL87">
        <v>2.84458578435915</v>
      </c>
      <c r="DM87">
        <v>2.80770793883412</v>
      </c>
      <c r="DN87">
        <v>2.77180728659894</v>
      </c>
      <c r="DO87">
        <v>2.7368627818722899</v>
      </c>
      <c r="DP87">
        <v>2.7028555189946002</v>
      </c>
      <c r="DQ87">
        <v>2.6697687591799601</v>
      </c>
      <c r="DR87">
        <v>2.63758797667704</v>
      </c>
      <c r="DS87">
        <v>2.6063009265309698</v>
      </c>
      <c r="DT87">
        <v>2.5758977366889799</v>
      </c>
      <c r="DU87">
        <v>2.5463710278626701</v>
      </c>
      <c r="DV87">
        <v>2.5177160653813</v>
      </c>
      <c r="DW87">
        <v>2.48993094828703</v>
      </c>
      <c r="DX87">
        <v>2.4630168421888898</v>
      </c>
      <c r="DY87">
        <v>2.4369782639822102</v>
      </c>
      <c r="DZ87">
        <v>2.4118234285504498</v>
      </c>
      <c r="EA87">
        <v>2.3875646701269999</v>
      </c>
      <c r="EB87">
        <v>2.3642189542813998</v>
      </c>
      <c r="EC87">
        <v>2.3418085007440501</v>
      </c>
      <c r="ED87">
        <v>2.3203615428240298</v>
      </c>
      <c r="EE87">
        <v>2.29991325645589</v>
      </c>
      <c r="EF87">
        <v>2.2805069015653001</v>
      </c>
      <c r="EG87">
        <v>2.2621952313617602</v>
      </c>
      <c r="EH87">
        <v>2.2450422426213699</v>
      </c>
      <c r="EI87">
        <v>2.2291253638556499</v>
      </c>
      <c r="EJ87">
        <v>2.2145382111659599</v>
      </c>
      <c r="EK87">
        <v>2.2013940875564102</v>
      </c>
      <c r="EL87">
        <v>2.18983046654068</v>
      </c>
      <c r="EM87">
        <v>2.180014794241</v>
      </c>
      <c r="EN87">
        <v>2.1721520801732801</v>
      </c>
      <c r="EO87">
        <v>2.1664949482636202</v>
      </c>
      <c r="EP87">
        <v>2.1633571231003899</v>
      </c>
      <c r="EQ87">
        <v>2.16313179276142</v>
      </c>
      <c r="ER87">
        <v>2.16631702169901</v>
      </c>
      <c r="ES87">
        <v>2.1735515641586298</v>
      </c>
      <c r="ET87">
        <v>2.1856663711933799</v>
      </c>
      <c r="EU87">
        <v>2.2037603862670601</v>
      </c>
      <c r="EV87">
        <v>2.2293150260678201</v>
      </c>
      <c r="EW87">
        <v>2.2643723276477501</v>
      </c>
      <c r="EX87">
        <v>2.3118219035859102</v>
      </c>
      <c r="EY87">
        <v>2.3758822110215498</v>
      </c>
      <c r="EZ87">
        <v>2.4629473191926001</v>
      </c>
      <c r="FA87">
        <v>2.5831653225806499</v>
      </c>
      <c r="FB87">
        <v>2.7535971920972999</v>
      </c>
      <c r="FC87">
        <v>3.0051313729833402</v>
      </c>
      <c r="FD87">
        <v>3.39949719783686</v>
      </c>
      <c r="FE87">
        <v>4.07837768759466</v>
      </c>
      <c r="FF87">
        <v>5.4425196301797101</v>
      </c>
      <c r="FG87">
        <v>9.1111111111111107</v>
      </c>
      <c r="FH87">
        <v>29.547998821616702</v>
      </c>
      <c r="FI87" t="s">
        <v>0</v>
      </c>
      <c r="FJ87">
        <v>-0.27100382985787802</v>
      </c>
      <c r="FK87">
        <v>0</v>
      </c>
      <c r="FL87">
        <v>7.2335533250876299E-2</v>
      </c>
      <c r="FM87">
        <v>0.147176135111419</v>
      </c>
      <c r="FN87">
        <v>0.266281406499767</v>
      </c>
      <c r="FO87">
        <v>0.12440383411644899</v>
      </c>
      <c r="FP87">
        <v>0.34420040817181302</v>
      </c>
      <c r="FQ87">
        <v>0.29536189334875801</v>
      </c>
      <c r="FR87">
        <v>0.41368804530798398</v>
      </c>
      <c r="FS87">
        <v>0.632315453037396</v>
      </c>
      <c r="FT87">
        <v>1.9881160307136601</v>
      </c>
      <c r="FU87">
        <v>0.56533004682550303</v>
      </c>
      <c r="FV87">
        <v>0.55448707867040004</v>
      </c>
      <c r="FW87">
        <v>0.50458608632970103</v>
      </c>
      <c r="FX87">
        <v>0.50420706849603603</v>
      </c>
      <c r="FY87">
        <v>0.474203603864288</v>
      </c>
      <c r="FZ87">
        <v>0.41038737868992903</v>
      </c>
      <c r="GA87">
        <v>1.3584861395941501</v>
      </c>
      <c r="GB87">
        <v>0.51643859788975699</v>
      </c>
      <c r="GC87">
        <v>1.18518307090081</v>
      </c>
      <c r="GD87">
        <v>0.72780364274700404</v>
      </c>
      <c r="GE87">
        <v>0.67955184544942104</v>
      </c>
      <c r="GF87">
        <v>0.45664480989614298</v>
      </c>
      <c r="GG87">
        <v>-0.42454575020887297</v>
      </c>
      <c r="GH87">
        <v>0.703796792258232</v>
      </c>
      <c r="GI87">
        <v>1.0972730917582501</v>
      </c>
      <c r="GJ87">
        <v>0.474281632829883</v>
      </c>
      <c r="GK87">
        <v>1.2408828316405101</v>
      </c>
      <c r="GL87">
        <v>0.60749725404008403</v>
      </c>
      <c r="GM87">
        <v>0.56777836275956906</v>
      </c>
      <c r="GN87">
        <v>0.33947061256739203</v>
      </c>
      <c r="GO87">
        <v>0.86558154686133304</v>
      </c>
      <c r="GP87">
        <v>0.740042764856647</v>
      </c>
      <c r="GQ87">
        <v>3.7523856247237499</v>
      </c>
      <c r="GR87">
        <v>-2.5070601331393298</v>
      </c>
      <c r="GS87">
        <v>-0.78082167590707097</v>
      </c>
      <c r="GT87">
        <v>0.66318623681261402</v>
      </c>
      <c r="GU87">
        <v>1.23781940095646</v>
      </c>
      <c r="GV87">
        <v>0.85882588801458704</v>
      </c>
      <c r="GW87">
        <v>0.92599786377795701</v>
      </c>
      <c r="GX87">
        <v>0.96620835695935703</v>
      </c>
      <c r="GY87">
        <v>0.739218884926649</v>
      </c>
      <c r="GZ87">
        <v>-5.8194706071558099E-2</v>
      </c>
      <c r="HA87">
        <v>0.59133231686002496</v>
      </c>
      <c r="HB87">
        <v>0.62873159608323004</v>
      </c>
      <c r="HC87">
        <v>0.429424918942443</v>
      </c>
      <c r="HD87">
        <v>-0.21142139093933801</v>
      </c>
      <c r="HE87">
        <v>-1.4570385268178201</v>
      </c>
      <c r="HF87">
        <v>0.39879993222839399</v>
      </c>
      <c r="HG87">
        <v>-6.0632449872810596E-3</v>
      </c>
      <c r="HH87">
        <v>1.9566595718083899</v>
      </c>
      <c r="HI87">
        <v>1.39091012631844</v>
      </c>
      <c r="HJ87">
        <v>0.41920379682095499</v>
      </c>
      <c r="HK87">
        <v>1.1204185161618401</v>
      </c>
      <c r="HL87">
        <v>0.72591309104345902</v>
      </c>
      <c r="HM87">
        <v>-0.15504061718282</v>
      </c>
      <c r="HN87">
        <v>10.292696249478899</v>
      </c>
      <c r="HO87">
        <v>0.70363610662215503</v>
      </c>
      <c r="HP87">
        <v>0.446417693472276</v>
      </c>
      <c r="HQ87">
        <v>3.26165649872264</v>
      </c>
      <c r="HR87">
        <v>1.4056309534242899</v>
      </c>
      <c r="HS87">
        <v>0.77668147969890899</v>
      </c>
      <c r="HT87">
        <v>1.38197681712774</v>
      </c>
      <c r="HU87">
        <v>-0.48408208948589299</v>
      </c>
      <c r="HV87">
        <v>-1.6315323946917</v>
      </c>
      <c r="HW87">
        <v>0.28433488545572799</v>
      </c>
      <c r="HX87">
        <v>0.54804650768473395</v>
      </c>
      <c r="HY87">
        <v>1.34304072460483E-2</v>
      </c>
      <c r="HZ87">
        <v>-1.8278693410373002E-2</v>
      </c>
      <c r="IA87">
        <v>-0.58563158394430104</v>
      </c>
      <c r="IB87">
        <v>0.81150614708893898</v>
      </c>
      <c r="IC87">
        <v>0.58054122496810201</v>
      </c>
      <c r="ID87">
        <v>0.37585840261827203</v>
      </c>
      <c r="IE87">
        <v>3.8424413674329001</v>
      </c>
      <c r="IF87">
        <v>-4.0281949396391603</v>
      </c>
      <c r="IG87">
        <v>0.28592968653445799</v>
      </c>
      <c r="IH87">
        <v>0.64041203084047005</v>
      </c>
      <c r="II87">
        <v>0.54386213648262605</v>
      </c>
      <c r="IJ87">
        <v>1.6011478354967299</v>
      </c>
      <c r="IK87">
        <v>0.58087568365703501</v>
      </c>
      <c r="IL87">
        <v>-0.37064487462934598</v>
      </c>
      <c r="IM87">
        <v>0.68250161159551603</v>
      </c>
      <c r="IN87">
        <v>0.70083412748816298</v>
      </c>
      <c r="IO87">
        <v>6.5576693680101403</v>
      </c>
      <c r="IP87">
        <v>0.63117996955009303</v>
      </c>
      <c r="IQ87">
        <v>-0.947284667985409</v>
      </c>
      <c r="IR87">
        <v>0.478787171849896</v>
      </c>
      <c r="IS87">
        <v>0.416967883197634</v>
      </c>
      <c r="IT87">
        <v>1.18671315221508</v>
      </c>
      <c r="IU87">
        <v>0.50487532534852697</v>
      </c>
      <c r="IV87">
        <v>1.10146964753302E-2</v>
      </c>
      <c r="IW87">
        <v>2.2786001912870302</v>
      </c>
      <c r="IX87">
        <v>0.38395751741880702</v>
      </c>
      <c r="IY87">
        <v>0.52202938771829599</v>
      </c>
      <c r="IZ87">
        <v>-2.8844724167784501</v>
      </c>
      <c r="JA87">
        <v>2.63097818143443</v>
      </c>
      <c r="JB87">
        <v>-364.055798056566</v>
      </c>
      <c r="JC87">
        <v>-0.70124722502342696</v>
      </c>
      <c r="JD87">
        <v>-0.49152012145010099</v>
      </c>
      <c r="JE87">
        <v>2.66227491230054</v>
      </c>
      <c r="JF87">
        <v>0.34477729688105302</v>
      </c>
      <c r="JG87">
        <v>0.279648337380279</v>
      </c>
      <c r="JH87">
        <v>0.88317023911464698</v>
      </c>
      <c r="JI87">
        <v>0.28961936302675501</v>
      </c>
      <c r="JJ87">
        <v>-0.36025421887454601</v>
      </c>
      <c r="JK87">
        <v>-15.4406169502781</v>
      </c>
      <c r="JL87">
        <v>1.1819148677164899</v>
      </c>
      <c r="JM87">
        <v>0.41028138125305702</v>
      </c>
      <c r="JN87">
        <v>1.05327490989479</v>
      </c>
      <c r="JO87">
        <v>0.94518297713476596</v>
      </c>
      <c r="JP87">
        <v>-6.5465201963922401E-2</v>
      </c>
      <c r="JQ87">
        <v>-0.69982577333366802</v>
      </c>
      <c r="JR87">
        <v>0.25891619311963798</v>
      </c>
      <c r="JS87">
        <v>1.13692254856655</v>
      </c>
      <c r="JT87">
        <v>0.32545400483429199</v>
      </c>
      <c r="JU87">
        <v>-11.3536561205691</v>
      </c>
      <c r="JV87">
        <v>0.66322444417492199</v>
      </c>
      <c r="JW87">
        <v>-2.0279345935261999</v>
      </c>
      <c r="JX87">
        <v>0.163569950557413</v>
      </c>
      <c r="JY87">
        <v>1.7665734699994998E-2</v>
      </c>
      <c r="JZ87">
        <v>1.2106979420169399</v>
      </c>
      <c r="KA87">
        <v>2.3342279314782499</v>
      </c>
      <c r="KB87">
        <v>0.48203893388535701</v>
      </c>
      <c r="KC87">
        <v>0.416416357405545</v>
      </c>
      <c r="KD87">
        <v>0.88230198852914699</v>
      </c>
      <c r="KE87">
        <v>-5.6472221319986297E-2</v>
      </c>
      <c r="KF87">
        <v>2.0405984191950499</v>
      </c>
      <c r="KG87">
        <v>0.79135589740694301</v>
      </c>
      <c r="KH87">
        <v>0.462543985925923</v>
      </c>
      <c r="KI87">
        <v>3.6551118412017601E-3</v>
      </c>
      <c r="KJ87">
        <v>2.0962123180883201</v>
      </c>
      <c r="KK87">
        <v>0.32426712999028301</v>
      </c>
      <c r="KL87">
        <v>0.73349853684903199</v>
      </c>
      <c r="KM87">
        <v>0.66091386851072198</v>
      </c>
      <c r="KN87">
        <v>-0.101770269268795</v>
      </c>
      <c r="KO87">
        <v>0.33100072979630801</v>
      </c>
      <c r="KP87">
        <v>-0.76271725434887205</v>
      </c>
      <c r="KQ87">
        <v>0.11249073152934499</v>
      </c>
      <c r="KR87">
        <v>1.6977704174750801</v>
      </c>
      <c r="KS87">
        <v>1.2364619378416699</v>
      </c>
      <c r="KT87">
        <v>-1.93846050236814</v>
      </c>
      <c r="KU87">
        <v>0.53944299706955001</v>
      </c>
      <c r="KV87">
        <v>-8.8681151050340204E-2</v>
      </c>
      <c r="KW87">
        <v>-2.7379781142077402</v>
      </c>
      <c r="KX87">
        <v>4.0690212528820702</v>
      </c>
      <c r="KY87">
        <v>2.09589590671388</v>
      </c>
      <c r="KZ87">
        <v>1.41601377269683</v>
      </c>
      <c r="LA87">
        <v>0.90373051838530405</v>
      </c>
      <c r="LB87">
        <v>0.48798007333953403</v>
      </c>
      <c r="LC87">
        <v>-0.45830275535373299</v>
      </c>
      <c r="LD87">
        <v>0.59308201788175796</v>
      </c>
      <c r="LE87">
        <v>1.0561267084884101</v>
      </c>
      <c r="LF87">
        <v>0.792926497510272</v>
      </c>
      <c r="LG87">
        <v>5.2930932399135801E-2</v>
      </c>
      <c r="LH87">
        <v>0.43574690319478998</v>
      </c>
      <c r="LI87">
        <v>7.8128049449657302E-2</v>
      </c>
      <c r="LJ87">
        <v>0.66500558993306902</v>
      </c>
      <c r="LK87">
        <v>0.425130548618396</v>
      </c>
      <c r="LL87">
        <v>1.1244274334007001</v>
      </c>
      <c r="LM87">
        <v>0.51328767957543897</v>
      </c>
      <c r="LN87">
        <v>0.74203932790432903</v>
      </c>
      <c r="LO87">
        <v>-0.42928679680467302</v>
      </c>
      <c r="LP87">
        <v>3.80625678863474</v>
      </c>
      <c r="LQ87">
        <v>-5.6307533411340502</v>
      </c>
    </row>
    <row r="88" spans="1:329" ht="3.75" customHeight="1" x14ac:dyDescent="0.25">
      <c r="A88">
        <v>4.6474645977906004</v>
      </c>
      <c r="B88">
        <v>4.5979532899708504</v>
      </c>
      <c r="C88">
        <v>4.5493539501337903</v>
      </c>
      <c r="D88">
        <v>4.5016411494198501</v>
      </c>
      <c r="E88">
        <v>4.4547903918729901</v>
      </c>
      <c r="F88">
        <v>4.4087780720254797</v>
      </c>
      <c r="G88">
        <v>4.3635814347770898</v>
      </c>
      <c r="H88">
        <v>4.31917853742506</v>
      </c>
      <c r="I88">
        <v>4.2755482137116498</v>
      </c>
      <c r="J88">
        <v>4.2326700397654999</v>
      </c>
      <c r="K88">
        <v>4.1905243018214096</v>
      </c>
      <c r="L88">
        <v>4.1490919656113299</v>
      </c>
      <c r="M88">
        <v>4.1083546473265597</v>
      </c>
      <c r="N88">
        <v>4.0682945860579602</v>
      </c>
      <c r="O88">
        <v>4.0288946176273797</v>
      </c>
      <c r="P88">
        <v>3.99013814972901</v>
      </c>
      <c r="Q88">
        <v>3.9520091383051001</v>
      </c>
      <c r="R88">
        <v>3.9144920650852</v>
      </c>
      <c r="S88">
        <v>3.87757191622272</v>
      </c>
      <c r="T88">
        <v>3.84123416196709</v>
      </c>
      <c r="U88">
        <v>3.8054647373133301</v>
      </c>
      <c r="V88">
        <v>3.7702500235751901</v>
      </c>
      <c r="W88">
        <v>3.7355768308306199</v>
      </c>
      <c r="X88">
        <v>3.7014323811923</v>
      </c>
      <c r="Y88">
        <v>3.6678042928583898</v>
      </c>
      <c r="Z88">
        <v>3.6346805649016498</v>
      </c>
      <c r="AA88">
        <v>3.6020495627575499</v>
      </c>
      <c r="AB88">
        <v>3.56990000437448</v>
      </c>
      <c r="AC88">
        <v>3.5382209469913599</v>
      </c>
      <c r="AD88">
        <v>3.50700177450992</v>
      </c>
      <c r="AE88">
        <v>3.4762321854311402</v>
      </c>
      <c r="AF88">
        <v>3.4459021813267601</v>
      </c>
      <c r="AG88">
        <v>3.4160020558189199</v>
      </c>
      <c r="AH88">
        <v>3.3865223840421801</v>
      </c>
      <c r="AI88">
        <v>3.35745401256395</v>
      </c>
      <c r="AJ88">
        <v>3.3287880497404898</v>
      </c>
      <c r="AK88">
        <v>3.3005158564872001</v>
      </c>
      <c r="AL88">
        <v>3.27262903744306</v>
      </c>
      <c r="AM88">
        <v>3.2451194325099499</v>
      </c>
      <c r="AN88">
        <v>3.21797910874922</v>
      </c>
      <c r="AO88">
        <v>3.1912003526183699</v>
      </c>
      <c r="AP88">
        <v>3.16477566253181</v>
      </c>
      <c r="AQ88">
        <v>3.1386977417308302</v>
      </c>
      <c r="AR88">
        <v>3.1129594914482901</v>
      </c>
      <c r="AS88">
        <v>3.0875540043546601</v>
      </c>
      <c r="AT88">
        <v>3.06247455827274</v>
      </c>
      <c r="AU88">
        <v>3.0377146101489898</v>
      </c>
      <c r="AV88">
        <v>3.0132677902701199</v>
      </c>
      <c r="AW88">
        <v>2.98912789671428</v>
      </c>
      <c r="AX88">
        <v>2.9652888900267</v>
      </c>
      <c r="AY88">
        <v>2.94174488811016</v>
      </c>
      <c r="AZ88">
        <v>2.91849016132146</v>
      </c>
      <c r="BA88">
        <v>2.89551912776512</v>
      </c>
      <c r="BB88">
        <v>2.87282634877654</v>
      </c>
      <c r="BC88">
        <v>2.85040652458681</v>
      </c>
      <c r="BD88">
        <v>2.8282544901623301</v>
      </c>
      <c r="BE88">
        <v>2.8063652112121802</v>
      </c>
      <c r="BF88">
        <v>2.78473378035731</v>
      </c>
      <c r="BG88">
        <v>2.7633554134553702</v>
      </c>
      <c r="BH88">
        <v>2.7422254460756799</v>
      </c>
      <c r="BI88">
        <v>2.7213393301193598</v>
      </c>
      <c r="BJ88">
        <v>2.7006926305794998</v>
      </c>
      <c r="BK88">
        <v>2.6802810224370499</v>
      </c>
      <c r="BL88">
        <v>2.6601002876883002</v>
      </c>
      <c r="BM88">
        <v>2.6401463125000002</v>
      </c>
      <c r="BN88">
        <v>2.62041508448868</v>
      </c>
      <c r="BO88">
        <v>2.60090269012098</v>
      </c>
      <c r="BP88">
        <v>2.5816053122320399</v>
      </c>
      <c r="BQ88">
        <v>2.5625192276595499</v>
      </c>
      <c r="BR88">
        <v>2.5436408049909698</v>
      </c>
      <c r="BS88">
        <v>2.5249665024222101</v>
      </c>
      <c r="BT88">
        <v>2.5064928657260901</v>
      </c>
      <c r="BU88">
        <v>2.4882165263292699</v>
      </c>
      <c r="BV88">
        <v>2.47013419949677</v>
      </c>
      <c r="BW88">
        <v>2.4522426826236399</v>
      </c>
      <c r="BX88">
        <v>2.4345388536332799</v>
      </c>
      <c r="BY88">
        <v>2.4170196694829502</v>
      </c>
      <c r="BZ88">
        <v>2.3996821647768498</v>
      </c>
      <c r="CA88">
        <v>2.38252345048801</v>
      </c>
      <c r="CB88">
        <v>2.3655407127902599</v>
      </c>
      <c r="CC88">
        <v>2.3487312120025901</v>
      </c>
      <c r="CD88">
        <v>2.3320922816482401</v>
      </c>
      <c r="CE88">
        <v>2.31562132763182</v>
      </c>
      <c r="CF88">
        <v>2.29931582753815</v>
      </c>
      <c r="CG88">
        <v>2.2831733300574402</v>
      </c>
      <c r="CH88">
        <v>2.2671914545419001</v>
      </c>
      <c r="CI88">
        <v>2.2513678907000898</v>
      </c>
      <c r="CJ88">
        <v>2.2357003984359398</v>
      </c>
      <c r="CK88">
        <v>2.2201868078404798</v>
      </c>
      <c r="CL88">
        <v>2.2048250193457202</v>
      </c>
      <c r="CM88">
        <v>2.18961300405106</v>
      </c>
      <c r="CN88">
        <v>2.1745488042341599</v>
      </c>
      <c r="CO88">
        <v>2.1596305340601001</v>
      </c>
      <c r="CP88">
        <v>2.1448563805040499</v>
      </c>
      <c r="CQ88">
        <v>2.13022460450496</v>
      </c>
      <c r="CR88">
        <v>2.1157335423701902</v>
      </c>
      <c r="CS88">
        <v>2.10138160745336</v>
      </c>
      <c r="CT88">
        <v>2.0871672921309701</v>
      </c>
      <c r="CU88">
        <v>2.0730891701065199</v>
      </c>
      <c r="CV88">
        <v>2.0591458990748599</v>
      </c>
      <c r="CW88">
        <v>2.0453362237839499</v>
      </c>
      <c r="CX88">
        <v>2.03165897953612</v>
      </c>
      <c r="CY88">
        <v>2.0181130961770601</v>
      </c>
      <c r="CZ88">
        <v>2.0046976026271301</v>
      </c>
      <c r="DA88">
        <v>1.9914116320175701</v>
      </c>
      <c r="DB88">
        <v>1.97825442750308</v>
      </c>
      <c r="DC88">
        <v>1.9652253488326199</v>
      </c>
      <c r="DD88">
        <v>1.9523238797723701</v>
      </c>
      <c r="DE88">
        <v>1.9395496364887901</v>
      </c>
      <c r="DF88">
        <v>1.9269023770162199</v>
      </c>
      <c r="DG88">
        <v>1.9143820119527799</v>
      </c>
      <c r="DH88">
        <v>1.9019886165507101</v>
      </c>
      <c r="DI88">
        <v>1.88972244439423</v>
      </c>
      <c r="DJ88">
        <v>1.8775839428891601</v>
      </c>
      <c r="DK88">
        <v>1.8655737708261999</v>
      </c>
      <c r="DL88">
        <v>1.8536928183238199</v>
      </c>
      <c r="DM88">
        <v>1.84194222950987</v>
      </c>
      <c r="DN88">
        <v>1.83032342836426</v>
      </c>
      <c r="DO88">
        <v>1.8188381482212299</v>
      </c>
      <c r="DP88">
        <v>1.8074884655215799</v>
      </c>
      <c r="DQ88">
        <v>1.79627683851645</v>
      </c>
      <c r="DR88">
        <v>1.78520615175912</v>
      </c>
      <c r="DS88">
        <v>1.77427976738655</v>
      </c>
      <c r="DT88">
        <v>1.7635015843944799</v>
      </c>
      <c r="DU88">
        <v>1.7528761073590899</v>
      </c>
      <c r="DV88">
        <v>1.7424085263665801</v>
      </c>
      <c r="DW88">
        <v>1.7321048102957499</v>
      </c>
      <c r="DX88">
        <v>1.7219718160786801</v>
      </c>
      <c r="DY88">
        <v>1.7120174171678799</v>
      </c>
      <c r="DZ88">
        <v>1.7022506552024601</v>
      </c>
      <c r="EA88">
        <v>1.6926819198379</v>
      </c>
      <c r="EB88">
        <v>1.6833231629500101</v>
      </c>
      <c r="EC88">
        <v>1.67418815503191</v>
      </c>
      <c r="ED88">
        <v>1.6652927936924999</v>
      </c>
      <c r="EE88">
        <v>1.6566554769036801</v>
      </c>
      <c r="EF88">
        <v>1.6482975572601199</v>
      </c>
      <c r="EG88">
        <v>1.6402438983357901</v>
      </c>
      <c r="EH88">
        <v>1.6325235607047801</v>
      </c>
      <c r="EI88">
        <v>1.6251706540034401</v>
      </c>
      <c r="EJ88">
        <v>1.61822540350877</v>
      </c>
      <c r="EK88">
        <v>1.61173549651494</v>
      </c>
      <c r="EL88">
        <v>1.6057577974304</v>
      </c>
      <c r="EM88">
        <v>1.60036055421767</v>
      </c>
      <c r="EN88">
        <v>1.5956262675391899</v>
      </c>
      <c r="EO88">
        <v>1.5916554655866999</v>
      </c>
      <c r="EP88">
        <v>1.5885717346165</v>
      </c>
      <c r="EQ88">
        <v>1.5865285182515101</v>
      </c>
      <c r="ER88">
        <v>1.5857184521235299</v>
      </c>
      <c r="ES88">
        <v>1.5863864037298401</v>
      </c>
      <c r="ET88">
        <v>1.5888480454681999</v>
      </c>
      <c r="EU88">
        <v>1.5935168935748201</v>
      </c>
      <c r="EV88">
        <v>1.6009446605006199</v>
      </c>
      <c r="EW88">
        <v>1.6118832095811499</v>
      </c>
      <c r="EX88">
        <v>1.62738284766262</v>
      </c>
      <c r="EY88">
        <v>1.6489543623618299</v>
      </c>
      <c r="EZ88">
        <v>1.67884855557603</v>
      </c>
      <c r="FA88">
        <v>1.720565586954</v>
      </c>
      <c r="FB88">
        <v>1.7798475966191101</v>
      </c>
      <c r="FC88">
        <v>1.86678423315164</v>
      </c>
      <c r="FD88">
        <v>2.0008003395512999</v>
      </c>
      <c r="FE88">
        <v>2.2243923611111098</v>
      </c>
      <c r="FF88">
        <v>2.65027329751958</v>
      </c>
      <c r="FG88">
        <v>3.6934998527020899</v>
      </c>
      <c r="FH88">
        <v>8.5194805194805205</v>
      </c>
      <c r="FI88" t="s">
        <v>0</v>
      </c>
      <c r="FJ88">
        <v>0</v>
      </c>
      <c r="FK88">
        <v>3.3875478732234697E-2</v>
      </c>
      <c r="FL88">
        <v>0.303204583075246</v>
      </c>
      <c r="FM88">
        <v>0.29404420707614898</v>
      </c>
      <c r="FN88">
        <v>0.52021883921451595</v>
      </c>
      <c r="FO88">
        <v>1.1302427070449399</v>
      </c>
      <c r="FP88">
        <v>0.75681544398252398</v>
      </c>
      <c r="FQ88">
        <v>0.78877209911276303</v>
      </c>
      <c r="FR88">
        <v>0.92650837082325599</v>
      </c>
      <c r="FS88">
        <v>0.89869974693671295</v>
      </c>
      <c r="FT88">
        <v>0.73228513871276002</v>
      </c>
      <c r="FU88">
        <v>0.32340137345506598</v>
      </c>
      <c r="FV88">
        <v>0.43725864100636003</v>
      </c>
      <c r="FW88">
        <v>0.75620829675347301</v>
      </c>
      <c r="FX88">
        <v>0.73842604169833204</v>
      </c>
      <c r="FY88">
        <v>0.57687869794679203</v>
      </c>
      <c r="FZ88">
        <v>0.84645776145100704</v>
      </c>
      <c r="GA88">
        <v>0.740688544678618</v>
      </c>
      <c r="GB88">
        <v>0.86137341272777901</v>
      </c>
      <c r="GC88">
        <v>1.0588505108358099</v>
      </c>
      <c r="GD88">
        <v>0.61847705508482198</v>
      </c>
      <c r="GE88">
        <v>3.15705462284622</v>
      </c>
      <c r="GF88">
        <v>0.377869470269795</v>
      </c>
      <c r="GG88">
        <v>0.85979633496573604</v>
      </c>
      <c r="GH88">
        <v>0.54125855669329703</v>
      </c>
      <c r="GI88">
        <v>0.813660838112792</v>
      </c>
      <c r="GJ88">
        <v>2.57378994344587</v>
      </c>
      <c r="GK88">
        <v>0.718443861199907</v>
      </c>
      <c r="GL88">
        <v>1.2040072235655299</v>
      </c>
      <c r="GM88">
        <v>0.69965328820834205</v>
      </c>
      <c r="GN88">
        <v>0.72143791680221403</v>
      </c>
      <c r="GO88">
        <v>0.643540431975265</v>
      </c>
      <c r="GP88">
        <v>1.0559633034435401</v>
      </c>
      <c r="GQ88">
        <v>0.54622560103629603</v>
      </c>
      <c r="GR88">
        <v>1.03237282066554</v>
      </c>
      <c r="GS88">
        <v>1.77749918320005</v>
      </c>
      <c r="GT88">
        <v>1.1970042269319201</v>
      </c>
      <c r="GU88">
        <v>0.66555984884260799</v>
      </c>
      <c r="GV88">
        <v>1.0005728569496899</v>
      </c>
      <c r="GW88">
        <v>1.5068560224358101</v>
      </c>
      <c r="GX88">
        <v>-0.149143712902995</v>
      </c>
      <c r="GY88">
        <v>0.91414482544405695</v>
      </c>
      <c r="GZ88">
        <v>0.96549645578464205</v>
      </c>
      <c r="HA88">
        <v>0.84420513400229902</v>
      </c>
      <c r="HB88">
        <v>0.94356381508420395</v>
      </c>
      <c r="HC88">
        <v>0.56165314628261098</v>
      </c>
      <c r="HD88">
        <v>4.2291306484284403</v>
      </c>
      <c r="HE88">
        <v>-0.51744005240345303</v>
      </c>
      <c r="HF88">
        <v>-0.17055267547401601</v>
      </c>
      <c r="HG88">
        <v>0.85067178446195402</v>
      </c>
      <c r="HH88">
        <v>2.5718308303455899</v>
      </c>
      <c r="HI88">
        <v>1.31613835444538</v>
      </c>
      <c r="HJ88">
        <v>1.1291664659737199</v>
      </c>
      <c r="HK88">
        <v>0.56487701320651595</v>
      </c>
      <c r="HL88">
        <v>7.0750943010807393E-2</v>
      </c>
      <c r="HM88">
        <v>1.4682797644102099</v>
      </c>
      <c r="HN88">
        <v>-1.1014809516714701</v>
      </c>
      <c r="HO88">
        <v>0.71447593715036595</v>
      </c>
      <c r="HP88">
        <v>0.98410246615601704</v>
      </c>
      <c r="HQ88">
        <v>0.66400414748768599</v>
      </c>
      <c r="HR88">
        <v>0.60658918920728</v>
      </c>
      <c r="HS88">
        <v>0.39491870879884</v>
      </c>
      <c r="HT88">
        <v>1.2079400354910701</v>
      </c>
      <c r="HU88">
        <v>1.0020188381853501</v>
      </c>
      <c r="HV88">
        <v>1.02775706489427</v>
      </c>
      <c r="HW88">
        <v>0.85275017748127302</v>
      </c>
      <c r="HX88">
        <v>-0.87330252093823602</v>
      </c>
      <c r="HY88">
        <v>4.30518630084529</v>
      </c>
      <c r="HZ88">
        <v>-4.1938975519548398</v>
      </c>
      <c r="IA88">
        <v>-2.8647070473240301</v>
      </c>
      <c r="IB88">
        <v>1.2424438632924399</v>
      </c>
      <c r="IC88">
        <v>-0.88879206583800496</v>
      </c>
      <c r="ID88">
        <v>1.0573741323057499</v>
      </c>
      <c r="IE88">
        <v>0.75215953436190197</v>
      </c>
      <c r="IF88">
        <v>0.38706047518390002</v>
      </c>
      <c r="IG88">
        <v>1.3990833434566501</v>
      </c>
      <c r="IH88">
        <v>-9.4540266150389503</v>
      </c>
      <c r="II88">
        <v>0.96756944093381303</v>
      </c>
      <c r="IJ88">
        <v>0.88765482763349302</v>
      </c>
      <c r="IK88">
        <v>1.0400410518097101</v>
      </c>
      <c r="IL88">
        <v>1.25967471483898</v>
      </c>
      <c r="IM88">
        <v>1.0820368166836001</v>
      </c>
      <c r="IN88">
        <v>0.54765631767850598</v>
      </c>
      <c r="IO88">
        <v>0.82553857139756703</v>
      </c>
      <c r="IP88">
        <v>0.19884802813059799</v>
      </c>
      <c r="IQ88">
        <v>-6.4818458572488094E-2</v>
      </c>
      <c r="IR88">
        <v>0.36968954715744601</v>
      </c>
      <c r="IS88">
        <v>0.65697903953622205</v>
      </c>
      <c r="IT88">
        <v>0.79762385029981198</v>
      </c>
      <c r="IU88">
        <v>0.696851039152525</v>
      </c>
      <c r="IV88">
        <v>-0.46366485561957499</v>
      </c>
      <c r="IW88">
        <v>0.47485761057296</v>
      </c>
      <c r="IX88">
        <v>-2.48973333060087</v>
      </c>
      <c r="IY88">
        <v>-0.233276098424956</v>
      </c>
      <c r="IZ88">
        <v>0.72315258653156</v>
      </c>
      <c r="JA88">
        <v>-1.60427335072638</v>
      </c>
      <c r="JB88">
        <v>1.0115900653471099</v>
      </c>
      <c r="JC88">
        <v>0.43821447384814199</v>
      </c>
      <c r="JD88">
        <v>1.5076921580167499</v>
      </c>
      <c r="JE88">
        <v>-6.6496226534399298E-3</v>
      </c>
      <c r="JF88">
        <v>0.19240485299311</v>
      </c>
      <c r="JG88">
        <v>2.1419097415763799</v>
      </c>
      <c r="JH88">
        <v>-0.21226244229222899</v>
      </c>
      <c r="JI88">
        <v>1.5198850496015699</v>
      </c>
      <c r="JJ88">
        <v>2.8697293193040898</v>
      </c>
      <c r="JK88">
        <v>0.457290931933097</v>
      </c>
      <c r="JL88">
        <v>7.3635410376700596</v>
      </c>
      <c r="JM88">
        <v>1.22020160685598</v>
      </c>
      <c r="JN88">
        <v>0.94508083408580801</v>
      </c>
      <c r="JO88">
        <v>0.78930803984238596</v>
      </c>
      <c r="JP88">
        <v>0.57750580224583503</v>
      </c>
      <c r="JQ88">
        <v>-0.168322881990771</v>
      </c>
      <c r="JR88">
        <v>0.99920799358314105</v>
      </c>
      <c r="JS88">
        <v>11.158001908553301</v>
      </c>
      <c r="JT88">
        <v>4.3145403028056499</v>
      </c>
      <c r="JU88">
        <v>0.76170633915686103</v>
      </c>
      <c r="JV88">
        <v>1.0336980131907101</v>
      </c>
      <c r="JW88">
        <v>0.48259679178965498</v>
      </c>
      <c r="JX88">
        <v>0.63012945166883705</v>
      </c>
      <c r="JY88">
        <v>3.5213171176881399</v>
      </c>
      <c r="JZ88">
        <v>1.15446426928554</v>
      </c>
      <c r="KA88">
        <v>1.5155888488351299</v>
      </c>
      <c r="KB88">
        <v>-0.25130288247801202</v>
      </c>
      <c r="KC88">
        <v>0.83640100409888296</v>
      </c>
      <c r="KD88">
        <v>1.8406607975263299E-2</v>
      </c>
      <c r="KE88">
        <v>1.48645342063466</v>
      </c>
      <c r="KF88">
        <v>0.657928777697804</v>
      </c>
      <c r="KG88">
        <v>-0.52007397510331499</v>
      </c>
      <c r="KH88">
        <v>0.90098461051947698</v>
      </c>
      <c r="KI88">
        <v>-1.7508671593881999</v>
      </c>
      <c r="KJ88">
        <v>0.29592741508314802</v>
      </c>
      <c r="KK88">
        <v>0.30479941224053098</v>
      </c>
      <c r="KL88">
        <v>-4.3171816680199804</v>
      </c>
      <c r="KM88">
        <v>0.58687050145648201</v>
      </c>
      <c r="KN88">
        <v>0.68868119775470804</v>
      </c>
      <c r="KO88">
        <v>1.4367086075978501E-2</v>
      </c>
      <c r="KP88">
        <v>0.55417767580376598</v>
      </c>
      <c r="KQ88">
        <v>-1.9534057188235799E-2</v>
      </c>
      <c r="KR88">
        <v>0.54400077256305701</v>
      </c>
      <c r="KS88">
        <v>-0.62524779158964106</v>
      </c>
      <c r="KT88">
        <v>-2.0069218695772901E-2</v>
      </c>
      <c r="KU88">
        <v>0.86558932675695399</v>
      </c>
      <c r="KV88">
        <v>0.51876612473779204</v>
      </c>
      <c r="KW88">
        <v>0.61866716976687297</v>
      </c>
      <c r="KX88">
        <v>1.32199236724392</v>
      </c>
      <c r="KY88">
        <v>0.40018724022247398</v>
      </c>
      <c r="KZ88">
        <v>-1.2095424202604299</v>
      </c>
      <c r="LA88">
        <v>4.0876318760589596</v>
      </c>
      <c r="LB88">
        <v>3.70940784305746</v>
      </c>
      <c r="LC88">
        <v>-4.2816456036575596</v>
      </c>
      <c r="LD88">
        <v>-0.227657707980224</v>
      </c>
      <c r="LE88">
        <v>0.30367213571490598</v>
      </c>
      <c r="LF88">
        <v>0.54267375550792996</v>
      </c>
      <c r="LG88">
        <v>0.67961037042415295</v>
      </c>
      <c r="LH88">
        <v>0.70634170270206398</v>
      </c>
      <c r="LI88">
        <v>0.57670425418879301</v>
      </c>
      <c r="LJ88">
        <v>0.148613828065736</v>
      </c>
      <c r="LK88">
        <v>1.6965561089105201</v>
      </c>
      <c r="LL88">
        <v>0.25837265335360599</v>
      </c>
      <c r="LM88">
        <v>0.61503633616727604</v>
      </c>
      <c r="LN88">
        <v>0.55066423193575897</v>
      </c>
      <c r="LO88">
        <v>-0.39216096825961899</v>
      </c>
      <c r="LP88">
        <v>0.64326101799810897</v>
      </c>
      <c r="LQ88">
        <v>0.721616652078234</v>
      </c>
    </row>
    <row r="89" spans="1:329" ht="3.75" customHeight="1" x14ac:dyDescent="0.25">
      <c r="A89" t="s">
        <v>1</v>
      </c>
      <c r="B89" t="s">
        <v>2</v>
      </c>
    </row>
    <row r="90" spans="1:329" ht="3.75" customHeight="1" x14ac:dyDescent="0.25">
      <c r="A90">
        <v>0.721616652078234</v>
      </c>
      <c r="B90">
        <v>0.64326101799810897</v>
      </c>
      <c r="C90">
        <v>-0.39216096825961899</v>
      </c>
      <c r="D90">
        <v>0.55066423193575897</v>
      </c>
      <c r="E90">
        <v>0.61503633616727604</v>
      </c>
      <c r="F90">
        <v>0.25837265335360599</v>
      </c>
      <c r="G90">
        <v>1.6965561089105201</v>
      </c>
      <c r="H90">
        <v>0.148613828065736</v>
      </c>
      <c r="I90">
        <v>0.57670425418879301</v>
      </c>
      <c r="J90">
        <v>0.70634170270206398</v>
      </c>
      <c r="K90">
        <v>0.67961037042415295</v>
      </c>
      <c r="L90">
        <v>0.54267375550792996</v>
      </c>
      <c r="M90">
        <v>0.30367213571490598</v>
      </c>
      <c r="N90">
        <v>-0.227657707980224</v>
      </c>
      <c r="O90">
        <v>-4.2816456036575596</v>
      </c>
      <c r="P90">
        <v>3.70940784305746</v>
      </c>
      <c r="Q90">
        <v>4.0876318760589596</v>
      </c>
      <c r="R90">
        <v>-1.2095424202604299</v>
      </c>
      <c r="S90">
        <v>0.40018724022247398</v>
      </c>
      <c r="T90">
        <v>1.32199236724392</v>
      </c>
      <c r="U90">
        <v>0.61866716976687297</v>
      </c>
      <c r="V90">
        <v>0.51876612473779204</v>
      </c>
      <c r="W90">
        <v>0.86558932675695399</v>
      </c>
      <c r="X90">
        <v>-2.0069218695772901E-2</v>
      </c>
      <c r="Y90">
        <v>-0.62524779158964106</v>
      </c>
      <c r="Z90">
        <v>0.54400077256305701</v>
      </c>
      <c r="AA90">
        <v>-1.9534057188235799E-2</v>
      </c>
      <c r="AB90">
        <v>0.55417767580376598</v>
      </c>
      <c r="AC90">
        <v>1.4367086075978501E-2</v>
      </c>
      <c r="AD90">
        <v>0.68868119775470804</v>
      </c>
      <c r="AE90">
        <v>0.58687050145648201</v>
      </c>
      <c r="AF90">
        <v>-4.3171816680199804</v>
      </c>
      <c r="AG90">
        <v>0.30479941224053098</v>
      </c>
      <c r="AH90">
        <v>0.29592741508314802</v>
      </c>
      <c r="AI90">
        <v>-1.7508671593881999</v>
      </c>
      <c r="AJ90">
        <v>0.90098461051947698</v>
      </c>
      <c r="AK90">
        <v>-0.52007397510331499</v>
      </c>
      <c r="AL90">
        <v>0.657928777697804</v>
      </c>
      <c r="AM90">
        <v>1.48645342063466</v>
      </c>
      <c r="AN90">
        <v>1.8406607975263299E-2</v>
      </c>
      <c r="AO90">
        <v>0.83640100409888296</v>
      </c>
      <c r="AP90">
        <v>-0.25130288247801202</v>
      </c>
      <c r="AQ90">
        <v>1.5155888488351299</v>
      </c>
      <c r="AR90">
        <v>1.15446426928554</v>
      </c>
      <c r="AS90">
        <v>3.5213171176881399</v>
      </c>
      <c r="AT90">
        <v>0.63012945166883705</v>
      </c>
      <c r="AU90">
        <v>0.48259679178965498</v>
      </c>
      <c r="AV90">
        <v>1.0336980131907101</v>
      </c>
      <c r="AW90">
        <v>0.76170633915686103</v>
      </c>
      <c r="AX90">
        <v>4.3145403028056499</v>
      </c>
      <c r="AY90">
        <v>11.158001908553301</v>
      </c>
      <c r="AZ90">
        <v>0.99920799358314105</v>
      </c>
      <c r="BA90">
        <v>-0.168322881990771</v>
      </c>
      <c r="BB90">
        <v>0.57750580224583503</v>
      </c>
      <c r="BC90">
        <v>0.78930803984238596</v>
      </c>
      <c r="BD90">
        <v>0.94508083408580801</v>
      </c>
      <c r="BE90">
        <v>1.22020160685598</v>
      </c>
      <c r="BF90">
        <v>7.3635410376700596</v>
      </c>
      <c r="BG90">
        <v>0.457290931933097</v>
      </c>
      <c r="BH90">
        <v>2.8697293193040898</v>
      </c>
      <c r="BI90">
        <v>1.5198850496015699</v>
      </c>
      <c r="BJ90">
        <v>-0.21226244229222899</v>
      </c>
      <c r="BK90">
        <v>2.1419097415763799</v>
      </c>
      <c r="BL90">
        <v>0.19240485299311</v>
      </c>
      <c r="BM90">
        <v>-6.6496226534399298E-3</v>
      </c>
      <c r="BN90">
        <v>1.5076921580167499</v>
      </c>
      <c r="BO90">
        <v>0.43821447384814199</v>
      </c>
      <c r="BP90">
        <v>1.0115900653471099</v>
      </c>
      <c r="BQ90">
        <v>-1.60427335072638</v>
      </c>
      <c r="BR90">
        <v>0.72315258653156</v>
      </c>
      <c r="BS90">
        <v>-0.233276098424956</v>
      </c>
      <c r="BT90">
        <v>-2.48973333060087</v>
      </c>
      <c r="BU90">
        <v>0.47485761057296</v>
      </c>
      <c r="BV90">
        <v>-0.46366485561957499</v>
      </c>
      <c r="BW90">
        <v>0.696851039152525</v>
      </c>
      <c r="BX90">
        <v>0.79762385029981198</v>
      </c>
      <c r="BY90">
        <v>0.65697903953622205</v>
      </c>
      <c r="BZ90">
        <v>0.36968954715744601</v>
      </c>
      <c r="CA90">
        <v>-6.4818458572488094E-2</v>
      </c>
      <c r="CB90">
        <v>0.19884802813059799</v>
      </c>
      <c r="CC90">
        <v>0.82553857139756703</v>
      </c>
      <c r="CD90">
        <v>0.54765631767850598</v>
      </c>
      <c r="CE90">
        <v>1.0820368166836001</v>
      </c>
      <c r="CF90">
        <v>1.25967471483898</v>
      </c>
      <c r="CG90">
        <v>1.0400410518097101</v>
      </c>
      <c r="CH90">
        <v>0.88765482763349302</v>
      </c>
      <c r="CI90">
        <v>0.96756944093381303</v>
      </c>
      <c r="CJ90">
        <v>-9.4540266150389503</v>
      </c>
      <c r="CK90">
        <v>1.3990833434566501</v>
      </c>
      <c r="CL90">
        <v>0.38706047518390002</v>
      </c>
      <c r="CM90">
        <v>0.75215953436190197</v>
      </c>
      <c r="CN90">
        <v>1.0573741323057499</v>
      </c>
      <c r="CO90">
        <v>-0.88879206583800496</v>
      </c>
      <c r="CP90">
        <v>1.2424438632924399</v>
      </c>
      <c r="CQ90">
        <v>-2.8647070473240301</v>
      </c>
      <c r="CR90">
        <v>-4.1938975519548398</v>
      </c>
      <c r="CS90">
        <v>4.30518630084529</v>
      </c>
      <c r="CT90">
        <v>-0.87330252093823602</v>
      </c>
      <c r="CU90">
        <v>0.85275017748127302</v>
      </c>
      <c r="CV90">
        <v>1.02775706489427</v>
      </c>
      <c r="CW90">
        <v>1.0020188381853501</v>
      </c>
      <c r="CX90">
        <v>1.2079400354910701</v>
      </c>
      <c r="CY90">
        <v>0.39491870879884</v>
      </c>
      <c r="CZ90">
        <v>0.60658918920728</v>
      </c>
      <c r="DA90">
        <v>0.66400414748768599</v>
      </c>
      <c r="DB90">
        <v>0.98410246615601704</v>
      </c>
      <c r="DC90">
        <v>0.71447593715036595</v>
      </c>
      <c r="DD90">
        <v>-1.1014809516714701</v>
      </c>
      <c r="DE90">
        <v>1.4682797644102099</v>
      </c>
      <c r="DF90">
        <v>7.0750943010807393E-2</v>
      </c>
      <c r="DG90">
        <v>0.56487701320651595</v>
      </c>
      <c r="DH90">
        <v>1.1291664659737199</v>
      </c>
      <c r="DI90">
        <v>1.31613835444538</v>
      </c>
      <c r="DJ90">
        <v>2.5718308303455899</v>
      </c>
      <c r="DK90">
        <v>0.85067178446195402</v>
      </c>
      <c r="DL90">
        <v>-0.17055267547401601</v>
      </c>
      <c r="DM90">
        <v>-0.51744005240345303</v>
      </c>
      <c r="DN90">
        <v>4.2291306484284403</v>
      </c>
      <c r="DO90">
        <v>0.56165314628261098</v>
      </c>
      <c r="DP90">
        <v>0.94356381508420395</v>
      </c>
      <c r="DQ90">
        <v>0.84420513400229902</v>
      </c>
      <c r="DR90">
        <v>0.96549645578464205</v>
      </c>
      <c r="DS90">
        <v>0.91414482544405695</v>
      </c>
      <c r="DT90">
        <v>-0.149143712902995</v>
      </c>
      <c r="DU90">
        <v>1.5068560224358101</v>
      </c>
      <c r="DV90">
        <v>1.0005728569496899</v>
      </c>
      <c r="DW90">
        <v>0.66555984884260799</v>
      </c>
      <c r="DX90">
        <v>1.1970042269319201</v>
      </c>
      <c r="DY90">
        <v>1.77749918320005</v>
      </c>
      <c r="DZ90">
        <v>1.03237282066554</v>
      </c>
      <c r="EA90">
        <v>0.54622560103629603</v>
      </c>
      <c r="EB90">
        <v>1.0559633034435401</v>
      </c>
      <c r="EC90">
        <v>0.643540431975265</v>
      </c>
      <c r="ED90">
        <v>0.72143791680221403</v>
      </c>
      <c r="EE90">
        <v>0.69965328820834205</v>
      </c>
      <c r="EF90">
        <v>1.2040072235655299</v>
      </c>
      <c r="EG90">
        <v>0.718443861199907</v>
      </c>
      <c r="EH90">
        <v>2.57378994344587</v>
      </c>
      <c r="EI90">
        <v>0.813660838112792</v>
      </c>
      <c r="EJ90">
        <v>0.54125855669329703</v>
      </c>
      <c r="EK90">
        <v>0.85979633496573604</v>
      </c>
      <c r="EL90">
        <v>0.377869470269795</v>
      </c>
      <c r="EM90">
        <v>3.15705462284622</v>
      </c>
      <c r="EN90">
        <v>0.61847705508482198</v>
      </c>
      <c r="EO90">
        <v>1.0588505108358099</v>
      </c>
      <c r="EP90">
        <v>0.86137341272777901</v>
      </c>
      <c r="EQ90">
        <v>0.740688544678618</v>
      </c>
      <c r="ER90">
        <v>0.84645776145100704</v>
      </c>
      <c r="ES90">
        <v>0.57687869794679203</v>
      </c>
      <c r="ET90">
        <v>0.73842604169833204</v>
      </c>
      <c r="EU90">
        <v>0.75620829675347301</v>
      </c>
      <c r="EV90">
        <v>0.43725864100636003</v>
      </c>
      <c r="EW90">
        <v>0.32340137345506598</v>
      </c>
      <c r="EX90">
        <v>0.73228513871276002</v>
      </c>
      <c r="EY90">
        <v>0.89869974693671295</v>
      </c>
      <c r="EZ90">
        <v>0.92650837082325599</v>
      </c>
      <c r="FA90">
        <v>0.78877209911276303</v>
      </c>
      <c r="FB90">
        <v>0.75681544398252398</v>
      </c>
      <c r="FC90">
        <v>1.1302427070449399</v>
      </c>
      <c r="FD90">
        <v>0.52021883921451595</v>
      </c>
      <c r="FE90">
        <v>0.29404420707614898</v>
      </c>
      <c r="FF90">
        <v>0.303204583075246</v>
      </c>
      <c r="FG90">
        <v>3.3875478732234697E-2</v>
      </c>
      <c r="FH90">
        <v>0</v>
      </c>
      <c r="FI90" t="s">
        <v>3</v>
      </c>
      <c r="FJ90">
        <v>8.5194805194805205</v>
      </c>
      <c r="FK90">
        <v>3.6934998527020899</v>
      </c>
      <c r="FL90">
        <v>2.65027329751958</v>
      </c>
      <c r="FM90">
        <v>2.2243923611111098</v>
      </c>
      <c r="FN90">
        <v>2.0008003395512999</v>
      </c>
      <c r="FO90">
        <v>1.86678423315164</v>
      </c>
      <c r="FP90">
        <v>1.7798475966191101</v>
      </c>
      <c r="FQ90">
        <v>1.720565586954</v>
      </c>
      <c r="FR90">
        <v>1.67884855557603</v>
      </c>
      <c r="FS90">
        <v>1.6489543623618299</v>
      </c>
      <c r="FT90">
        <v>1.62738284766262</v>
      </c>
      <c r="FU90">
        <v>1.6118832095811499</v>
      </c>
      <c r="FV90">
        <v>1.6009446605006199</v>
      </c>
      <c r="FW90">
        <v>1.5935168935748201</v>
      </c>
      <c r="FX90">
        <v>1.5888480454681999</v>
      </c>
      <c r="FY90">
        <v>1.5863864037298401</v>
      </c>
      <c r="FZ90">
        <v>1.5857184521235299</v>
      </c>
      <c r="GA90">
        <v>1.5865285182515101</v>
      </c>
      <c r="GB90">
        <v>1.5885717346165</v>
      </c>
      <c r="GC90">
        <v>1.5916554655866999</v>
      </c>
      <c r="GD90">
        <v>1.5956262675391899</v>
      </c>
      <c r="GE90">
        <v>1.60036055421767</v>
      </c>
      <c r="GF90">
        <v>1.6057577974304</v>
      </c>
      <c r="GG90">
        <v>1.61173549651494</v>
      </c>
      <c r="GH90">
        <v>1.61822540350877</v>
      </c>
      <c r="GI90">
        <v>1.6251706540034401</v>
      </c>
      <c r="GJ90">
        <v>1.6325235607047801</v>
      </c>
      <c r="GK90">
        <v>1.6402438983357901</v>
      </c>
      <c r="GL90">
        <v>1.6482975572601199</v>
      </c>
      <c r="GM90">
        <v>1.6566554769036801</v>
      </c>
      <c r="GN90">
        <v>1.6652927936924999</v>
      </c>
      <c r="GO90">
        <v>1.67418815503191</v>
      </c>
      <c r="GP90">
        <v>1.6833231629500101</v>
      </c>
      <c r="GQ90">
        <v>1.6926819198379</v>
      </c>
      <c r="GR90">
        <v>1.7022506552024601</v>
      </c>
      <c r="GS90">
        <v>1.7120174171678799</v>
      </c>
      <c r="GT90">
        <v>1.7219718160786801</v>
      </c>
      <c r="GU90">
        <v>1.7321048102957499</v>
      </c>
      <c r="GV90">
        <v>1.7424085263665801</v>
      </c>
      <c r="GW90">
        <v>1.7528761073590899</v>
      </c>
      <c r="GX90">
        <v>1.7635015843944799</v>
      </c>
      <c r="GY90">
        <v>1.77427976738655</v>
      </c>
      <c r="GZ90">
        <v>1.78520615175912</v>
      </c>
      <c r="HA90">
        <v>1.79627683851645</v>
      </c>
      <c r="HB90">
        <v>1.8074884655215799</v>
      </c>
      <c r="HC90">
        <v>1.8188381482212299</v>
      </c>
      <c r="HD90">
        <v>1.83032342836426</v>
      </c>
      <c r="HE90">
        <v>1.84194222950987</v>
      </c>
      <c r="HF90">
        <v>1.8536928183238199</v>
      </c>
      <c r="HG90">
        <v>1.8655737708261999</v>
      </c>
      <c r="HH90">
        <v>1.8775839428891601</v>
      </c>
      <c r="HI90">
        <v>1.88972244439423</v>
      </c>
      <c r="HJ90">
        <v>1.9019886165507101</v>
      </c>
      <c r="HK90">
        <v>1.9143820119527799</v>
      </c>
      <c r="HL90">
        <v>1.9269023770162199</v>
      </c>
      <c r="HM90">
        <v>1.9395496364887901</v>
      </c>
      <c r="HN90">
        <v>1.9523238797723701</v>
      </c>
      <c r="HO90">
        <v>1.9652253488326199</v>
      </c>
      <c r="HP90">
        <v>1.97825442750308</v>
      </c>
      <c r="HQ90">
        <v>1.9914116320175701</v>
      </c>
      <c r="HR90">
        <v>2.0046976026271301</v>
      </c>
      <c r="HS90">
        <v>2.0181130961770601</v>
      </c>
      <c r="HT90">
        <v>2.03165897953612</v>
      </c>
      <c r="HU90">
        <v>2.0453362237839499</v>
      </c>
      <c r="HV90">
        <v>2.0591458990748599</v>
      </c>
      <c r="HW90">
        <v>2.0730891701065199</v>
      </c>
      <c r="HX90">
        <v>2.0871672921309701</v>
      </c>
      <c r="HY90">
        <v>2.10138160745336</v>
      </c>
      <c r="HZ90">
        <v>2.1157335423701902</v>
      </c>
      <c r="IA90">
        <v>2.13022460450496</v>
      </c>
      <c r="IB90">
        <v>2.1448563805040499</v>
      </c>
      <c r="IC90">
        <v>2.1596305340601001</v>
      </c>
      <c r="ID90">
        <v>2.1745488042341599</v>
      </c>
      <c r="IE90">
        <v>2.18961300405106</v>
      </c>
      <c r="IF90">
        <v>2.2048250193457202</v>
      </c>
      <c r="IG90">
        <v>2.2201868078404798</v>
      </c>
      <c r="IH90">
        <v>2.2357003984359398</v>
      </c>
      <c r="II90">
        <v>2.2513678907000898</v>
      </c>
      <c r="IJ90">
        <v>2.2671914545419001</v>
      </c>
      <c r="IK90">
        <v>2.2831733300574402</v>
      </c>
      <c r="IL90">
        <v>2.29931582753815</v>
      </c>
      <c r="IM90">
        <v>2.31562132763182</v>
      </c>
      <c r="IN90">
        <v>2.3320922816482401</v>
      </c>
      <c r="IO90">
        <v>2.3487312120025901</v>
      </c>
      <c r="IP90">
        <v>2.3655407127902599</v>
      </c>
      <c r="IQ90">
        <v>2.38252345048801</v>
      </c>
      <c r="IR90">
        <v>2.3996821647768498</v>
      </c>
      <c r="IS90">
        <v>2.4170196694829502</v>
      </c>
      <c r="IT90">
        <v>2.4345388536332799</v>
      </c>
      <c r="IU90">
        <v>2.4522426826236399</v>
      </c>
      <c r="IV90">
        <v>2.47013419949677</v>
      </c>
      <c r="IW90">
        <v>2.4882165263292699</v>
      </c>
      <c r="IX90">
        <v>2.5064928657260901</v>
      </c>
      <c r="IY90">
        <v>2.5249665024222101</v>
      </c>
      <c r="IZ90">
        <v>2.5436408049909698</v>
      </c>
      <c r="JA90">
        <v>2.5625192276595499</v>
      </c>
      <c r="JB90">
        <v>2.5816053122320399</v>
      </c>
      <c r="JC90">
        <v>2.60090269012098</v>
      </c>
      <c r="JD90">
        <v>2.62041508448868</v>
      </c>
      <c r="JE90">
        <v>2.6401463125000002</v>
      </c>
      <c r="JF90">
        <v>2.6601002876883002</v>
      </c>
      <c r="JG90">
        <v>2.6802810224370499</v>
      </c>
      <c r="JH90">
        <v>2.7006926305794998</v>
      </c>
      <c r="JI90">
        <v>2.7213393301193598</v>
      </c>
      <c r="JJ90">
        <v>2.7422254460756799</v>
      </c>
      <c r="JK90">
        <v>2.7633554134553702</v>
      </c>
      <c r="JL90">
        <v>2.78473378035731</v>
      </c>
      <c r="JM90">
        <v>2.8063652112121802</v>
      </c>
      <c r="JN90">
        <v>2.8282544901623301</v>
      </c>
      <c r="JO90">
        <v>2.85040652458681</v>
      </c>
      <c r="JP90">
        <v>2.87282634877654</v>
      </c>
      <c r="JQ90">
        <v>2.89551912776512</v>
      </c>
      <c r="JR90">
        <v>2.91849016132146</v>
      </c>
      <c r="JS90">
        <v>2.94174488811016</v>
      </c>
      <c r="JT90">
        <v>2.9652888900267</v>
      </c>
      <c r="JU90">
        <v>2.98912789671428</v>
      </c>
      <c r="JV90">
        <v>3.0132677902701199</v>
      </c>
      <c r="JW90">
        <v>3.0377146101489898</v>
      </c>
      <c r="JX90">
        <v>3.06247455827274</v>
      </c>
      <c r="JY90">
        <v>3.0875540043546601</v>
      </c>
      <c r="JZ90">
        <v>3.1129594914482901</v>
      </c>
      <c r="KA90">
        <v>3.1386977417308302</v>
      </c>
      <c r="KB90">
        <v>3.16477566253181</v>
      </c>
      <c r="KC90">
        <v>3.1912003526183699</v>
      </c>
      <c r="KD90">
        <v>3.21797910874922</v>
      </c>
      <c r="KE90">
        <v>3.2451194325099499</v>
      </c>
      <c r="KF90">
        <v>3.27262903744306</v>
      </c>
      <c r="KG90">
        <v>3.3005158564872001</v>
      </c>
      <c r="KH90">
        <v>3.3287880497404898</v>
      </c>
      <c r="KI90">
        <v>3.35745401256395</v>
      </c>
      <c r="KJ90">
        <v>3.3865223840421801</v>
      </c>
      <c r="KK90">
        <v>3.4160020558189199</v>
      </c>
      <c r="KL90">
        <v>3.4459021813267601</v>
      </c>
      <c r="KM90">
        <v>3.4762321854311402</v>
      </c>
      <c r="KN90">
        <v>3.50700177450992</v>
      </c>
      <c r="KO90">
        <v>3.5382209469913599</v>
      </c>
      <c r="KP90">
        <v>3.56990000437448</v>
      </c>
      <c r="KQ90">
        <v>3.6020495627575499</v>
      </c>
      <c r="KR90">
        <v>3.6346805649016498</v>
      </c>
      <c r="KS90">
        <v>3.6678042928583898</v>
      </c>
      <c r="KT90">
        <v>3.7014323811923</v>
      </c>
      <c r="KU90">
        <v>3.7355768308306199</v>
      </c>
      <c r="KV90">
        <v>3.7702500235751901</v>
      </c>
      <c r="KW90">
        <v>3.8054647373133301</v>
      </c>
      <c r="KX90">
        <v>3.84123416196709</v>
      </c>
      <c r="KY90">
        <v>3.87757191622272</v>
      </c>
      <c r="KZ90">
        <v>3.9144920650852</v>
      </c>
      <c r="LA90">
        <v>3.9520091383051001</v>
      </c>
      <c r="LB90">
        <v>3.99013814972901</v>
      </c>
      <c r="LC90">
        <v>4.0288946176273797</v>
      </c>
      <c r="LD90">
        <v>4.0682945860579602</v>
      </c>
      <c r="LE90">
        <v>4.1083546473265597</v>
      </c>
      <c r="LF90">
        <v>4.1490919656113299</v>
      </c>
      <c r="LG90">
        <v>4.1905243018214096</v>
      </c>
      <c r="LH90">
        <v>4.2326700397654999</v>
      </c>
      <c r="LI90">
        <v>4.2755482137116498</v>
      </c>
      <c r="LJ90">
        <v>4.31917853742506</v>
      </c>
      <c r="LK90">
        <v>4.3635814347770898</v>
      </c>
      <c r="LL90">
        <v>4.4087780720254797</v>
      </c>
      <c r="LM90">
        <v>4.4547903918729901</v>
      </c>
      <c r="LN90">
        <v>4.5016411494198501</v>
      </c>
      <c r="LO90">
        <v>4.5493539501337903</v>
      </c>
      <c r="LP90">
        <v>4.5979532899708504</v>
      </c>
      <c r="LQ90">
        <v>4.6474645977906004</v>
      </c>
    </row>
    <row r="91" spans="1:329" ht="3.75" customHeight="1" x14ac:dyDescent="0.25">
      <c r="A91">
        <v>-5.6307533411340502</v>
      </c>
      <c r="B91">
        <v>3.80625678863474</v>
      </c>
      <c r="C91">
        <v>-0.42928679680467302</v>
      </c>
      <c r="D91">
        <v>0.74203932790432903</v>
      </c>
      <c r="E91">
        <v>0.51328767957543897</v>
      </c>
      <c r="F91">
        <v>1.1244274334007001</v>
      </c>
      <c r="G91">
        <v>0.425130548618396</v>
      </c>
      <c r="H91">
        <v>0.66500558993306902</v>
      </c>
      <c r="I91">
        <v>7.8128049449657302E-2</v>
      </c>
      <c r="J91">
        <v>0.43574690319478998</v>
      </c>
      <c r="K91">
        <v>5.2930932399135801E-2</v>
      </c>
      <c r="L91">
        <v>0.792926497510272</v>
      </c>
      <c r="M91">
        <v>1.0561267084884101</v>
      </c>
      <c r="N91">
        <v>0.59308201788175796</v>
      </c>
      <c r="O91">
        <v>-0.45830275535373299</v>
      </c>
      <c r="P91">
        <v>0.48798007333953403</v>
      </c>
      <c r="Q91">
        <v>0.90373051838530405</v>
      </c>
      <c r="R91">
        <v>1.41601377269683</v>
      </c>
      <c r="S91">
        <v>2.09589590671388</v>
      </c>
      <c r="T91">
        <v>4.0690212528820702</v>
      </c>
      <c r="U91">
        <v>-2.7379781142077402</v>
      </c>
      <c r="V91">
        <v>-8.8681151050340204E-2</v>
      </c>
      <c r="W91">
        <v>0.53944299706955001</v>
      </c>
      <c r="X91">
        <v>-1.93846050236814</v>
      </c>
      <c r="Y91">
        <v>1.2364619378416699</v>
      </c>
      <c r="Z91">
        <v>1.6977704174750801</v>
      </c>
      <c r="AA91">
        <v>0.11249073152934499</v>
      </c>
      <c r="AB91">
        <v>-0.76271725434887205</v>
      </c>
      <c r="AC91">
        <v>0.33100072979630801</v>
      </c>
      <c r="AD91">
        <v>-0.101770269268795</v>
      </c>
      <c r="AE91">
        <v>0.66091386851072198</v>
      </c>
      <c r="AF91">
        <v>0.73349853684903199</v>
      </c>
      <c r="AG91">
        <v>0.32426712999028301</v>
      </c>
      <c r="AH91">
        <v>2.0962123180883201</v>
      </c>
      <c r="AI91">
        <v>3.6551118412017601E-3</v>
      </c>
      <c r="AJ91">
        <v>0.462543985925923</v>
      </c>
      <c r="AK91">
        <v>0.79135589740694301</v>
      </c>
      <c r="AL91">
        <v>2.0405984191950499</v>
      </c>
      <c r="AM91">
        <v>-5.6472221319986297E-2</v>
      </c>
      <c r="AN91">
        <v>0.88230198852914699</v>
      </c>
      <c r="AO91">
        <v>0.416416357405545</v>
      </c>
      <c r="AP91">
        <v>0.48203893388535701</v>
      </c>
      <c r="AQ91">
        <v>2.3342279314782499</v>
      </c>
      <c r="AR91">
        <v>1.2106979420169399</v>
      </c>
      <c r="AS91">
        <v>1.7665734699994998E-2</v>
      </c>
      <c r="AT91">
        <v>0.163569950557413</v>
      </c>
      <c r="AU91">
        <v>-2.0279345935261999</v>
      </c>
      <c r="AV91">
        <v>0.66322444417492199</v>
      </c>
      <c r="AW91">
        <v>-11.3536561205691</v>
      </c>
      <c r="AX91">
        <v>0.32545400483429199</v>
      </c>
      <c r="AY91">
        <v>1.13692254856655</v>
      </c>
      <c r="AZ91">
        <v>0.25891619311963798</v>
      </c>
      <c r="BA91">
        <v>-0.69982577333366802</v>
      </c>
      <c r="BB91">
        <v>-6.5465201963922401E-2</v>
      </c>
      <c r="BC91">
        <v>0.94518297713476596</v>
      </c>
      <c r="BD91">
        <v>1.05327490989479</v>
      </c>
      <c r="BE91">
        <v>0.41028138125305702</v>
      </c>
      <c r="BF91">
        <v>1.1819148677164899</v>
      </c>
      <c r="BG91">
        <v>-15.4406169502781</v>
      </c>
      <c r="BH91">
        <v>-0.36025421887454601</v>
      </c>
      <c r="BI91">
        <v>0.28961936302675501</v>
      </c>
      <c r="BJ91">
        <v>0.88317023911464698</v>
      </c>
      <c r="BK91">
        <v>0.279648337380279</v>
      </c>
      <c r="BL91">
        <v>0.34477729688105302</v>
      </c>
      <c r="BM91">
        <v>2.66227491230054</v>
      </c>
      <c r="BN91">
        <v>-0.49152012145010099</v>
      </c>
      <c r="BO91">
        <v>-0.70124722502342696</v>
      </c>
      <c r="BP91">
        <v>-364.055798056566</v>
      </c>
      <c r="BQ91">
        <v>2.63097818143443</v>
      </c>
      <c r="BR91">
        <v>-2.8844724167784501</v>
      </c>
      <c r="BS91">
        <v>0.52202938771829599</v>
      </c>
      <c r="BT91">
        <v>0.38395751741880702</v>
      </c>
      <c r="BU91">
        <v>2.2786001912870302</v>
      </c>
      <c r="BV91">
        <v>1.10146964753302E-2</v>
      </c>
      <c r="BW91">
        <v>0.50487532534852697</v>
      </c>
      <c r="BX91">
        <v>1.18671315221508</v>
      </c>
      <c r="BY91">
        <v>0.416967883197634</v>
      </c>
      <c r="BZ91">
        <v>0.478787171849896</v>
      </c>
      <c r="CA91">
        <v>-0.947284667985409</v>
      </c>
      <c r="CB91">
        <v>0.63117996955009303</v>
      </c>
      <c r="CC91">
        <v>6.5576693680101403</v>
      </c>
      <c r="CD91">
        <v>0.70083412748816298</v>
      </c>
      <c r="CE91">
        <v>0.68250161159551603</v>
      </c>
      <c r="CF91">
        <v>-0.37064487462934598</v>
      </c>
      <c r="CG91">
        <v>0.58087568365703501</v>
      </c>
      <c r="CH91">
        <v>1.6011478354967299</v>
      </c>
      <c r="CI91">
        <v>0.54386213648262605</v>
      </c>
      <c r="CJ91">
        <v>0.64041203084047005</v>
      </c>
      <c r="CK91">
        <v>0.28592968653445799</v>
      </c>
      <c r="CL91">
        <v>-4.0281949396391603</v>
      </c>
      <c r="CM91">
        <v>3.8424413674329001</v>
      </c>
      <c r="CN91">
        <v>0.37585840261827203</v>
      </c>
      <c r="CO91">
        <v>0.58054122496810201</v>
      </c>
      <c r="CP91">
        <v>0.81150614708893898</v>
      </c>
      <c r="CQ91">
        <v>-0.58563158394430104</v>
      </c>
      <c r="CR91">
        <v>-1.8278693410373002E-2</v>
      </c>
      <c r="CS91">
        <v>1.34304072460483E-2</v>
      </c>
      <c r="CT91">
        <v>0.54804650768473395</v>
      </c>
      <c r="CU91">
        <v>0.28433488545572799</v>
      </c>
      <c r="CV91">
        <v>-1.6315323946917</v>
      </c>
      <c r="CW91">
        <v>-0.48408208948589299</v>
      </c>
      <c r="CX91">
        <v>1.38197681712774</v>
      </c>
      <c r="CY91">
        <v>0.77668147969890899</v>
      </c>
      <c r="CZ91">
        <v>1.4056309534242899</v>
      </c>
      <c r="DA91">
        <v>3.26165649872264</v>
      </c>
      <c r="DB91">
        <v>0.446417693472276</v>
      </c>
      <c r="DC91">
        <v>0.70363610662215503</v>
      </c>
      <c r="DD91">
        <v>10.292696249478899</v>
      </c>
      <c r="DE91">
        <v>-0.15504061718282</v>
      </c>
      <c r="DF91">
        <v>0.72591309104345902</v>
      </c>
      <c r="DG91">
        <v>1.1204185161618401</v>
      </c>
      <c r="DH91">
        <v>0.41920379682095499</v>
      </c>
      <c r="DI91">
        <v>1.39091012631844</v>
      </c>
      <c r="DJ91">
        <v>1.9566595718083899</v>
      </c>
      <c r="DK91">
        <v>-6.0632449872810596E-3</v>
      </c>
      <c r="DL91">
        <v>0.39879993222839399</v>
      </c>
      <c r="DM91">
        <v>-1.4570385268178201</v>
      </c>
      <c r="DN91">
        <v>-0.21142139093933801</v>
      </c>
      <c r="DO91">
        <v>0.429424918942443</v>
      </c>
      <c r="DP91">
        <v>0.62873159608323004</v>
      </c>
      <c r="DQ91">
        <v>0.59133231686002496</v>
      </c>
      <c r="DR91">
        <v>-5.8194706071558099E-2</v>
      </c>
      <c r="DS91">
        <v>0.739218884926649</v>
      </c>
      <c r="DT91">
        <v>0.96620835695935703</v>
      </c>
      <c r="DU91">
        <v>0.92599786377795701</v>
      </c>
      <c r="DV91">
        <v>0.85882588801458704</v>
      </c>
      <c r="DW91">
        <v>1.23781940095646</v>
      </c>
      <c r="DX91">
        <v>0.66318623681261402</v>
      </c>
      <c r="DY91">
        <v>-0.78082167590707097</v>
      </c>
      <c r="DZ91">
        <v>-2.5070601331393298</v>
      </c>
      <c r="EA91">
        <v>3.7523856247237499</v>
      </c>
      <c r="EB91">
        <v>0.740042764856647</v>
      </c>
      <c r="EC91">
        <v>0.86558154686133304</v>
      </c>
      <c r="ED91">
        <v>0.33947061256739203</v>
      </c>
      <c r="EE91">
        <v>0.56777836275956906</v>
      </c>
      <c r="EF91">
        <v>0.60749725404008403</v>
      </c>
      <c r="EG91">
        <v>1.2408828316405101</v>
      </c>
      <c r="EH91">
        <v>0.474281632829883</v>
      </c>
      <c r="EI91">
        <v>1.0972730917582501</v>
      </c>
      <c r="EJ91">
        <v>0.703796792258232</v>
      </c>
      <c r="EK91">
        <v>-0.42454575020887297</v>
      </c>
      <c r="EL91">
        <v>0.45664480989614298</v>
      </c>
      <c r="EM91">
        <v>0.67955184544942104</v>
      </c>
      <c r="EN91">
        <v>0.72780364274700404</v>
      </c>
      <c r="EO91">
        <v>1.18518307090081</v>
      </c>
      <c r="EP91">
        <v>0.51643859788975699</v>
      </c>
      <c r="EQ91">
        <v>1.3584861395941501</v>
      </c>
      <c r="ER91">
        <v>0.41038737868992903</v>
      </c>
      <c r="ES91">
        <v>0.474203603864288</v>
      </c>
      <c r="ET91">
        <v>0.50420706849603603</v>
      </c>
      <c r="EU91">
        <v>0.50458608632970103</v>
      </c>
      <c r="EV91">
        <v>0.55448707867040004</v>
      </c>
      <c r="EW91">
        <v>0.56533004682550303</v>
      </c>
      <c r="EX91">
        <v>1.9881160307136601</v>
      </c>
      <c r="EY91">
        <v>0.632315453037396</v>
      </c>
      <c r="EZ91">
        <v>0.41368804530798398</v>
      </c>
      <c r="FA91">
        <v>0.29536189334875801</v>
      </c>
      <c r="FB91">
        <v>0.34420040817181302</v>
      </c>
      <c r="FC91">
        <v>0.12440383411644899</v>
      </c>
      <c r="FD91">
        <v>0.266281406499767</v>
      </c>
      <c r="FE91">
        <v>0.147176135111419</v>
      </c>
      <c r="FF91">
        <v>7.2335533250876299E-2</v>
      </c>
      <c r="FG91">
        <v>0</v>
      </c>
      <c r="FH91">
        <v>-0.27100382985787802</v>
      </c>
      <c r="FI91" t="s">
        <v>3</v>
      </c>
      <c r="FJ91">
        <v>29.547998821616702</v>
      </c>
      <c r="FK91">
        <v>9.1111111111111107</v>
      </c>
      <c r="FL91">
        <v>5.4425196301797101</v>
      </c>
      <c r="FM91">
        <v>4.07837768759466</v>
      </c>
      <c r="FN91">
        <v>3.39949719783686</v>
      </c>
      <c r="FO91">
        <v>3.0051313729833402</v>
      </c>
      <c r="FP91">
        <v>2.7535971920972999</v>
      </c>
      <c r="FQ91">
        <v>2.5831653225806499</v>
      </c>
      <c r="FR91">
        <v>2.4629473191926001</v>
      </c>
      <c r="FS91">
        <v>2.3758822110215498</v>
      </c>
      <c r="FT91">
        <v>2.3118219035859102</v>
      </c>
      <c r="FU91">
        <v>2.2643723276477501</v>
      </c>
      <c r="FV91">
        <v>2.2293150260678201</v>
      </c>
      <c r="FW91">
        <v>2.2037603862670601</v>
      </c>
      <c r="FX91">
        <v>2.1856663711933799</v>
      </c>
      <c r="FY91">
        <v>2.1735515641586298</v>
      </c>
      <c r="FZ91">
        <v>2.16631702169901</v>
      </c>
      <c r="GA91">
        <v>2.16313179276142</v>
      </c>
      <c r="GB91">
        <v>2.1633571231003899</v>
      </c>
      <c r="GC91">
        <v>2.1664949482636202</v>
      </c>
      <c r="GD91">
        <v>2.1721520801732801</v>
      </c>
      <c r="GE91">
        <v>2.180014794241</v>
      </c>
      <c r="GF91">
        <v>2.18983046654068</v>
      </c>
      <c r="GG91">
        <v>2.2013940875564102</v>
      </c>
      <c r="GH91">
        <v>2.2145382111659599</v>
      </c>
      <c r="GI91">
        <v>2.2291253638556499</v>
      </c>
      <c r="GJ91">
        <v>2.2450422426213699</v>
      </c>
      <c r="GK91">
        <v>2.2621952313617602</v>
      </c>
      <c r="GL91">
        <v>2.2805069015653001</v>
      </c>
      <c r="GM91">
        <v>2.29991325645589</v>
      </c>
      <c r="GN91">
        <v>2.3203615428240298</v>
      </c>
      <c r="GO91">
        <v>2.3418085007440501</v>
      </c>
      <c r="GP91">
        <v>2.3642189542813998</v>
      </c>
      <c r="GQ91">
        <v>2.3875646701269999</v>
      </c>
      <c r="GR91">
        <v>2.4118234285504498</v>
      </c>
      <c r="GS91">
        <v>2.4369782639822102</v>
      </c>
      <c r="GT91">
        <v>2.4630168421888898</v>
      </c>
      <c r="GU91">
        <v>2.48993094828703</v>
      </c>
      <c r="GV91">
        <v>2.5177160653813</v>
      </c>
      <c r="GW91">
        <v>2.5463710278626701</v>
      </c>
      <c r="GX91">
        <v>2.5758977366889799</v>
      </c>
      <c r="GY91">
        <v>2.6063009265309698</v>
      </c>
      <c r="GZ91">
        <v>2.63758797667704</v>
      </c>
      <c r="HA91">
        <v>2.6697687591799601</v>
      </c>
      <c r="HB91">
        <v>2.7028555189946002</v>
      </c>
      <c r="HC91">
        <v>2.7368627818722899</v>
      </c>
      <c r="HD91">
        <v>2.77180728659894</v>
      </c>
      <c r="HE91">
        <v>2.80770793883412</v>
      </c>
      <c r="HF91">
        <v>2.84458578435915</v>
      </c>
      <c r="HG91">
        <v>2.8824640000000001</v>
      </c>
      <c r="HH91">
        <v>2.9213679008744902</v>
      </c>
      <c r="HI91">
        <v>2.9613249629399201</v>
      </c>
      <c r="HJ91">
        <v>3.0023648600980501</v>
      </c>
      <c r="HK91">
        <v>3.04451951536059</v>
      </c>
      <c r="HL91">
        <v>3.0878231657972401</v>
      </c>
      <c r="HM91">
        <v>3.1323124411874699</v>
      </c>
      <c r="HN91">
        <v>3.1780264564815801</v>
      </c>
      <c r="HO91">
        <v>3.2250069183518599</v>
      </c>
      <c r="HP91">
        <v>3.2732982462840701</v>
      </c>
      <c r="HQ91">
        <v>3.3229477088278099</v>
      </c>
      <c r="HR91">
        <v>3.37400557579481</v>
      </c>
      <c r="HS91">
        <v>3.4265252873698899</v>
      </c>
      <c r="HT91">
        <v>3.4805636412840499</v>
      </c>
      <c r="HU91">
        <v>3.53618099939635</v>
      </c>
      <c r="HV91">
        <v>3.5934415152438999</v>
      </c>
      <c r="HW91">
        <v>3.6524133843521298</v>
      </c>
      <c r="HX91">
        <v>3.7131691193539198</v>
      </c>
      <c r="HY91">
        <v>3.7757858522514298</v>
      </c>
      <c r="HZ91">
        <v>3.8403456664735098</v>
      </c>
      <c r="IA91">
        <v>3.9069359617406101</v>
      </c>
      <c r="IB91">
        <v>3.9756498551552202</v>
      </c>
      <c r="IC91">
        <v>4.0465866223968101</v>
      </c>
      <c r="ID91">
        <v>4.1198521834256203</v>
      </c>
      <c r="IE91">
        <v>4.1955596377008701</v>
      </c>
      <c r="IF91">
        <v>4.2738298546085201</v>
      </c>
      <c r="IG91">
        <v>4.35479212558739</v>
      </c>
      <c r="IH91">
        <v>4.4385848853588801</v>
      </c>
      <c r="II91">
        <v>4.5253565107259899</v>
      </c>
      <c r="IJ91">
        <v>4.6152662066386299</v>
      </c>
      <c r="IK91">
        <v>4.7084849906559896</v>
      </c>
      <c r="IL91">
        <v>4.8051967886097202</v>
      </c>
      <c r="IM91">
        <v>4.9055996562319804</v>
      </c>
      <c r="IN91">
        <v>5.00990714381307</v>
      </c>
      <c r="IO91">
        <v>5.1183498236646203</v>
      </c>
      <c r="IP91">
        <v>5.2311770033671996</v>
      </c>
      <c r="IQ91">
        <v>5.3486586515785302</v>
      </c>
      <c r="IR91">
        <v>5.4710875676948296</v>
      </c>
      <c r="IS91">
        <v>5.59878183204804</v>
      </c>
      <c r="IT91">
        <v>5.7320875797785797</v>
      </c>
      <c r="IU91">
        <v>5.8713821492854201</v>
      </c>
      <c r="IV91">
        <v>6.0170776655246696</v>
      </c>
      <c r="IW91">
        <v>6.16962512978116</v>
      </c>
      <c r="IX91">
        <v>6.3295191013542702</v>
      </c>
      <c r="IY91">
        <v>6.4973030734876804</v>
      </c>
      <c r="IZ91">
        <v>6.6735756666102404</v>
      </c>
      <c r="JA91">
        <v>6.8589977875435899</v>
      </c>
      <c r="JB91">
        <v>7.0543009350642603</v>
      </c>
      <c r="JC91">
        <v>7.2602968717682801</v>
      </c>
      <c r="JD91">
        <v>7.4778889317823998</v>
      </c>
      <c r="JE91">
        <v>7.7080852964067299</v>
      </c>
      <c r="JF91">
        <v>7.9520146491260597</v>
      </c>
      <c r="JG91">
        <v>8.2109447227686498</v>
      </c>
      <c r="JH91">
        <v>8.4863043819039703</v>
      </c>
      <c r="JI91">
        <v>8.7797100523633897</v>
      </c>
      <c r="JJ91">
        <v>9.0929975300900292</v>
      </c>
      <c r="JK91">
        <v>9.4282604914705193</v>
      </c>
      <c r="JL91">
        <v>9.7878974122092597</v>
      </c>
      <c r="JM91">
        <v>10.174669117534499</v>
      </c>
      <c r="JN91">
        <v>10.591769884420099</v>
      </c>
      <c r="JO91">
        <v>11.0429159709788</v>
      </c>
      <c r="JP91">
        <v>11.5324567685111</v>
      </c>
      <c r="JQ91">
        <v>12.065515620619299</v>
      </c>
      <c r="JR91">
        <v>12.6481699774142</v>
      </c>
      <c r="JS91">
        <v>13.2876843294179</v>
      </c>
      <c r="JT91">
        <v>13.992814887160099</v>
      </c>
      <c r="JU91">
        <v>14.774213182859899</v>
      </c>
      <c r="JV91">
        <v>15.644968208289299</v>
      </c>
      <c r="JW91">
        <v>16.621345933062798</v>
      </c>
      <c r="JX91">
        <v>17.7238154580571</v>
      </c>
      <c r="JY91">
        <v>18.978500370658299</v>
      </c>
      <c r="JZ91">
        <v>20.419276103965899</v>
      </c>
      <c r="KA91">
        <v>22.0908756419038</v>
      </c>
      <c r="KB91">
        <v>24.0536184152967</v>
      </c>
      <c r="KC91">
        <v>26.3908465813414</v>
      </c>
      <c r="KD91">
        <v>29.221067809221498</v>
      </c>
      <c r="KE91">
        <v>32.718689659474101</v>
      </c>
      <c r="KF91">
        <v>37.151385818633003</v>
      </c>
      <c r="KG91">
        <v>42.952060699462898</v>
      </c>
      <c r="KH91">
        <v>50.869607399315598</v>
      </c>
      <c r="KI91">
        <v>62.321573638662699</v>
      </c>
      <c r="KJ91">
        <v>80.3548724215173</v>
      </c>
      <c r="KK91">
        <v>112.93079268111801</v>
      </c>
      <c r="KL91">
        <v>189.527620651956</v>
      </c>
      <c r="KM91">
        <v>585.27602839382496</v>
      </c>
      <c r="KN91">
        <v>-541.08309757859695</v>
      </c>
      <c r="KO91">
        <v>-185.390151204321</v>
      </c>
      <c r="KP91">
        <v>-111.992837717063</v>
      </c>
      <c r="KQ91">
        <v>-80.298288279987503</v>
      </c>
      <c r="KR91">
        <v>-62.627677317932601</v>
      </c>
      <c r="KS91">
        <v>-51.3592992712015</v>
      </c>
      <c r="KT91">
        <v>-43.547341588282002</v>
      </c>
      <c r="KU91">
        <v>-37.812913309555199</v>
      </c>
      <c r="KV91">
        <v>-33.424490141402302</v>
      </c>
      <c r="KW91">
        <v>-29.957910954247001</v>
      </c>
      <c r="KX91">
        <v>-27.1502926277605</v>
      </c>
      <c r="KY91">
        <v>-24.830030914226199</v>
      </c>
      <c r="KZ91">
        <v>-22.880347214061</v>
      </c>
      <c r="LA91">
        <v>-21.2190128178488</v>
      </c>
      <c r="LB91">
        <v>-19.786451560780701</v>
      </c>
      <c r="LC91">
        <v>-18.5384419663804</v>
      </c>
      <c r="LD91">
        <v>-17.441469943373502</v>
      </c>
      <c r="LE91">
        <v>-16.469673024744001</v>
      </c>
      <c r="LF91">
        <v>-15.6027745941508</v>
      </c>
      <c r="LG91">
        <v>-14.824653083747901</v>
      </c>
      <c r="LH91">
        <v>-14.122329535226299</v>
      </c>
      <c r="LI91">
        <v>-13.4852374393883</v>
      </c>
      <c r="LJ91">
        <v>-12.9046871122566</v>
      </c>
      <c r="LK91">
        <v>-12.3734667099402</v>
      </c>
      <c r="LL91">
        <v>-11.8855408744563</v>
      </c>
      <c r="LM91">
        <v>-11.4358202308544</v>
      </c>
      <c r="LN91">
        <v>-11.019983034319999</v>
      </c>
      <c r="LO91">
        <v>-10.6343357023639</v>
      </c>
      <c r="LP91">
        <v>-10.275702688071499</v>
      </c>
      <c r="LQ91">
        <v>-9.9413387368430097</v>
      </c>
    </row>
    <row r="92" spans="1:329" ht="3.75" customHeight="1" x14ac:dyDescent="0.25">
      <c r="A92">
        <v>0.32862408986602598</v>
      </c>
      <c r="B92">
        <v>0.57618123997989201</v>
      </c>
      <c r="C92">
        <v>-9.7055021702982303E-2</v>
      </c>
      <c r="D92">
        <v>9.1063407903572896E-2</v>
      </c>
      <c r="E92">
        <v>3.2402714505532102</v>
      </c>
      <c r="F92">
        <v>-0.72285979905826603</v>
      </c>
      <c r="G92">
        <v>2.0568580141988</v>
      </c>
      <c r="H92">
        <v>0.13488157103985901</v>
      </c>
      <c r="I92">
        <v>0.35842780781614503</v>
      </c>
      <c r="J92">
        <v>0.20406057061066599</v>
      </c>
      <c r="K92">
        <v>-1.18306388418647</v>
      </c>
      <c r="L92">
        <v>0.53099855413726904</v>
      </c>
      <c r="M92">
        <v>-3.1147972746716599</v>
      </c>
      <c r="N92">
        <v>0.20448849378303699</v>
      </c>
      <c r="O92">
        <v>0.80844523210892805</v>
      </c>
      <c r="P92">
        <v>-0.60977758251743996</v>
      </c>
      <c r="Q92">
        <v>0.54213723267715197</v>
      </c>
      <c r="R92">
        <v>-8.8724552108774501E-2</v>
      </c>
      <c r="S92">
        <v>-1.3277414037816799</v>
      </c>
      <c r="T92">
        <v>-0.41344335049827002</v>
      </c>
      <c r="U92">
        <v>0.45824315300312102</v>
      </c>
      <c r="V92">
        <v>9.8652166813646899E-2</v>
      </c>
      <c r="W92">
        <v>0.40237332846486601</v>
      </c>
      <c r="X92">
        <v>-0.233397719740527</v>
      </c>
      <c r="Y92">
        <v>0.27189440508905299</v>
      </c>
      <c r="Z92">
        <v>-2.98890965716705E-2</v>
      </c>
      <c r="AA92">
        <v>0.926541735018517</v>
      </c>
      <c r="AB92">
        <v>-5.0519009569806697</v>
      </c>
      <c r="AC92">
        <v>-1.5580572972660001</v>
      </c>
      <c r="AD92">
        <v>15.251197348586899</v>
      </c>
      <c r="AE92">
        <v>1.22781830504918</v>
      </c>
      <c r="AF92">
        <v>0.71484773356973497</v>
      </c>
      <c r="AG92">
        <v>0.592631114703564</v>
      </c>
      <c r="AH92">
        <v>0.77450011403077501</v>
      </c>
      <c r="AI92">
        <v>-3.4981753844574301</v>
      </c>
      <c r="AJ92">
        <v>0.61113298874269795</v>
      </c>
      <c r="AK92">
        <v>0.58884685652381397</v>
      </c>
      <c r="AL92">
        <v>-1.5107330064344899</v>
      </c>
      <c r="AM92">
        <v>-2.3710592480736201</v>
      </c>
      <c r="AN92">
        <v>0.61619291373796903</v>
      </c>
      <c r="AO92">
        <v>2.9002833294951</v>
      </c>
      <c r="AP92">
        <v>-5.4116101578980098</v>
      </c>
      <c r="AQ92">
        <v>8.5655144163747305</v>
      </c>
      <c r="AR92">
        <v>1.8542907571562299</v>
      </c>
      <c r="AS92">
        <v>1.54767512152694</v>
      </c>
      <c r="AT92">
        <v>-33.038510828386698</v>
      </c>
      <c r="AU92">
        <v>0.20752061227816401</v>
      </c>
      <c r="AV92">
        <v>-1.2734154334749701</v>
      </c>
      <c r="AW92">
        <v>-9.0126622709225807E-2</v>
      </c>
      <c r="AX92">
        <v>2.6513777846005699</v>
      </c>
      <c r="AY92">
        <v>3.28772332151906E-2</v>
      </c>
      <c r="AZ92">
        <v>0.23425140644522399</v>
      </c>
      <c r="BA92">
        <v>0.18046465997781699</v>
      </c>
      <c r="BB92">
        <v>7.3292001824629999E-2</v>
      </c>
      <c r="BC92">
        <v>0.15246879475462499</v>
      </c>
      <c r="BD92">
        <v>0.53690839124464695</v>
      </c>
      <c r="BE92">
        <v>-0.40947675964591301</v>
      </c>
      <c r="BF92">
        <v>-0.241202121104412</v>
      </c>
      <c r="BG92">
        <v>1.0715635365266001</v>
      </c>
      <c r="BH92">
        <v>-0.65916814146176805</v>
      </c>
      <c r="BI92">
        <v>7.4384546157267306E-2</v>
      </c>
      <c r="BJ92">
        <v>0.33226216371419498</v>
      </c>
      <c r="BK92">
        <v>0.75419118168572596</v>
      </c>
      <c r="BL92">
        <v>-0.11619231482933499</v>
      </c>
      <c r="BM92">
        <v>-0.43546805544579398</v>
      </c>
      <c r="BN92">
        <v>0.658200753308404</v>
      </c>
      <c r="BO92">
        <v>1.3440272182492301</v>
      </c>
      <c r="BP92">
        <v>2.5208537389421299</v>
      </c>
      <c r="BQ92">
        <v>-2.59589763037566</v>
      </c>
      <c r="BR92">
        <v>0.23922614028853201</v>
      </c>
      <c r="BS92">
        <v>-1.8357372036403501</v>
      </c>
      <c r="BT92">
        <v>0.139432132997755</v>
      </c>
      <c r="BU92">
        <v>0.106400535285763</v>
      </c>
      <c r="BV92">
        <v>-0.17293202936966601</v>
      </c>
      <c r="BW92">
        <v>-9.6138542998450705E-2</v>
      </c>
      <c r="BX92">
        <v>0.52610654121213296</v>
      </c>
      <c r="BY92">
        <v>0.30591686860165102</v>
      </c>
      <c r="BZ92">
        <v>5.3224731625310104</v>
      </c>
      <c r="CA92">
        <v>0.43576257639421501</v>
      </c>
      <c r="CB92">
        <v>-0.35723239888151997</v>
      </c>
      <c r="CC92">
        <v>-5.31249640268548E-2</v>
      </c>
      <c r="CD92">
        <v>2.2845985037285002</v>
      </c>
      <c r="CE92">
        <v>0.45277355930344498</v>
      </c>
      <c r="CF92">
        <v>-0.242995236171972</v>
      </c>
      <c r="CG92">
        <v>1.65665331600089E-2</v>
      </c>
      <c r="CH92">
        <v>4.2179395704819402</v>
      </c>
      <c r="CI92">
        <v>0.62090416161995299</v>
      </c>
      <c r="CJ92">
        <v>0.402700324816614</v>
      </c>
      <c r="CK92">
        <v>1.06247609971111</v>
      </c>
      <c r="CL92">
        <v>3.0259058344549401</v>
      </c>
      <c r="CM92">
        <v>-6.10632396362316E-2</v>
      </c>
      <c r="CN92">
        <v>2.4577042538301899</v>
      </c>
      <c r="CO92">
        <v>0.38193131005373099</v>
      </c>
      <c r="CP92">
        <v>-2.54663717051492</v>
      </c>
      <c r="CQ92">
        <v>-0.33465366578830502</v>
      </c>
      <c r="CR92">
        <v>-0.56695371515514104</v>
      </c>
      <c r="CS92">
        <v>0.25919468320407502</v>
      </c>
      <c r="CT92">
        <v>-7.4805257199140204E-2</v>
      </c>
      <c r="CU92">
        <v>-0.45448706158197</v>
      </c>
      <c r="CV92">
        <v>0.585004337702827</v>
      </c>
      <c r="CW92">
        <v>2.42659315346258</v>
      </c>
      <c r="CX92">
        <v>0.84016943685426804</v>
      </c>
      <c r="CY92">
        <v>0.35317406986817901</v>
      </c>
      <c r="CZ92">
        <v>0.46203469669553598</v>
      </c>
      <c r="DA92">
        <v>0.46305702134314902</v>
      </c>
      <c r="DB92">
        <v>2.41553529869782</v>
      </c>
      <c r="DC92">
        <v>0.43777159056604298</v>
      </c>
      <c r="DD92">
        <v>0.62814225841266802</v>
      </c>
      <c r="DE92">
        <v>5.9759828842836402</v>
      </c>
      <c r="DF92">
        <v>0.16293895682272599</v>
      </c>
      <c r="DG92">
        <v>-0.33655886201201901</v>
      </c>
      <c r="DH92">
        <v>0.22107979923201301</v>
      </c>
      <c r="DI92">
        <v>0.49193765299715098</v>
      </c>
      <c r="DJ92">
        <v>0.46141906139703298</v>
      </c>
      <c r="DK92">
        <v>-3.62835063984679</v>
      </c>
      <c r="DL92">
        <v>-1.0214092724413899</v>
      </c>
      <c r="DM92">
        <v>0.520535392267089</v>
      </c>
      <c r="DN92">
        <v>-1.6821632881446998E-2</v>
      </c>
      <c r="DO92">
        <v>-1.6307969315063699E-2</v>
      </c>
      <c r="DP92">
        <v>0.57255269913361195</v>
      </c>
      <c r="DQ92">
        <v>0.25229902519862402</v>
      </c>
      <c r="DR92">
        <v>0.74238844250567204</v>
      </c>
      <c r="DS92">
        <v>1.2189302386751899</v>
      </c>
      <c r="DT92">
        <v>-0.20503713841577201</v>
      </c>
      <c r="DU92">
        <v>2.8578089368168</v>
      </c>
      <c r="DV92">
        <v>0.83423994397608803</v>
      </c>
      <c r="DW92">
        <v>8.9519778239453398</v>
      </c>
      <c r="DX92">
        <v>0.46044611374132099</v>
      </c>
      <c r="DY92">
        <v>0.966464359970019</v>
      </c>
      <c r="DZ92">
        <v>2.2571198287471401</v>
      </c>
      <c r="EA92">
        <v>1.6721910334990999</v>
      </c>
      <c r="EB92">
        <v>1.1677825386985701</v>
      </c>
      <c r="EC92">
        <v>-1.2321549080313501</v>
      </c>
      <c r="ED92">
        <v>-1.8950785218594799</v>
      </c>
      <c r="EE92">
        <v>0.52532127386135996</v>
      </c>
      <c r="EF92">
        <v>0.27581991837290298</v>
      </c>
      <c r="EG92">
        <v>0.60909759195005897</v>
      </c>
      <c r="EH92">
        <v>0.91830286711761999</v>
      </c>
      <c r="EI92">
        <v>0.69623722594093296</v>
      </c>
      <c r="EJ92">
        <v>0.27460944656158198</v>
      </c>
      <c r="EK92">
        <v>-0.62093590218405004</v>
      </c>
      <c r="EL92">
        <v>-2.8810104302853499</v>
      </c>
      <c r="EM92">
        <v>0.575050937162638</v>
      </c>
      <c r="EN92">
        <v>0.798089480685645</v>
      </c>
      <c r="EO92">
        <v>0.42886962234335402</v>
      </c>
      <c r="EP92">
        <v>-0.69364398148383399</v>
      </c>
      <c r="EQ92">
        <v>0.34575131033298501</v>
      </c>
      <c r="ER92">
        <v>1.52433442046915</v>
      </c>
      <c r="ES92">
        <v>-0.29563802306348702</v>
      </c>
      <c r="ET92">
        <v>0.51679791224744598</v>
      </c>
      <c r="EU92">
        <v>0.47665620916677198</v>
      </c>
      <c r="EV92">
        <v>0.49233611199552302</v>
      </c>
      <c r="EW92">
        <v>0.81601204484960099</v>
      </c>
      <c r="EX92">
        <v>0.44548451864024202</v>
      </c>
      <c r="EY92">
        <v>0.26567260248906999</v>
      </c>
      <c r="EZ92">
        <v>0.85402497440693603</v>
      </c>
      <c r="FA92">
        <v>0.23849861350450899</v>
      </c>
      <c r="FB92">
        <v>0.13359104389832199</v>
      </c>
      <c r="FC92">
        <v>0.109904732153615</v>
      </c>
      <c r="FD92">
        <v>5.8126831270751599E-2</v>
      </c>
      <c r="FE92">
        <v>6.5603584397346303E-3</v>
      </c>
      <c r="FF92">
        <v>0</v>
      </c>
      <c r="FG92">
        <v>-0.24413242472170801</v>
      </c>
      <c r="FH92">
        <v>-8.1865237430316498</v>
      </c>
      <c r="FI92" t="s">
        <v>3</v>
      </c>
      <c r="FJ92">
        <v>71.557379033028596</v>
      </c>
      <c r="FK92">
        <v>18.368503751856501</v>
      </c>
      <c r="FL92">
        <v>9.7910447761193993</v>
      </c>
      <c r="FM92">
        <v>6.7945609485348504</v>
      </c>
      <c r="FN92">
        <v>5.3623621534551704</v>
      </c>
      <c r="FO92">
        <v>4.5527979041761704</v>
      </c>
      <c r="FP92">
        <v>4.0460095063446699</v>
      </c>
      <c r="FQ92">
        <v>3.70694006644848</v>
      </c>
      <c r="FR92">
        <v>3.4697075094862502</v>
      </c>
      <c r="FS92">
        <v>3.2986857183192702</v>
      </c>
      <c r="FT92">
        <v>3.1730624490291199</v>
      </c>
      <c r="FU92">
        <v>3.0799278846153801</v>
      </c>
      <c r="FV92">
        <v>3.0108819335614498</v>
      </c>
      <c r="FW92">
        <v>2.96024231103668</v>
      </c>
      <c r="FX92">
        <v>2.9240400646717499</v>
      </c>
      <c r="FY92">
        <v>2.8994280215694301</v>
      </c>
      <c r="FZ92">
        <v>2.88431761822982</v>
      </c>
      <c r="GA92">
        <v>2.8771478824508199</v>
      </c>
      <c r="GB92">
        <v>2.8767339073918499</v>
      </c>
      <c r="GC92">
        <v>2.88216477952983</v>
      </c>
      <c r="GD92">
        <v>2.8927331954723199</v>
      </c>
      <c r="GE92">
        <v>2.9078859222666602</v>
      </c>
      <c r="GF92">
        <v>2.9271882915418601</v>
      </c>
      <c r="GG92">
        <v>2.95029834339228</v>
      </c>
      <c r="GH92">
        <v>2.9769477335122798</v>
      </c>
      <c r="GI92">
        <v>3.00692746441901</v>
      </c>
      <c r="GJ92">
        <v>3.04007711415119</v>
      </c>
      <c r="GK92">
        <v>3.0762766399230901</v>
      </c>
      <c r="GL92">
        <v>3.1154401057358401</v>
      </c>
      <c r="GM92">
        <v>3.1575108685273698</v>
      </c>
      <c r="GN92">
        <v>3.2024578863203002</v>
      </c>
      <c r="GO92">
        <v>3.2502729026928501</v>
      </c>
      <c r="GP92">
        <v>3.3009683269114101</v>
      </c>
      <c r="GQ92">
        <v>3.3545756762636998</v>
      </c>
      <c r="GR92">
        <v>3.4111444819219399</v>
      </c>
      <c r="GS92">
        <v>3.4707415857291002</v>
      </c>
      <c r="GT92">
        <v>3.5334507751898001</v>
      </c>
      <c r="GU92">
        <v>3.5993727194561602</v>
      </c>
      <c r="GV92">
        <v>3.6686251815116102</v>
      </c>
      <c r="GW92">
        <v>3.74134349201303</v>
      </c>
      <c r="GX92">
        <v>3.81768127905762</v>
      </c>
      <c r="GY92">
        <v>3.8978114560419899</v>
      </c>
      <c r="GZ92">
        <v>3.9819274772223801</v>
      </c>
      <c r="HA92">
        <v>4.0702448779453704</v>
      </c>
      <c r="HB92">
        <v>4.1630031241485597</v>
      </c>
      <c r="HC92">
        <v>4.2604678039734196</v>
      </c>
      <c r="HD92">
        <v>4.3629332035491997</v>
      </c>
      <c r="HE92">
        <v>4.4707253196022698</v>
      </c>
      <c r="HF92">
        <v>4.5842053739914501</v>
      </c>
      <c r="HG92">
        <v>4.7037739101398204</v>
      </c>
      <c r="HH92">
        <v>4.8298755693377098</v>
      </c>
      <c r="HI92">
        <v>4.9630046669299297</v>
      </c>
      <c r="HJ92">
        <v>5.1037117156284904</v>
      </c>
      <c r="HK92">
        <v>5.2526110771080399</v>
      </c>
      <c r="HL92">
        <v>5.4103899656124801</v>
      </c>
      <c r="HM92">
        <v>5.5778190811283199</v>
      </c>
      <c r="HN92">
        <v>5.7557652182338703</v>
      </c>
      <c r="HO92">
        <v>5.9452062846875799</v>
      </c>
      <c r="HP92">
        <v>6.1472492775176297</v>
      </c>
      <c r="HQ92">
        <v>6.3631519125156704</v>
      </c>
      <c r="HR92">
        <v>6.5943487976513699</v>
      </c>
      <c r="HS92">
        <v>6.8424832988269797</v>
      </c>
      <c r="HT92">
        <v>7.1094465913371598</v>
      </c>
      <c r="HU92">
        <v>7.3974258563242499</v>
      </c>
      <c r="HV92">
        <v>7.7089642175046498</v>
      </c>
      <c r="HW92">
        <v>8.0470358913868996</v>
      </c>
      <c r="HX92">
        <v>8.4151412509239005</v>
      </c>
      <c r="HY92">
        <v>8.8174282391152392</v>
      </c>
      <c r="HZ92">
        <v>9.2588490623670108</v>
      </c>
      <c r="IA92">
        <v>9.7453647284627891</v>
      </c>
      <c r="IB92">
        <v>10.284215382891899</v>
      </c>
      <c r="IC92">
        <v>10.884282533519601</v>
      </c>
      <c r="ID92">
        <v>11.556581786893201</v>
      </c>
      <c r="IE92">
        <v>12.314944458896299</v>
      </c>
      <c r="IF92">
        <v>13.1769782857143</v>
      </c>
      <c r="IG92">
        <v>14.1654503279272</v>
      </c>
      <c r="IH92">
        <v>15.3103256302531</v>
      </c>
      <c r="II92">
        <v>16.651855539944599</v>
      </c>
      <c r="IJ92">
        <v>18.245405383897001</v>
      </c>
      <c r="IK92">
        <v>20.169282779231398</v>
      </c>
      <c r="IL92">
        <v>22.537993899720799</v>
      </c>
      <c r="IM92">
        <v>25.525892291260199</v>
      </c>
      <c r="IN92">
        <v>29.412154280390499</v>
      </c>
      <c r="IO92">
        <v>34.673487723736898</v>
      </c>
      <c r="IP92">
        <v>42.196379266686698</v>
      </c>
      <c r="IQ92">
        <v>53.837922874595499</v>
      </c>
      <c r="IR92">
        <v>74.254853595736193</v>
      </c>
      <c r="IS92">
        <v>119.370203866426</v>
      </c>
      <c r="IT92">
        <v>302.59496673556299</v>
      </c>
      <c r="IU92">
        <v>-571.24825832024999</v>
      </c>
      <c r="IV92">
        <v>-147.304992039811</v>
      </c>
      <c r="IW92">
        <v>-84.677255497423104</v>
      </c>
      <c r="IX92">
        <v>-59.476607383188501</v>
      </c>
      <c r="IY92">
        <v>-45.871454979668698</v>
      </c>
      <c r="IZ92">
        <v>-37.355587237210699</v>
      </c>
      <c r="JA92">
        <v>-31.5233467507068</v>
      </c>
      <c r="JB92">
        <v>-27.2788718114262</v>
      </c>
      <c r="JC92">
        <v>-24.051474365416599</v>
      </c>
      <c r="JD92">
        <v>-21.514698313553801</v>
      </c>
      <c r="JE92">
        <v>-19.468295035424699</v>
      </c>
      <c r="JF92">
        <v>-17.782609036499</v>
      </c>
      <c r="JG92">
        <v>-16.369990009330099</v>
      </c>
      <c r="JH92">
        <v>-15.169056616065999</v>
      </c>
      <c r="JI92">
        <v>-14.135541403305499</v>
      </c>
      <c r="JJ92">
        <v>-13.2367150295606</v>
      </c>
      <c r="JK92">
        <v>-12.4478570653962</v>
      </c>
      <c r="JL92">
        <v>-11.749947500998999</v>
      </c>
      <c r="JM92">
        <v>-11.1281132115912</v>
      </c>
      <c r="JN92">
        <v>-10.570556222247699</v>
      </c>
      <c r="JO92">
        <v>-10.067798015426799</v>
      </c>
      <c r="JP92">
        <v>-9.6121362444563303</v>
      </c>
      <c r="JQ92">
        <v>-9.1972473176842495</v>
      </c>
      <c r="JR92">
        <v>-8.81789111707538</v>
      </c>
      <c r="JS92">
        <v>-8.4696884861924104</v>
      </c>
      <c r="JT92">
        <v>-8.1489513907995992</v>
      </c>
      <c r="JU92">
        <v>-7.8525517575836998</v>
      </c>
      <c r="JV92">
        <v>-7.5778190904431701</v>
      </c>
      <c r="JW92">
        <v>-7.3224597579310702</v>
      </c>
      <c r="JX92">
        <v>-7.0844927826701696</v>
      </c>
      <c r="JY92">
        <v>-6.8621983262611499</v>
      </c>
      <c r="JZ92">
        <v>-6.65407603465788</v>
      </c>
      <c r="KA92">
        <v>-6.4588111101458097</v>
      </c>
      <c r="KB92">
        <v>-6.2752464879813097</v>
      </c>
      <c r="KC92">
        <v>-6.1023598735322899</v>
      </c>
      <c r="KD92">
        <v>-5.9392446773506897</v>
      </c>
      <c r="KE92">
        <v>-5.7850940974716503</v>
      </c>
      <c r="KF92">
        <v>-5.6391877590427004</v>
      </c>
      <c r="KG92">
        <v>-5.5008804444520001</v>
      </c>
      <c r="KH92">
        <v>-5.3695925420418398</v>
      </c>
      <c r="KI92">
        <v>-5.2448019152369802</v>
      </c>
      <c r="KJ92">
        <v>-5.1260369516096898</v>
      </c>
      <c r="KK92">
        <v>-5.01287059683336</v>
      </c>
      <c r="KL92">
        <v>-4.9049152144750101</v>
      </c>
      <c r="KM92">
        <v>-4.8018181412688197</v>
      </c>
      <c r="KN92">
        <v>-4.7032578305105099</v>
      </c>
      <c r="KO92">
        <v>-4.6089404947442603</v>
      </c>
      <c r="KP92">
        <v>-4.5185971739228297</v>
      </c>
      <c r="KQ92">
        <v>-4.4319811674366401</v>
      </c>
      <c r="KR92">
        <v>-4.3488657783948801</v>
      </c>
      <c r="KS92">
        <v>-4.2690423267434197</v>
      </c>
      <c r="KT92">
        <v>-4.1923183945689004</v>
      </c>
      <c r="KU92">
        <v>-4.1185162725392104</v>
      </c>
      <c r="KV92">
        <v>-4.0474715810874402</v>
      </c>
      <c r="KW92">
        <v>-3.9790320438310101</v>
      </c>
      <c r="KX92">
        <v>-3.9130563939716598</v>
      </c>
      <c r="KY92">
        <v>-3.8494133971551299</v>
      </c>
      <c r="KZ92">
        <v>-3.7879809765747599</v>
      </c>
      <c r="LA92">
        <v>-3.7286454280519101</v>
      </c>
      <c r="LB92">
        <v>-3.6713007144800098</v>
      </c>
      <c r="LC92">
        <v>-3.61584783042594</v>
      </c>
      <c r="LD92">
        <v>-3.56219422888302</v>
      </c>
      <c r="LE92">
        <v>-3.5102533031972798</v>
      </c>
      <c r="LF92">
        <v>-3.4599439180697802</v>
      </c>
      <c r="LG92">
        <v>-3.4111899842959499</v>
      </c>
      <c r="LH92">
        <v>-3.3639200725566201</v>
      </c>
      <c r="LI92">
        <v>-3.3180670621401398</v>
      </c>
      <c r="LJ92">
        <v>-3.2735678209648</v>
      </c>
      <c r="LK92">
        <v>-3.2303629136954699</v>
      </c>
      <c r="LL92">
        <v>-3.1883963351183899</v>
      </c>
      <c r="LM92">
        <v>-3.14761526626063</v>
      </c>
      <c r="LN92">
        <v>-3.1079698510224198</v>
      </c>
      <c r="LO92">
        <v>-3.0694129913374901</v>
      </c>
      <c r="LP92">
        <v>-3.0319001590929902</v>
      </c>
      <c r="LQ92">
        <v>-2.9953892232309398</v>
      </c>
    </row>
    <row r="93" spans="1:329" ht="3.75" customHeight="1" x14ac:dyDescent="0.25">
      <c r="A93">
        <v>-0.56455461255342698</v>
      </c>
      <c r="B93">
        <v>5.2540842405696297</v>
      </c>
      <c r="C93">
        <v>-0.15728624423076201</v>
      </c>
      <c r="D93">
        <v>-8.5523552755760992</v>
      </c>
      <c r="E93">
        <v>7.5624218610540897E-3</v>
      </c>
      <c r="F93">
        <v>-0.271808290786127</v>
      </c>
      <c r="G93">
        <v>0.64328283980410605</v>
      </c>
      <c r="H93">
        <v>1.93403481012196</v>
      </c>
      <c r="I93">
        <v>1.0307414147273899</v>
      </c>
      <c r="J93">
        <v>0.31230337895855997</v>
      </c>
      <c r="K93">
        <v>-3.7724882876696002</v>
      </c>
      <c r="L93">
        <v>0.163381303108042</v>
      </c>
      <c r="M93">
        <v>0.62671650213832797</v>
      </c>
      <c r="N93">
        <v>21.5769346279607</v>
      </c>
      <c r="O93">
        <v>-2.6298933610955501E-2</v>
      </c>
      <c r="P93">
        <v>0.56981066020069604</v>
      </c>
      <c r="Q93">
        <v>-0.25727453691192298</v>
      </c>
      <c r="R93">
        <v>2.2045484599609502</v>
      </c>
      <c r="S93">
        <v>1.6050343531385201</v>
      </c>
      <c r="T93">
        <v>-0.38555770394546601</v>
      </c>
      <c r="U93">
        <v>1.0072388146633999</v>
      </c>
      <c r="V93">
        <v>1.72256160524566</v>
      </c>
      <c r="W93">
        <v>0.26617887482213998</v>
      </c>
      <c r="X93">
        <v>0.44406754164635698</v>
      </c>
      <c r="Y93">
        <v>8.3752961245797897E-2</v>
      </c>
      <c r="Z93">
        <v>0.83955504996460195</v>
      </c>
      <c r="AA93">
        <v>5.4025130517648403</v>
      </c>
      <c r="AB93">
        <v>7.9761892209032803</v>
      </c>
      <c r="AC93">
        <v>1.42227955913213</v>
      </c>
      <c r="AD93">
        <v>0.72871684697724004</v>
      </c>
      <c r="AE93">
        <v>0.52335312343764595</v>
      </c>
      <c r="AF93">
        <v>0.54662087673733095</v>
      </c>
      <c r="AG93">
        <v>1.2375234234225501</v>
      </c>
      <c r="AH93">
        <v>4.8077803240130002E-2</v>
      </c>
      <c r="AI93">
        <v>-0.63458176468608696</v>
      </c>
      <c r="AJ93">
        <v>0.12748560100532999</v>
      </c>
      <c r="AK93">
        <v>-0.82521234494374796</v>
      </c>
      <c r="AL93">
        <v>0.249682566552375</v>
      </c>
      <c r="AM93">
        <v>0.27463314836281599</v>
      </c>
      <c r="AN93">
        <v>-0.10110402582971099</v>
      </c>
      <c r="AO93">
        <v>1.6485124527205</v>
      </c>
      <c r="AP93">
        <v>0.31454215812886199</v>
      </c>
      <c r="AQ93">
        <v>-0.61265130429773296</v>
      </c>
      <c r="AR93">
        <v>2.08840495661194</v>
      </c>
      <c r="AS93">
        <v>3.0979372352488901</v>
      </c>
      <c r="AT93">
        <v>5.3205741476558502E-2</v>
      </c>
      <c r="AU93">
        <v>-0.60181782614430701</v>
      </c>
      <c r="AV93">
        <v>0.342277967078081</v>
      </c>
      <c r="AW93">
        <v>0.38880164491136099</v>
      </c>
      <c r="AX93">
        <v>0.108283791901413</v>
      </c>
      <c r="AY93">
        <v>-2.9707441185235801</v>
      </c>
      <c r="AZ93">
        <v>0.73810060714428505</v>
      </c>
      <c r="BA93">
        <v>0.41682120620119301</v>
      </c>
      <c r="BB93">
        <v>0.51638399221935904</v>
      </c>
      <c r="BC93">
        <v>-1.8885101905671</v>
      </c>
      <c r="BD93">
        <v>84.493390183264296</v>
      </c>
      <c r="BE93">
        <v>0.43586788816390298</v>
      </c>
      <c r="BF93">
        <v>1.7312956721445201</v>
      </c>
      <c r="BG93">
        <v>-0.53780912184734997</v>
      </c>
      <c r="BH93">
        <v>0.258237257415181</v>
      </c>
      <c r="BI93">
        <v>2.0348305252903001</v>
      </c>
      <c r="BJ93">
        <v>0.77949095848447203</v>
      </c>
      <c r="BK93">
        <v>-1.47748451786334</v>
      </c>
      <c r="BL93">
        <v>-2.0900704246880402</v>
      </c>
      <c r="BM93">
        <v>1.24552912777112</v>
      </c>
      <c r="BN93">
        <v>0.56105100437174205</v>
      </c>
      <c r="BO93">
        <v>0.46963454723053699</v>
      </c>
      <c r="BP93">
        <v>1.2154825149110799</v>
      </c>
      <c r="BQ93">
        <v>0.55648314377140495</v>
      </c>
      <c r="BR93">
        <v>-0.77691712152685799</v>
      </c>
      <c r="BS93">
        <v>0.34705018404286497</v>
      </c>
      <c r="BT93">
        <v>2.73571306959983</v>
      </c>
      <c r="BU93">
        <v>0.657433036063795</v>
      </c>
      <c r="BV93">
        <v>2.2447346180644501</v>
      </c>
      <c r="BW93">
        <v>1.4569135408806899</v>
      </c>
      <c r="BX93">
        <v>0.84066883721457497</v>
      </c>
      <c r="BY93">
        <v>0.98505149551424198</v>
      </c>
      <c r="BZ93">
        <v>-8.4658048653778198E-2</v>
      </c>
      <c r="CA93">
        <v>8.2878743392086701E-2</v>
      </c>
      <c r="CB93">
        <v>-2.1874141977435001E-2</v>
      </c>
      <c r="CC93">
        <v>0.16912150882344301</v>
      </c>
      <c r="CD93">
        <v>1.2246800790624299</v>
      </c>
      <c r="CE93">
        <v>-5.0279998335503802</v>
      </c>
      <c r="CF93">
        <v>-0.38278044766724201</v>
      </c>
      <c r="CG93">
        <v>0.45700435955230301</v>
      </c>
      <c r="CH93">
        <v>0.37793950968152201</v>
      </c>
      <c r="CI93">
        <v>6.93473652730206E-2</v>
      </c>
      <c r="CJ93">
        <v>4.6906966506402699E-2</v>
      </c>
      <c r="CK93">
        <v>0.93439331956120497</v>
      </c>
      <c r="CL93">
        <v>-0.40479240487091001</v>
      </c>
      <c r="CM93">
        <v>0.79682781936562996</v>
      </c>
      <c r="CN93">
        <v>1.8446734300483101</v>
      </c>
      <c r="CO93">
        <v>-2.4053687492325402</v>
      </c>
      <c r="CP93">
        <v>0.47301601786480701</v>
      </c>
      <c r="CQ93">
        <v>1.08209474103215</v>
      </c>
      <c r="CR93">
        <v>9.8249437545308196E-2</v>
      </c>
      <c r="CS93">
        <v>0.288499101657196</v>
      </c>
      <c r="CT93">
        <v>0.57482375434614896</v>
      </c>
      <c r="CU93">
        <v>0.28140896333663801</v>
      </c>
      <c r="CV93">
        <v>3.1648290284264301E-3</v>
      </c>
      <c r="CW93">
        <v>0.68360297799973502</v>
      </c>
      <c r="CX93">
        <v>-4.8664900231938597E-2</v>
      </c>
      <c r="CY93">
        <v>0.35794990913825703</v>
      </c>
      <c r="CZ93">
        <v>2.0013086727511702</v>
      </c>
      <c r="DA93">
        <v>1.51056615577752E-2</v>
      </c>
      <c r="DB93">
        <v>-1.72925098403953</v>
      </c>
      <c r="DC93">
        <v>-9.6536699949203904</v>
      </c>
      <c r="DD93">
        <v>0.96381661273997199</v>
      </c>
      <c r="DE93">
        <v>-0.59144163688595297</v>
      </c>
      <c r="DF93">
        <v>0.79624210676664997</v>
      </c>
      <c r="DG93">
        <v>0.344480159169194</v>
      </c>
      <c r="DH93">
        <v>-12.9194152792392</v>
      </c>
      <c r="DI93">
        <v>0.241457543447504</v>
      </c>
      <c r="DJ93">
        <v>0.23227143465466199</v>
      </c>
      <c r="DK93">
        <v>2.2026127792304702</v>
      </c>
      <c r="DL93">
        <v>-0.57780990831398105</v>
      </c>
      <c r="DM93">
        <v>2.15864736529777</v>
      </c>
      <c r="DN93">
        <v>0.42640945312442002</v>
      </c>
      <c r="DO93">
        <v>1.8525863481160301</v>
      </c>
      <c r="DP93">
        <v>0.40848647983595299</v>
      </c>
      <c r="DQ93">
        <v>0.33564270472598101</v>
      </c>
      <c r="DR93">
        <v>-0.75844913103642297</v>
      </c>
      <c r="DS93">
        <v>5.22094040367163</v>
      </c>
      <c r="DT93">
        <v>0.54016803331480701</v>
      </c>
      <c r="DU93">
        <v>0.45687445669520099</v>
      </c>
      <c r="DV93">
        <v>0.42495424080938499</v>
      </c>
      <c r="DW93">
        <v>0.22186603754072501</v>
      </c>
      <c r="DX93">
        <v>2.9596582523455899</v>
      </c>
      <c r="DY93">
        <v>0.44368920955696201</v>
      </c>
      <c r="DZ93">
        <v>-0.44388740375749702</v>
      </c>
      <c r="EA93">
        <v>1.0090463746091899E-2</v>
      </c>
      <c r="EB93">
        <v>0.211628525432732</v>
      </c>
      <c r="EC93">
        <v>-0.35670403908544002</v>
      </c>
      <c r="ED93">
        <v>0.56620079870050499</v>
      </c>
      <c r="EE93">
        <v>2.3505217360920598</v>
      </c>
      <c r="EF93">
        <v>0.50083428234198102</v>
      </c>
      <c r="EG93">
        <v>-0.108889980792324</v>
      </c>
      <c r="EH93">
        <v>0.77561061027202305</v>
      </c>
      <c r="EI93">
        <v>0.94786630560247698</v>
      </c>
      <c r="EJ93">
        <v>-4.0619004504636796E-3</v>
      </c>
      <c r="EK93">
        <v>-0.95802648266150503</v>
      </c>
      <c r="EL93">
        <v>0.27661772342470098</v>
      </c>
      <c r="EM93">
        <v>0.37238419953867402</v>
      </c>
      <c r="EN93">
        <v>0.45397279770557902</v>
      </c>
      <c r="EO93">
        <v>0.55297962531484401</v>
      </c>
      <c r="EP93">
        <v>0.71633067184980204</v>
      </c>
      <c r="EQ93">
        <v>-0.43610313020333802</v>
      </c>
      <c r="ER93">
        <v>2.0126931683393701</v>
      </c>
      <c r="ES93">
        <v>0.44317775199300302</v>
      </c>
      <c r="ET93">
        <v>0.27540561254846502</v>
      </c>
      <c r="EU93">
        <v>0.56480784325922295</v>
      </c>
      <c r="EV93">
        <v>0.46291208558551</v>
      </c>
      <c r="EW93">
        <v>-0.163311362965397</v>
      </c>
      <c r="EX93">
        <v>0.23308628298915199</v>
      </c>
      <c r="EY93">
        <v>0.35116535434098001</v>
      </c>
      <c r="EZ93">
        <v>0.33166165517435398</v>
      </c>
      <c r="FA93">
        <v>8.8481138913453203E-2</v>
      </c>
      <c r="FB93">
        <v>6.3073260791212699E-2</v>
      </c>
      <c r="FC93">
        <v>3.6181122996832203E-2</v>
      </c>
      <c r="FD93">
        <v>9.8799289537093004E-3</v>
      </c>
      <c r="FE93">
        <v>0</v>
      </c>
      <c r="FF93">
        <v>-1.55504792645561E-2</v>
      </c>
      <c r="FG93">
        <v>-1.17740908089135</v>
      </c>
      <c r="FH93">
        <v>-18.818829252873599</v>
      </c>
      <c r="FI93" t="s">
        <v>3</v>
      </c>
      <c r="FJ93">
        <v>142.361111111111</v>
      </c>
      <c r="FK93">
        <v>32.627021500757301</v>
      </c>
      <c r="FL93">
        <v>16.105625952082601</v>
      </c>
      <c r="FM93">
        <v>10.580645161290301</v>
      </c>
      <c r="FN93">
        <v>8.0186024621977197</v>
      </c>
      <c r="FO93">
        <v>6.6016685937252104</v>
      </c>
      <c r="FP93">
        <v>5.72891616039347</v>
      </c>
      <c r="FQ93">
        <v>5.1521222261537902</v>
      </c>
      <c r="FR93">
        <v>4.7524005486968504</v>
      </c>
      <c r="FS93">
        <v>4.4664629136253797</v>
      </c>
      <c r="FT93">
        <v>4.25784139500196</v>
      </c>
      <c r="FU93">
        <v>4.1041921632367098</v>
      </c>
      <c r="FV93">
        <v>3.9911417320053899</v>
      </c>
      <c r="FW93">
        <v>3.90907335979312</v>
      </c>
      <c r="FX93">
        <v>3.8513440004958301</v>
      </c>
      <c r="FY93">
        <v>3.8132440476190501</v>
      </c>
      <c r="FZ93">
        <v>3.7913642678405601</v>
      </c>
      <c r="GA93">
        <v>3.7831964652110499</v>
      </c>
      <c r="GB93">
        <v>3.7868737309760401</v>
      </c>
      <c r="GC93">
        <v>3.8009969861973301</v>
      </c>
      <c r="GD93">
        <v>3.8245165267699401</v>
      </c>
      <c r="GE93">
        <v>3.8566496023133801</v>
      </c>
      <c r="GF93">
        <v>3.8968222030955002</v>
      </c>
      <c r="GG93">
        <v>3.9446274990903398</v>
      </c>
      <c r="GH93">
        <v>3.9997959999999999</v>
      </c>
      <c r="GI93">
        <v>4.0621741604114101</v>
      </c>
      <c r="GJ93">
        <v>4.1317092238569302</v>
      </c>
      <c r="GK93">
        <v>4.2084388073652397</v>
      </c>
      <c r="GL93">
        <v>4.2924842083263304</v>
      </c>
      <c r="GM93">
        <v>4.3840467506216001</v>
      </c>
      <c r="GN93">
        <v>4.4834067290034101</v>
      </c>
      <c r="GO93">
        <v>4.5909246934311803</v>
      </c>
      <c r="GP93">
        <v>4.7070449612657299</v>
      </c>
      <c r="GQ93">
        <v>4.8323013710726697</v>
      </c>
      <c r="GR93">
        <v>4.96732540968988</v>
      </c>
      <c r="GS93">
        <v>5.1128569647088202</v>
      </c>
      <c r="GT93">
        <v>5.2697580877311099</v>
      </c>
      <c r="GU93">
        <v>5.4390303107017699</v>
      </c>
      <c r="GV93">
        <v>5.6218362515358002</v>
      </c>
      <c r="GW93">
        <v>5.8195264932899899</v>
      </c>
      <c r="GX93">
        <v>6.0336730465681203</v>
      </c>
      <c r="GY93">
        <v>6.2661111403551804</v>
      </c>
      <c r="GZ93">
        <v>6.5189916789871099</v>
      </c>
      <c r="HA93">
        <v>6.7948475212055603</v>
      </c>
      <c r="HB93">
        <v>7.09667788363278</v>
      </c>
      <c r="HC93">
        <v>7.4280568007343701</v>
      </c>
      <c r="HD93">
        <v>7.7932739257922297</v>
      </c>
      <c r="HE93">
        <v>8.1975194086726493</v>
      </c>
      <c r="HF93">
        <v>8.6471297390259707</v>
      </c>
      <c r="HG93">
        <v>9.1499192852928992</v>
      </c>
      <c r="HH93">
        <v>9.7156344464798199</v>
      </c>
      <c r="HI93">
        <v>10.3565867162547</v>
      </c>
      <c r="HJ93">
        <v>11.0885525910487</v>
      </c>
      <c r="HK93">
        <v>11.932081387590699</v>
      </c>
      <c r="HL93">
        <v>12.914444237447899</v>
      </c>
      <c r="HM93">
        <v>14.0726235551763</v>
      </c>
      <c r="HN93">
        <v>15.4580542292407</v>
      </c>
      <c r="HO93">
        <v>17.1444435869521</v>
      </c>
      <c r="HP93">
        <v>19.241285585761901</v>
      </c>
      <c r="HQ93">
        <v>21.918574687598699</v>
      </c>
      <c r="HR93">
        <v>25.455283152452999</v>
      </c>
      <c r="HS93">
        <v>30.3433467658054</v>
      </c>
      <c r="HT93">
        <v>37.538800270280497</v>
      </c>
      <c r="HU93">
        <v>49.177978515625</v>
      </c>
      <c r="HV93">
        <v>71.212113679715401</v>
      </c>
      <c r="HW93">
        <v>128.78998377334801</v>
      </c>
      <c r="HX93">
        <v>666.20677475085995</v>
      </c>
      <c r="HY93">
        <v>-210.63807431976201</v>
      </c>
      <c r="HZ93">
        <v>-91.0711347283262</v>
      </c>
      <c r="IA93">
        <v>-58.148591934512602</v>
      </c>
      <c r="IB93">
        <v>-42.739205039192697</v>
      </c>
      <c r="IC93">
        <v>-33.805216530515402</v>
      </c>
      <c r="ID93">
        <v>-27.973981065693099</v>
      </c>
      <c r="IE93">
        <v>-23.868503634336601</v>
      </c>
      <c r="IF93">
        <v>-20.8215822474628</v>
      </c>
      <c r="IG93">
        <v>-18.470674822343401</v>
      </c>
      <c r="IH93">
        <v>-16.601823318582699</v>
      </c>
      <c r="II93">
        <v>-15.080609031903499</v>
      </c>
      <c r="IJ93">
        <v>-13.8183347845246</v>
      </c>
      <c r="IK93">
        <v>-12.7541089116352</v>
      </c>
      <c r="IL93">
        <v>-11.8447414670678</v>
      </c>
      <c r="IM93">
        <v>-11.058747665829101</v>
      </c>
      <c r="IN93">
        <v>-10.3726342828777</v>
      </c>
      <c r="IO93">
        <v>-9.7685155058990301</v>
      </c>
      <c r="IP93">
        <v>-9.2325342453656791</v>
      </c>
      <c r="IQ93">
        <v>-8.7537883579471902</v>
      </c>
      <c r="IR93">
        <v>-8.3235829170554894</v>
      </c>
      <c r="IS93">
        <v>-7.9348985915754202</v>
      </c>
      <c r="IT93">
        <v>-7.5820066125736103</v>
      </c>
      <c r="IU93">
        <v>-7.2601852437129502</v>
      </c>
      <c r="IV93">
        <v>-6.9655078509991402</v>
      </c>
      <c r="IW93">
        <v>-6.6946823296486198</v>
      </c>
      <c r="IX93">
        <v>-6.4449279322746396</v>
      </c>
      <c r="IY93">
        <v>-6.2138797147318297</v>
      </c>
      <c r="IZ93">
        <v>-5.9995136354634999</v>
      </c>
      <c r="JA93">
        <v>-5.8000872813773201</v>
      </c>
      <c r="JB93">
        <v>-5.6140925446167396</v>
      </c>
      <c r="JC93">
        <v>-5.4402175305493099</v>
      </c>
      <c r="JD93">
        <v>-5.2773156623537796</v>
      </c>
      <c r="JE93">
        <v>-5.1243804444444496</v>
      </c>
      <c r="JF93">
        <v>-4.9805247113718103</v>
      </c>
      <c r="JG93">
        <v>-4.8449634588890902</v>
      </c>
      <c r="JH93">
        <v>-4.7169995559586599</v>
      </c>
      <c r="JI93">
        <v>-4.5960117890802197</v>
      </c>
      <c r="JJ93">
        <v>-4.4814448065565902</v>
      </c>
      <c r="JK93">
        <v>-4.3728006195574096</v>
      </c>
      <c r="JL93">
        <v>-4.2696313858844501</v>
      </c>
      <c r="JM93">
        <v>-4.1715332561399903</v>
      </c>
      <c r="JN93">
        <v>-4.0781411042037403</v>
      </c>
      <c r="JO93">
        <v>-3.9891239972438699</v>
      </c>
      <c r="JP93">
        <v>-3.9041812869558599</v>
      </c>
      <c r="JQ93">
        <v>-3.8230392248680101</v>
      </c>
      <c r="JR93">
        <v>-3.7454480215396</v>
      </c>
      <c r="JS93">
        <v>-3.6711792831945602</v>
      </c>
      <c r="JT93">
        <v>-3.60002377046587</v>
      </c>
      <c r="JU93">
        <v>-3.5317894330036101</v>
      </c>
      <c r="JV93">
        <v>-3.4662996811345801</v>
      </c>
      <c r="JW93">
        <v>-3.4033918618794301</v>
      </c>
      <c r="JX93">
        <v>-3.3429159116860401</v>
      </c>
      <c r="JY93">
        <v>-3.2847331624297098</v>
      </c>
      <c r="JZ93">
        <v>-3.2287152807205501</v>
      </c>
      <c r="KA93">
        <v>-3.1747433234742699</v>
      </c>
      <c r="KB93">
        <v>-3.1227068951484398</v>
      </c>
      <c r="KC93">
        <v>-3.0725033941036002</v>
      </c>
      <c r="KD93">
        <v>-3.0240373372861402</v>
      </c>
      <c r="KE93">
        <v>-2.9772197539001999</v>
      </c>
      <c r="KF93">
        <v>-2.9319676399860599</v>
      </c>
      <c r="KG93">
        <v>-2.8882034668861398</v>
      </c>
      <c r="KH93">
        <v>-2.84585473748949</v>
      </c>
      <c r="KI93">
        <v>-2.8048535849241998</v>
      </c>
      <c r="KJ93">
        <v>-2.76513640903622</v>
      </c>
      <c r="KK93">
        <v>-2.7266435465689902</v>
      </c>
      <c r="KL93">
        <v>-2.6893189714552999</v>
      </c>
      <c r="KM93">
        <v>-2.6531100220630499</v>
      </c>
      <c r="KN93">
        <v>-2.6179671526094301</v>
      </c>
      <c r="KO93">
        <v>-2.58384370628209</v>
      </c>
      <c r="KP93">
        <v>-2.5506957078885302</v>
      </c>
      <c r="KQ93">
        <v>-2.5184816741008098</v>
      </c>
      <c r="KR93">
        <v>-2.4871624395787602</v>
      </c>
      <c r="KS93">
        <v>-2.4567009974432001</v>
      </c>
      <c r="KT93">
        <v>-2.4270623527368902</v>
      </c>
      <c r="KU93">
        <v>-2.3982133876563498</v>
      </c>
      <c r="KV93">
        <v>-2.3701227374666902</v>
      </c>
      <c r="KW93">
        <v>-2.3427606761244699</v>
      </c>
      <c r="KX93">
        <v>-2.3160990107344301</v>
      </c>
      <c r="KY93">
        <v>-2.29011098405442</v>
      </c>
      <c r="KZ93">
        <v>-2.2647711843417899</v>
      </c>
      <c r="LA93">
        <v>-2.2400554619046198</v>
      </c>
      <c r="LB93">
        <v>-2.2159408517833401</v>
      </c>
      <c r="LC93">
        <v>-2.1924055020438802</v>
      </c>
      <c r="LD93">
        <v>-2.1694286072131699</v>
      </c>
      <c r="LE93">
        <v>-2.14699034643195</v>
      </c>
      <c r="LF93">
        <v>-2.12507182593958</v>
      </c>
      <c r="LG93">
        <v>-2.1036550255412201</v>
      </c>
      <c r="LH93">
        <v>-2.0827227487392799</v>
      </c>
      <c r="LI93">
        <v>-2.06225857624016</v>
      </c>
      <c r="LJ93">
        <v>-2.0422468225727899</v>
      </c>
      <c r="LK93">
        <v>-2.0226724955786901</v>
      </c>
      <c r="LL93">
        <v>-2.00352125855445</v>
      </c>
      <c r="LM93">
        <v>-1.98477939484625</v>
      </c>
      <c r="LN93">
        <v>-1.9664337747131599</v>
      </c>
      <c r="LO93">
        <v>-1.94847182429155</v>
      </c>
      <c r="LP93">
        <v>-1.9308814965069001</v>
      </c>
      <c r="LQ93">
        <v>-1.91365124379184</v>
      </c>
    </row>
    <row r="94" spans="1:329" ht="3.75" customHeight="1" x14ac:dyDescent="0.25">
      <c r="A94">
        <v>0.72279885329379701</v>
      </c>
      <c r="B94">
        <v>-2.4642065603205001E-2</v>
      </c>
      <c r="C94">
        <v>-0.171714137170699</v>
      </c>
      <c r="D94">
        <v>0.38003900647851202</v>
      </c>
      <c r="E94">
        <v>0.194286052735931</v>
      </c>
      <c r="F94">
        <v>1.06052248278132</v>
      </c>
      <c r="G94">
        <v>0.86916555799693795</v>
      </c>
      <c r="H94">
        <v>0.12236020056465401</v>
      </c>
      <c r="I94">
        <v>0.48272852718186698</v>
      </c>
      <c r="J94">
        <v>0.46504994143875</v>
      </c>
      <c r="K94">
        <v>0.14767066049855301</v>
      </c>
      <c r="L94">
        <v>-6.03579390200579</v>
      </c>
      <c r="M94">
        <v>0.21981839908267001</v>
      </c>
      <c r="N94">
        <v>1.2852374467691401</v>
      </c>
      <c r="O94">
        <v>-0.117202468359418</v>
      </c>
      <c r="P94">
        <v>0.51477861630317301</v>
      </c>
      <c r="Q94">
        <v>-0.25859349196861597</v>
      </c>
      <c r="R94">
        <v>1.37398551020812</v>
      </c>
      <c r="S94">
        <v>0.73740139831903595</v>
      </c>
      <c r="T94">
        <v>2.7520993576228898</v>
      </c>
      <c r="U94">
        <v>0.18250670103796099</v>
      </c>
      <c r="V94">
        <v>4.1966306579724201E-2</v>
      </c>
      <c r="W94">
        <v>0.56008613911802996</v>
      </c>
      <c r="X94">
        <v>0.37665816667054097</v>
      </c>
      <c r="Y94">
        <v>-1.31748839269725</v>
      </c>
      <c r="Z94">
        <v>-0.22997520138847199</v>
      </c>
      <c r="AA94">
        <v>-1.0683097482119801</v>
      </c>
      <c r="AB94">
        <v>0.70147878552394405</v>
      </c>
      <c r="AC94">
        <v>-1.3014013391629799E-2</v>
      </c>
      <c r="AD94">
        <v>0.83795941286090903</v>
      </c>
      <c r="AE94">
        <v>5.7780710559131396E-3</v>
      </c>
      <c r="AF94">
        <v>2.3298201077027199</v>
      </c>
      <c r="AG94">
        <v>0.618754392253962</v>
      </c>
      <c r="AH94">
        <v>0.75991956708986297</v>
      </c>
      <c r="AI94">
        <v>-0.39396238858474902</v>
      </c>
      <c r="AJ94">
        <v>19.597360220679601</v>
      </c>
      <c r="AK94">
        <v>7.2398985161443597E-3</v>
      </c>
      <c r="AL94">
        <v>-0.14924160784422999</v>
      </c>
      <c r="AM94">
        <v>1.13585721269353</v>
      </c>
      <c r="AN94">
        <v>-0.125225037910554</v>
      </c>
      <c r="AO94">
        <v>0.29854978613732902</v>
      </c>
      <c r="AP94">
        <v>0.71057172010019998</v>
      </c>
      <c r="AQ94">
        <v>-1.5154830980855201</v>
      </c>
      <c r="AR94">
        <v>0.33391942553489401</v>
      </c>
      <c r="AS94">
        <v>-2.51016998049392E-2</v>
      </c>
      <c r="AT94">
        <v>0.17966015269115301</v>
      </c>
      <c r="AU94">
        <v>-2.71777271833328</v>
      </c>
      <c r="AV94">
        <v>-0.116659806969585</v>
      </c>
      <c r="AW94">
        <v>-0.36739312297788601</v>
      </c>
      <c r="AX94">
        <v>2.1101543694873302</v>
      </c>
      <c r="AY94">
        <v>0.45298143753008102</v>
      </c>
      <c r="AZ94">
        <v>0.13944194604239299</v>
      </c>
      <c r="BA94">
        <v>7.9664496956740702E-2</v>
      </c>
      <c r="BB94">
        <v>0.468367475460788</v>
      </c>
      <c r="BC94">
        <v>0.109821234560398</v>
      </c>
      <c r="BD94">
        <v>0.57503405488770098</v>
      </c>
      <c r="BE94">
        <v>0.69180968256219</v>
      </c>
      <c r="BF94">
        <v>0.53208476478230005</v>
      </c>
      <c r="BG94">
        <v>0.43634952553664202</v>
      </c>
      <c r="BH94">
        <v>0.61523098762789297</v>
      </c>
      <c r="BI94">
        <v>-0.60118976118148504</v>
      </c>
      <c r="BJ94">
        <v>-3.1256021150079998</v>
      </c>
      <c r="BK94">
        <v>0.40127005270939498</v>
      </c>
      <c r="BL94">
        <v>2.0793209827608901</v>
      </c>
      <c r="BM94">
        <v>-9.5568153049578497E-2</v>
      </c>
      <c r="BN94">
        <v>0.67872951887972999</v>
      </c>
      <c r="BO94">
        <v>0.37457742214856599</v>
      </c>
      <c r="BP94">
        <v>1.5081733740414101</v>
      </c>
      <c r="BQ94">
        <v>2.9211433040588499</v>
      </c>
      <c r="BR94">
        <v>1.8421671544893401</v>
      </c>
      <c r="BS94">
        <v>90.329764710409705</v>
      </c>
      <c r="BT94">
        <v>0.18332538183276201</v>
      </c>
      <c r="BU94">
        <v>0.101831541004344</v>
      </c>
      <c r="BV94">
        <v>-2.0437626347059998</v>
      </c>
      <c r="BW94">
        <v>0.72360511113896397</v>
      </c>
      <c r="BX94">
        <v>0.56040918233486203</v>
      </c>
      <c r="BY94">
        <v>-1.77078589079529</v>
      </c>
      <c r="BZ94">
        <v>-0.36858595665375998</v>
      </c>
      <c r="CA94">
        <v>-7.0220058164628396E-2</v>
      </c>
      <c r="CB94">
        <v>0.43561422974858899</v>
      </c>
      <c r="CC94">
        <v>0.24136044185813799</v>
      </c>
      <c r="CD94">
        <v>-1.09149239246607</v>
      </c>
      <c r="CE94">
        <v>1.0596590774621799</v>
      </c>
      <c r="CF94">
        <v>13.476253515067601</v>
      </c>
      <c r="CG94">
        <v>1.15998939403437</v>
      </c>
      <c r="CH94">
        <v>0.76138130320290998</v>
      </c>
      <c r="CI94">
        <v>-3.0757090156134002</v>
      </c>
      <c r="CJ94">
        <v>-3.1753513584378998</v>
      </c>
      <c r="CK94">
        <v>-0.72070179002045298</v>
      </c>
      <c r="CL94">
        <v>0.53886202207240197</v>
      </c>
      <c r="CM94">
        <v>-7.6772500722173103</v>
      </c>
      <c r="CN94">
        <v>0.504004030066175</v>
      </c>
      <c r="CO94">
        <v>1.34552841337838</v>
      </c>
      <c r="CP94">
        <v>-0.14252160191867999</v>
      </c>
      <c r="CQ94">
        <v>-1.15742335071114</v>
      </c>
      <c r="CR94">
        <v>2.2903598182490699</v>
      </c>
      <c r="CS94">
        <v>-2.0101462561782499E-2</v>
      </c>
      <c r="CT94">
        <v>0.41917846892534799</v>
      </c>
      <c r="CU94">
        <v>0.130787243977975</v>
      </c>
      <c r="CV94">
        <v>-0.43547013677394197</v>
      </c>
      <c r="CW94">
        <v>0.41760495217355098</v>
      </c>
      <c r="CX94">
        <v>-0.56108146653539104</v>
      </c>
      <c r="CY94">
        <v>0.35205021176492601</v>
      </c>
      <c r="CZ94">
        <v>4.4187696716215703E-2</v>
      </c>
      <c r="DA94">
        <v>-0.36751529382696202</v>
      </c>
      <c r="DB94">
        <v>0.91245085473696996</v>
      </c>
      <c r="DC94">
        <v>3.23690147590293</v>
      </c>
      <c r="DD94">
        <v>0.19998684595167299</v>
      </c>
      <c r="DE94">
        <v>0.97515588723557101</v>
      </c>
      <c r="DF94">
        <v>-0.35781396099195401</v>
      </c>
      <c r="DG94">
        <v>-7.9519614700317806E-2</v>
      </c>
      <c r="DH94">
        <v>2.16328462961487</v>
      </c>
      <c r="DI94">
        <v>2.8273811689696498E-3</v>
      </c>
      <c r="DJ94">
        <v>-0.29196381286878298</v>
      </c>
      <c r="DK94">
        <v>0.67508660533569897</v>
      </c>
      <c r="DL94">
        <v>-3.9618325690346601</v>
      </c>
      <c r="DM94">
        <v>1.3357066070198801E-2</v>
      </c>
      <c r="DN94">
        <v>0.49839684303959803</v>
      </c>
      <c r="DO94">
        <v>0.24289908886751499</v>
      </c>
      <c r="DP94">
        <v>2.4020616093122702</v>
      </c>
      <c r="DQ94">
        <v>0.69543808701913701</v>
      </c>
      <c r="DR94">
        <v>7.3980588348833698E-2</v>
      </c>
      <c r="DS94">
        <v>-0.26092915002804301</v>
      </c>
      <c r="DT94">
        <v>-0.59630228523914697</v>
      </c>
      <c r="DU94">
        <v>1.89495469682471</v>
      </c>
      <c r="DV94">
        <v>0.446649670362611</v>
      </c>
      <c r="DW94">
        <v>-2.0136286905376002</v>
      </c>
      <c r="DX94">
        <v>0.44912659034229402</v>
      </c>
      <c r="DY94">
        <v>0.34485874001100703</v>
      </c>
      <c r="DZ94">
        <v>3.1452923321914898E-2</v>
      </c>
      <c r="EA94">
        <v>0.420661678795961</v>
      </c>
      <c r="EB94">
        <v>0.117770154178913</v>
      </c>
      <c r="EC94">
        <v>0.37645295198884399</v>
      </c>
      <c r="ED94">
        <v>0.42489609755385599</v>
      </c>
      <c r="EE94">
        <v>-2.5280284156870798</v>
      </c>
      <c r="EF94">
        <v>0.765041879192083</v>
      </c>
      <c r="EG94">
        <v>-0.35407991060121502</v>
      </c>
      <c r="EH94">
        <v>0.38096220037974698</v>
      </c>
      <c r="EI94">
        <v>-0.94417383952066103</v>
      </c>
      <c r="EJ94">
        <v>9.6540314059108193E-3</v>
      </c>
      <c r="EK94">
        <v>1.79157531322652</v>
      </c>
      <c r="EL94">
        <v>2.1229878282586898</v>
      </c>
      <c r="EM94">
        <v>0.37430343257235399</v>
      </c>
      <c r="EN94">
        <v>1.3062036045990399</v>
      </c>
      <c r="EO94">
        <v>-2.8911805092244501E-3</v>
      </c>
      <c r="EP94">
        <v>0.298634860737096</v>
      </c>
      <c r="EQ94">
        <v>0.27146259853590998</v>
      </c>
      <c r="ER94">
        <v>7.2466482554882597E-2</v>
      </c>
      <c r="ES94">
        <v>0.35095972122862701</v>
      </c>
      <c r="ET94">
        <v>0.11939707272517799</v>
      </c>
      <c r="EU94">
        <v>-0.79464011617656605</v>
      </c>
      <c r="EV94">
        <v>0.250917252171453</v>
      </c>
      <c r="EW94">
        <v>0.13861776434381401</v>
      </c>
      <c r="EX94">
        <v>1.2131506016023899E-2</v>
      </c>
      <c r="EY94">
        <v>0.112977982237146</v>
      </c>
      <c r="EZ94">
        <v>8.8614182483490206E-2</v>
      </c>
      <c r="FA94">
        <v>8.5733729087153293E-2</v>
      </c>
      <c r="FB94">
        <v>2.6266355095069499E-2</v>
      </c>
      <c r="FC94">
        <v>3.5859059832775799E-3</v>
      </c>
      <c r="FD94">
        <v>0</v>
      </c>
      <c r="FE94">
        <v>-1.92967362377135E-2</v>
      </c>
      <c r="FF94">
        <v>-0.26910570032755399</v>
      </c>
      <c r="FG94">
        <v>-4.1606469765588496</v>
      </c>
      <c r="FH94">
        <v>-65.027354901814505</v>
      </c>
      <c r="FI94" t="s">
        <v>3</v>
      </c>
      <c r="FJ94">
        <v>250.100042443913</v>
      </c>
      <c r="FK94">
        <v>53.1171437162009</v>
      </c>
      <c r="FL94">
        <v>24.825750710440602</v>
      </c>
      <c r="FM94">
        <v>15.661332933979899</v>
      </c>
      <c r="FN94">
        <v>11.508771929824601</v>
      </c>
      <c r="FO94">
        <v>9.2519907008777604</v>
      </c>
      <c r="FP94">
        <v>7.8807900703817797</v>
      </c>
      <c r="FQ94">
        <v>6.9845707546827702</v>
      </c>
      <c r="FR94">
        <v>6.3693653291064098</v>
      </c>
      <c r="FS94">
        <v>5.9331549296070198</v>
      </c>
      <c r="FT94">
        <v>5.6177911866362003</v>
      </c>
      <c r="FU94">
        <v>5.3880089897955799</v>
      </c>
      <c r="FV94">
        <v>5.2213504202687204</v>
      </c>
      <c r="FW94">
        <v>5.10294827565356</v>
      </c>
      <c r="FX94">
        <v>5.0226550411542403</v>
      </c>
      <c r="FY94">
        <v>4.9733809137942702</v>
      </c>
      <c r="FZ94">
        <v>4.9500903831169598</v>
      </c>
      <c r="GA94">
        <v>4.94917478238313</v>
      </c>
      <c r="GB94">
        <v>4.9680484472479902</v>
      </c>
      <c r="GC94">
        <v>5.0048828125</v>
      </c>
      <c r="GD94">
        <v>5.05842852239455</v>
      </c>
      <c r="GE94">
        <v>5.1278955748519</v>
      </c>
      <c r="GF94">
        <v>5.2128730640819496</v>
      </c>
      <c r="GG94">
        <v>5.3132770062818802</v>
      </c>
      <c r="GH94">
        <v>5.4293190340359097</v>
      </c>
      <c r="GI94">
        <v>5.5614915326099297</v>
      </c>
      <c r="GJ94">
        <v>5.7105666997922597</v>
      </c>
      <c r="GK94">
        <v>5.8776084222601401</v>
      </c>
      <c r="GL94">
        <v>6.0639970225415301</v>
      </c>
      <c r="GM94">
        <v>6.27146802012191</v>
      </c>
      <c r="GN94">
        <v>6.5021672208505104</v>
      </c>
      <c r="GO94">
        <v>6.7587258598073801</v>
      </c>
      <c r="GP94">
        <v>7.0443613723354304</v>
      </c>
      <c r="GQ94">
        <v>7.3630119344259599</v>
      </c>
      <c r="GR94">
        <v>7.7195166184399504</v>
      </c>
      <c r="GS94">
        <v>8.1198585214589407</v>
      </c>
      <c r="GT94">
        <v>8.5714966378166206</v>
      </c>
      <c r="GU94">
        <v>9.0838254179820499</v>
      </c>
      <c r="GV94">
        <v>9.6688221098019298</v>
      </c>
      <c r="GW94">
        <v>10.3419769120878</v>
      </c>
      <c r="GX94">
        <v>11.1236604637828</v>
      </c>
      <c r="GY94">
        <v>12.041188076746799</v>
      </c>
      <c r="GZ94">
        <v>13.1320324610884</v>
      </c>
      <c r="HA94">
        <v>14.4490058061436</v>
      </c>
      <c r="HB94">
        <v>16.068979031942</v>
      </c>
      <c r="HC94">
        <v>18.108315722149001</v>
      </c>
      <c r="HD94">
        <v>20.7519409282311</v>
      </c>
      <c r="HE94">
        <v>24.312523333472299</v>
      </c>
      <c r="HF94">
        <v>29.363759288255899</v>
      </c>
      <c r="HG94">
        <v>37.0845500203638</v>
      </c>
      <c r="HH94">
        <v>50.342815512123799</v>
      </c>
      <c r="HI94">
        <v>78.408150589383695</v>
      </c>
      <c r="HJ94">
        <v>177.36642322796001</v>
      </c>
      <c r="HK94">
        <v>-675.27135457470001</v>
      </c>
      <c r="HL94">
        <v>-116.26911826169901</v>
      </c>
      <c r="HM94">
        <v>-63.6155941388256</v>
      </c>
      <c r="HN94">
        <v>-43.792391058704098</v>
      </c>
      <c r="HO94">
        <v>-33.393672601563999</v>
      </c>
      <c r="HP94">
        <v>-26.990446699379898</v>
      </c>
      <c r="HQ94">
        <v>-22.651791937626999</v>
      </c>
      <c r="HR94">
        <v>-19.518337290887999</v>
      </c>
      <c r="HS94">
        <v>-17.149514041809699</v>
      </c>
      <c r="HT94">
        <v>-15.296143160819099</v>
      </c>
      <c r="HU94">
        <v>-13.806690016131199</v>
      </c>
      <c r="HV94">
        <v>-12.5837039590162</v>
      </c>
      <c r="HW94">
        <v>-11.5616670499601</v>
      </c>
      <c r="HX94">
        <v>-10.694905467526199</v>
      </c>
      <c r="HY94">
        <v>-9.9506059135263794</v>
      </c>
      <c r="HZ94">
        <v>-9.3045872643713103</v>
      </c>
      <c r="IA94">
        <v>-8.7386375163584304</v>
      </c>
      <c r="IB94">
        <v>-8.2387792816635699</v>
      </c>
      <c r="IC94">
        <v>-7.7941068560927498</v>
      </c>
      <c r="ID94">
        <v>-7.3959865590345597</v>
      </c>
      <c r="IE94">
        <v>-7.0374945083566196</v>
      </c>
      <c r="IF94">
        <v>-6.7130134609088898</v>
      </c>
      <c r="IG94">
        <v>-6.41793858038612</v>
      </c>
      <c r="IH94">
        <v>-6.1484592774450899</v>
      </c>
      <c r="II94">
        <v>-5.9013951246173999</v>
      </c>
      <c r="IJ94">
        <v>-5.6740708296996001</v>
      </c>
      <c r="IK94">
        <v>-5.46421983506945</v>
      </c>
      <c r="IL94">
        <v>-5.26990917789837</v>
      </c>
      <c r="IM94">
        <v>-5.0894803350309896</v>
      </c>
      <c r="IN94">
        <v>-4.9215022214677502</v>
      </c>
      <c r="IO94">
        <v>-4.7647335259863599</v>
      </c>
      <c r="IP94">
        <v>-4.6180922894370502</v>
      </c>
      <c r="IQ94">
        <v>-4.4806311514937498</v>
      </c>
      <c r="IR94">
        <v>-4.3515170708923998</v>
      </c>
      <c r="IS94">
        <v>-4.2300146036561603</v>
      </c>
      <c r="IT94">
        <v>-4.11547203183639</v>
      </c>
      <c r="IU94">
        <v>-4.0073097916181704</v>
      </c>
      <c r="IV94">
        <v>-3.9050107681463699</v>
      </c>
      <c r="IW94">
        <v>-3.8081121150214901</v>
      </c>
      <c r="IX94">
        <v>-3.71619832621059</v>
      </c>
      <c r="IY94">
        <v>-3.6288953422923198</v>
      </c>
      <c r="IZ94">
        <v>-3.5458655152962599</v>
      </c>
      <c r="JA94">
        <v>-3.4668032897091701</v>
      </c>
      <c r="JB94">
        <v>-3.3914314835943098</v>
      </c>
      <c r="JC94">
        <v>-3.3194980747735499</v>
      </c>
      <c r="JD94">
        <v>-3.2507734138447901</v>
      </c>
      <c r="JE94">
        <v>-3.18504779935216</v>
      </c>
      <c r="JF94">
        <v>-3.1221293613900101</v>
      </c>
      <c r="JG94">
        <v>-3.0618422088372301</v>
      </c>
      <c r="JH94">
        <v>-3.0040248027043401</v>
      </c>
      <c r="JI94">
        <v>-2.9485285240544101</v>
      </c>
      <c r="JJ94">
        <v>-2.8952164098875999</v>
      </c>
      <c r="JK94">
        <v>-2.84396203445732</v>
      </c>
      <c r="JL94">
        <v>-2.7946485168748598</v>
      </c>
      <c r="JM94">
        <v>-2.74716763868518</v>
      </c>
      <c r="JN94">
        <v>-2.70141905746179</v>
      </c>
      <c r="JO94">
        <v>-2.657309604455</v>
      </c>
      <c r="JP94">
        <v>-2.6147526560016701</v>
      </c>
      <c r="JQ94">
        <v>-2.5736675698197899</v>
      </c>
      <c r="JR94">
        <v>-2.5339791785107599</v>
      </c>
      <c r="JS94">
        <v>-2.4956173336130001</v>
      </c>
      <c r="JT94">
        <v>-2.45851649442079</v>
      </c>
      <c r="JU94">
        <v>-2.4226153565267201</v>
      </c>
      <c r="JV94">
        <v>-2.3878565156843998</v>
      </c>
      <c r="JW94">
        <v>-2.35418616313726</v>
      </c>
      <c r="JX94">
        <v>-2.3215538090321202</v>
      </c>
      <c r="JY94">
        <v>-2.2899120309451901</v>
      </c>
      <c r="JZ94">
        <v>-2.2592162449019302</v>
      </c>
      <c r="KA94">
        <v>-2.2294244965799699</v>
      </c>
      <c r="KB94">
        <v>-2.20049727065097</v>
      </c>
      <c r="KC94">
        <v>-2.17239731645101</v>
      </c>
      <c r="KD94">
        <v>-2.1450894883720899</v>
      </c>
      <c r="KE94">
        <v>-2.1185405995459599</v>
      </c>
      <c r="KF94">
        <v>-2.0927192875474501</v>
      </c>
      <c r="KG94">
        <v>-2.0675958909820098</v>
      </c>
      <c r="KH94">
        <v>-2.0431423359429601</v>
      </c>
      <c r="KI94">
        <v>-2.0193320314304302</v>
      </c>
      <c r="KJ94">
        <v>-1.9961397729183601</v>
      </c>
      <c r="KK94">
        <v>-1.97354165333906</v>
      </c>
      <c r="KL94">
        <v>-1.95151498082874</v>
      </c>
      <c r="KM94">
        <v>-1.9300382026429701</v>
      </c>
      <c r="KN94">
        <v>-1.9090908347093301</v>
      </c>
      <c r="KO94">
        <v>-1.88865339633645</v>
      </c>
      <c r="KP94">
        <v>-1.86870734964473</v>
      </c>
      <c r="KQ94">
        <v>-1.8492350433256299</v>
      </c>
      <c r="KR94">
        <v>-1.8302196603732499</v>
      </c>
      <c r="KS94">
        <v>-1.81164516946492</v>
      </c>
      <c r="KT94">
        <v>-1.7934962796974401</v>
      </c>
      <c r="KU94">
        <v>-1.77575839841204</v>
      </c>
      <c r="KV94">
        <v>-1.75841759186526</v>
      </c>
      <c r="KW94">
        <v>-1.7414605485243799</v>
      </c>
      <c r="KX94">
        <v>-1.7248745447855101</v>
      </c>
      <c r="KY94">
        <v>-1.7086474129301701</v>
      </c>
      <c r="KZ94">
        <v>-1.6927675111516101</v>
      </c>
      <c r="LA94">
        <v>-1.6772236954969799</v>
      </c>
      <c r="LB94">
        <v>-1.66200529358399</v>
      </c>
      <c r="LC94">
        <v>-1.6471020799626901</v>
      </c>
      <c r="LD94">
        <v>-1.63250425300364</v>
      </c>
      <c r="LE94">
        <v>-1.6182024132033299</v>
      </c>
      <c r="LF94">
        <v>-1.6041875428066901</v>
      </c>
      <c r="LG94">
        <v>-1.5904509866543799</v>
      </c>
      <c r="LH94">
        <v>-1.5769844341699399</v>
      </c>
      <c r="LI94">
        <v>-1.56377990240848</v>
      </c>
      <c r="LJ94">
        <v>-1.55082972009489</v>
      </c>
      <c r="LK94">
        <v>-1.5381265125846399</v>
      </c>
      <c r="LL94">
        <v>-1.52566318768585</v>
      </c>
      <c r="LM94">
        <v>-1.51343292228562</v>
      </c>
      <c r="LN94">
        <v>-1.50142914972791</v>
      </c>
      <c r="LO94">
        <v>-1.4896455478942501</v>
      </c>
      <c r="LP94">
        <v>-1.4780760279421701</v>
      </c>
      <c r="LQ94">
        <v>-1.4667147236592499</v>
      </c>
    </row>
    <row r="95" spans="1:329" ht="3.75" customHeight="1" x14ac:dyDescent="0.25">
      <c r="A95">
        <v>0.44884163814292599</v>
      </c>
      <c r="B95">
        <v>-0.52903337808167405</v>
      </c>
      <c r="C95">
        <v>1.6959877820267399</v>
      </c>
      <c r="D95">
        <v>-1.7537535010305501</v>
      </c>
      <c r="E95">
        <v>0.31845108506529102</v>
      </c>
      <c r="F95">
        <v>0.31493285305589203</v>
      </c>
      <c r="G95">
        <v>-0.99261784817152898</v>
      </c>
      <c r="H95">
        <v>-0.58693649416875204</v>
      </c>
      <c r="I95">
        <v>0.64856631584681801</v>
      </c>
      <c r="J95">
        <v>-1.51979435845751</v>
      </c>
      <c r="K95">
        <v>-2.1095496104007001</v>
      </c>
      <c r="L95">
        <v>0.65488777290381595</v>
      </c>
      <c r="M95">
        <v>-4.50435344271196E-2</v>
      </c>
      <c r="N95">
        <v>0.47128709267028002</v>
      </c>
      <c r="O95">
        <v>18.388469596345399</v>
      </c>
      <c r="P95">
        <v>-0.16269793099305899</v>
      </c>
      <c r="Q95">
        <v>0.24378756041966301</v>
      </c>
      <c r="R95">
        <v>1.26845713902318</v>
      </c>
      <c r="S95">
        <v>7.3483961756864294E-2</v>
      </c>
      <c r="T95">
        <v>-1.10925970074674</v>
      </c>
      <c r="U95">
        <v>-2.35164880867009</v>
      </c>
      <c r="V95">
        <v>-1.4846502830354401E-2</v>
      </c>
      <c r="W95">
        <v>60.020384702040701</v>
      </c>
      <c r="X95">
        <v>-0.72293777082002297</v>
      </c>
      <c r="Y95">
        <v>0.62815395165045196</v>
      </c>
      <c r="Z95">
        <v>237.73264729380901</v>
      </c>
      <c r="AA95">
        <v>1.2838097508915201</v>
      </c>
      <c r="AB95">
        <v>0.234049924148026</v>
      </c>
      <c r="AC95">
        <v>2.2882901283932799</v>
      </c>
      <c r="AD95">
        <v>-0.16459626033192601</v>
      </c>
      <c r="AE95">
        <v>0.22797233813755</v>
      </c>
      <c r="AF95">
        <v>0.74148687387516699</v>
      </c>
      <c r="AG95">
        <v>-0.282684195578293</v>
      </c>
      <c r="AH95">
        <v>0.75573924463735997</v>
      </c>
      <c r="AI95">
        <v>0.46193505002350399</v>
      </c>
      <c r="AJ95">
        <v>1.6512381063969901</v>
      </c>
      <c r="AK95">
        <v>0.354433985882394</v>
      </c>
      <c r="AL95">
        <v>0.87397479648759901</v>
      </c>
      <c r="AM95">
        <v>0.48121920356573</v>
      </c>
      <c r="AN95">
        <v>-0.111948266738395</v>
      </c>
      <c r="AO95">
        <v>0.449452690225848</v>
      </c>
      <c r="AP95">
        <v>7.6675955041572603</v>
      </c>
      <c r="AQ95">
        <v>-1.48607929105323E-2</v>
      </c>
      <c r="AR95">
        <v>0.66909326884899301</v>
      </c>
      <c r="AS95">
        <v>0.173977347965352</v>
      </c>
      <c r="AT95">
        <v>0.19024321255242199</v>
      </c>
      <c r="AU95">
        <v>1.7110039678509601</v>
      </c>
      <c r="AV95">
        <v>1.9979761856514999</v>
      </c>
      <c r="AW95">
        <v>0.38529503593056402</v>
      </c>
      <c r="AX95">
        <v>-1.01616796696513</v>
      </c>
      <c r="AY95">
        <v>0.221446682002787</v>
      </c>
      <c r="AZ95">
        <v>1.61739529328278</v>
      </c>
      <c r="BA95">
        <v>0.25383018564850601</v>
      </c>
      <c r="BB95">
        <v>0.12434352394452799</v>
      </c>
      <c r="BC95">
        <v>0.58715246429120505</v>
      </c>
      <c r="BD95">
        <v>0.41531622077213498</v>
      </c>
      <c r="BE95">
        <v>-0.142821560452946</v>
      </c>
      <c r="BF95">
        <v>0.57196416615014101</v>
      </c>
      <c r="BG95">
        <v>-0.24634365584322199</v>
      </c>
      <c r="BH95">
        <v>1.07502100772307</v>
      </c>
      <c r="BI95">
        <v>0.93233280711233402</v>
      </c>
      <c r="BJ95">
        <v>-2.92452438360775E-2</v>
      </c>
      <c r="BK95">
        <v>0.14747928610137701</v>
      </c>
      <c r="BL95">
        <v>6.7336205103703903E-2</v>
      </c>
      <c r="BM95">
        <v>-2.3688464442375299E-2</v>
      </c>
      <c r="BN95">
        <v>0.17047073358416201</v>
      </c>
      <c r="BO95">
        <v>1.98129341741761</v>
      </c>
      <c r="BP95">
        <v>44.915434493168803</v>
      </c>
      <c r="BQ95">
        <v>0.90312871670097306</v>
      </c>
      <c r="BR95">
        <v>0.42610307656971402</v>
      </c>
      <c r="BS95">
        <v>0.39719989270441503</v>
      </c>
      <c r="BT95">
        <v>6.2816694241872897</v>
      </c>
      <c r="BU95">
        <v>4.82003908961204</v>
      </c>
      <c r="BV95">
        <v>0.859442759335308</v>
      </c>
      <c r="BW95">
        <v>0.64842023360756396</v>
      </c>
      <c r="BX95">
        <v>-9.9063683423235904</v>
      </c>
      <c r="BY95">
        <v>1.0980923177595401</v>
      </c>
      <c r="BZ95">
        <v>0.345489675977457</v>
      </c>
      <c r="CA95">
        <v>0.112791100691052</v>
      </c>
      <c r="CB95">
        <v>0.37458170163064802</v>
      </c>
      <c r="CC95">
        <v>0.24223174002085601</v>
      </c>
      <c r="CD95">
        <v>6.9728655847481294E-2</v>
      </c>
      <c r="CE95">
        <v>0.27653654469570299</v>
      </c>
      <c r="CF95">
        <v>-8.1489267736942497E-2</v>
      </c>
      <c r="CG95">
        <v>2.7143608534478298</v>
      </c>
      <c r="CH95">
        <v>1.7189679763355701</v>
      </c>
      <c r="CI95">
        <v>0.29882359064012398</v>
      </c>
      <c r="CJ95">
        <v>-0.98388057884776903</v>
      </c>
      <c r="CK95">
        <v>-2.5837773562104598</v>
      </c>
      <c r="CL95">
        <v>0.66886097725059002</v>
      </c>
      <c r="CM95">
        <v>0.44732374587269302</v>
      </c>
      <c r="CN95">
        <v>-1.09249581257575</v>
      </c>
      <c r="CO95">
        <v>0.37597627448077903</v>
      </c>
      <c r="CP95">
        <v>0.329165902772251</v>
      </c>
      <c r="CQ95">
        <v>0.22175247638940199</v>
      </c>
      <c r="CR95">
        <v>0.75331274693061101</v>
      </c>
      <c r="CS95">
        <v>-1.26268074349867</v>
      </c>
      <c r="CT95">
        <v>0.99174429041659995</v>
      </c>
      <c r="CU95">
        <v>0.47704467960089197</v>
      </c>
      <c r="CV95">
        <v>-2.8059274551076898</v>
      </c>
      <c r="CW95">
        <v>0.47059389591582501</v>
      </c>
      <c r="CX95">
        <v>-1.8877375989944301</v>
      </c>
      <c r="CY95">
        <v>2.3000558589520201</v>
      </c>
      <c r="CZ95">
        <v>6.7653554876393098</v>
      </c>
      <c r="DA95">
        <v>1.2172883978145499</v>
      </c>
      <c r="DB95">
        <v>0.162511954995046</v>
      </c>
      <c r="DC95">
        <v>-7.0261559437153606E-2</v>
      </c>
      <c r="DD95">
        <v>2.55109623179249E-2</v>
      </c>
      <c r="DE95">
        <v>0.13935182916970701</v>
      </c>
      <c r="DF95">
        <v>0.117140712507802</v>
      </c>
      <c r="DG95">
        <v>-0.312950074870607</v>
      </c>
      <c r="DH95">
        <v>0.81449760866384002</v>
      </c>
      <c r="DI95">
        <v>5.62188656306363E-2</v>
      </c>
      <c r="DJ95">
        <v>0.56663499750993696</v>
      </c>
      <c r="DK95">
        <v>-0.32515401099929098</v>
      </c>
      <c r="DL95">
        <v>0.99708596160458995</v>
      </c>
      <c r="DM95">
        <v>-1.91283088120595</v>
      </c>
      <c r="DN95">
        <v>-1.3431604327883799</v>
      </c>
      <c r="DO95">
        <v>7.7275843429016902E-2</v>
      </c>
      <c r="DP95">
        <v>-6.9282505709162695E-2</v>
      </c>
      <c r="DQ95">
        <v>0.218669103702469</v>
      </c>
      <c r="DR95">
        <v>0.30882383519871798</v>
      </c>
      <c r="DS95">
        <v>-3.7311360194443997E-2</v>
      </c>
      <c r="DT95">
        <v>0.314987923553881</v>
      </c>
      <c r="DU95">
        <v>1.14100145106004E-2</v>
      </c>
      <c r="DV95">
        <v>0.42312880082747301</v>
      </c>
      <c r="DW95">
        <v>0.71596288769557703</v>
      </c>
      <c r="DX95">
        <v>-4.0661169329871898E-2</v>
      </c>
      <c r="DY95">
        <v>0.25112603603434303</v>
      </c>
      <c r="DZ95">
        <v>-0.217097668394343</v>
      </c>
      <c r="EA95">
        <v>0.16574868815864099</v>
      </c>
      <c r="EB95">
        <v>-0.28620759563179399</v>
      </c>
      <c r="EC95">
        <v>1.50320251528572</v>
      </c>
      <c r="ED95">
        <v>0.214952642351567</v>
      </c>
      <c r="EE95">
        <v>0.27652450202967499</v>
      </c>
      <c r="EF95">
        <v>0.25611381240773201</v>
      </c>
      <c r="EG95">
        <v>3.4193201502906301</v>
      </c>
      <c r="EH95">
        <v>-0.18797425551821301</v>
      </c>
      <c r="EI95">
        <v>0.26760966767093403</v>
      </c>
      <c r="EJ95">
        <v>-1.9176372895184399</v>
      </c>
      <c r="EK95">
        <v>0.26651412084074999</v>
      </c>
      <c r="EL95">
        <v>-8.0617860812163093E-3</v>
      </c>
      <c r="EM95">
        <v>0.119953779801635</v>
      </c>
      <c r="EN95">
        <v>0.55481576635193097</v>
      </c>
      <c r="EO95">
        <v>1.2385173983969799</v>
      </c>
      <c r="EP95">
        <v>3.6697367284819502</v>
      </c>
      <c r="EQ95">
        <v>0.371772916832945</v>
      </c>
      <c r="ER95">
        <v>0.59768017604975998</v>
      </c>
      <c r="ES95">
        <v>-0.40416742237282199</v>
      </c>
      <c r="ET95">
        <v>0.15565074781077301</v>
      </c>
      <c r="EU95">
        <v>0.15967127914415599</v>
      </c>
      <c r="EV95">
        <v>0.157021036244096</v>
      </c>
      <c r="EW95">
        <v>-0.115859760174283</v>
      </c>
      <c r="EX95">
        <v>8.3838888637212103E-2</v>
      </c>
      <c r="EY95">
        <v>4.46939235985747E-2</v>
      </c>
      <c r="EZ95">
        <v>2.2128083861311001E-2</v>
      </c>
      <c r="FA95">
        <v>-8.61212265637833E-3</v>
      </c>
      <c r="FB95">
        <v>2.8649509191090799E-3</v>
      </c>
      <c r="FC95">
        <v>0</v>
      </c>
      <c r="FD95">
        <v>-6.1964455391036698E-3</v>
      </c>
      <c r="FE95">
        <v>-0.122111290114309</v>
      </c>
      <c r="FF95">
        <v>-0.879237857228923</v>
      </c>
      <c r="FG95">
        <v>-3.3589035211441298</v>
      </c>
      <c r="FH95">
        <v>-244.13242472170799</v>
      </c>
      <c r="FI95" t="s">
        <v>3</v>
      </c>
      <c r="FJ95">
        <v>403.22539436075402</v>
      </c>
      <c r="FK95">
        <v>81.138547070550203</v>
      </c>
      <c r="FL95">
        <v>36.422383233409398</v>
      </c>
      <c r="FM95">
        <v>22.280631503822601</v>
      </c>
      <c r="FN95">
        <v>15.9874399311168</v>
      </c>
      <c r="FO95">
        <v>12.615384615384601</v>
      </c>
      <c r="FP95">
        <v>10.5901117156077</v>
      </c>
      <c r="FQ95">
        <v>9.2795223690759805</v>
      </c>
      <c r="FR95">
        <v>8.3881862462123102</v>
      </c>
      <c r="FS95">
        <v>7.76220724053863</v>
      </c>
      <c r="FT95">
        <v>7.3146590904812196</v>
      </c>
      <c r="FU95">
        <v>6.9932997769298604</v>
      </c>
      <c r="FV95">
        <v>6.7651861014227697</v>
      </c>
      <c r="FW95">
        <v>6.6087645582584598</v>
      </c>
      <c r="FX95">
        <v>6.5095490783163799</v>
      </c>
      <c r="FY95">
        <v>6.4576384126644299</v>
      </c>
      <c r="FZ95">
        <v>6.44623177353371</v>
      </c>
      <c r="GA95">
        <v>6.4707134889150701</v>
      </c>
      <c r="GB95">
        <v>6.5280769276711004</v>
      </c>
      <c r="GC95">
        <v>6.6165598717719103</v>
      </c>
      <c r="GD95">
        <v>6.7354181960405501</v>
      </c>
      <c r="GE95">
        <v>6.8847955124129898</v>
      </c>
      <c r="GF95">
        <v>7.0656647669666697</v>
      </c>
      <c r="GG95">
        <v>7.2798295454545503</v>
      </c>
      <c r="GH95">
        <v>7.5299813164948501</v>
      </c>
      <c r="GI95">
        <v>7.8198160505345102</v>
      </c>
      <c r="GJ95">
        <v>8.1542211326791705</v>
      </c>
      <c r="GK95">
        <v>8.5395527747108506</v>
      </c>
      <c r="GL95">
        <v>8.9840372350454007</v>
      </c>
      <c r="GM95">
        <v>9.4983492105190201</v>
      </c>
      <c r="GN95">
        <v>10.096453171720899</v>
      </c>
      <c r="GO95">
        <v>10.7968480587898</v>
      </c>
      <c r="GP95">
        <v>11.6244516172447</v>
      </c>
      <c r="GQ95">
        <v>12.613535930516299</v>
      </c>
      <c r="GR95">
        <v>13.8124613052979</v>
      </c>
      <c r="GS95">
        <v>15.2916332912526</v>
      </c>
      <c r="GT95">
        <v>17.157564322289399</v>
      </c>
      <c r="GU95">
        <v>19.5792985258229</v>
      </c>
      <c r="GV95">
        <v>22.842051495122899</v>
      </c>
      <c r="GW95">
        <v>27.467533310120999</v>
      </c>
      <c r="GX95">
        <v>34.522935433086197</v>
      </c>
      <c r="GY95">
        <v>46.585790550305902</v>
      </c>
      <c r="GZ95">
        <v>71.878085853684794</v>
      </c>
      <c r="HA95">
        <v>158.40604782618399</v>
      </c>
      <c r="HB95">
        <v>-753.66189604306999</v>
      </c>
      <c r="HC95">
        <v>-111.095374052023</v>
      </c>
      <c r="HD95">
        <v>-59.861129697126103</v>
      </c>
      <c r="HE95">
        <v>-40.925877674847001</v>
      </c>
      <c r="HF95">
        <v>-31.0710291267984</v>
      </c>
      <c r="HG95">
        <v>-25.030545422167801</v>
      </c>
      <c r="HH95">
        <v>-20.950532753165302</v>
      </c>
      <c r="HI95">
        <v>-18.010886176447599</v>
      </c>
      <c r="HJ95">
        <v>-15.792872198129899</v>
      </c>
      <c r="HK95">
        <v>-14.060356652949199</v>
      </c>
      <c r="HL95">
        <v>-12.6700595335057</v>
      </c>
      <c r="HM95">
        <v>-11.530002445850201</v>
      </c>
      <c r="HN95">
        <v>-10.5784365981393</v>
      </c>
      <c r="HO95">
        <v>-9.7723684373523003</v>
      </c>
      <c r="HP95">
        <v>-9.0809427889722993</v>
      </c>
      <c r="HQ95">
        <v>-8.4814425534195692</v>
      </c>
      <c r="HR95">
        <v>-7.9567724786515397</v>
      </c>
      <c r="HS95">
        <v>-7.4938220821184496</v>
      </c>
      <c r="HT95">
        <v>-7.0823690878979297</v>
      </c>
      <c r="HU95">
        <v>-6.7143260391044199</v>
      </c>
      <c r="HV95">
        <v>-6.3832110037694196</v>
      </c>
      <c r="HW95">
        <v>-6.0837682858161299</v>
      </c>
      <c r="HX95">
        <v>-5.8116917836235498</v>
      </c>
      <c r="HY95">
        <v>-5.5634199878456201</v>
      </c>
      <c r="HZ95">
        <v>-5.3359818723171104</v>
      </c>
      <c r="IA95">
        <v>-5.1268795250801897</v>
      </c>
      <c r="IB95">
        <v>-4.9339976926021203</v>
      </c>
      <c r="IC95">
        <v>-4.7555333034619096</v>
      </c>
      <c r="ID95">
        <v>-4.5899400067412497</v>
      </c>
      <c r="IE95">
        <v>-4.4358841218770202</v>
      </c>
      <c r="IF95">
        <v>-4.2922093521359796</v>
      </c>
      <c r="IG95">
        <v>-4.1579082934358</v>
      </c>
      <c r="IH95">
        <v>-4.0320992596965999</v>
      </c>
      <c r="II95">
        <v>-3.9140073025705902</v>
      </c>
      <c r="IJ95">
        <v>-3.8029485661247899</v>
      </c>
      <c r="IK95">
        <v>-3.6983173125498601</v>
      </c>
      <c r="IL95">
        <v>-3.59957510182323</v>
      </c>
      <c r="IM95">
        <v>-3.5062417195518401</v>
      </c>
      <c r="IN95">
        <v>-3.4178875322752398</v>
      </c>
      <c r="IO95">
        <v>-3.3341270150214899</v>
      </c>
      <c r="IP95">
        <v>-3.2546132467423701</v>
      </c>
      <c r="IQ95">
        <v>-3.1790332089750701</v>
      </c>
      <c r="IR95">
        <v>-3.1071037543205899</v>
      </c>
      <c r="IS95">
        <v>-3.0385681360582999</v>
      </c>
      <c r="IT95">
        <v>-2.97319300990566</v>
      </c>
      <c r="IU95">
        <v>-2.9107658346985601</v>
      </c>
      <c r="IV95">
        <v>-2.85109261146015</v>
      </c>
      <c r="IW95">
        <v>-2.7939959105963901</v>
      </c>
      <c r="IX95">
        <v>-2.7393131453075799</v>
      </c>
      <c r="IY95">
        <v>-2.6868950561276002</v>
      </c>
      <c r="IZ95">
        <v>-2.6366043771004701</v>
      </c>
      <c r="JA95">
        <v>-2.5883146587171102</v>
      </c>
      <c r="JB95">
        <v>-2.54190922655236</v>
      </c>
      <c r="JC95">
        <v>-2.49728025771326</v>
      </c>
      <c r="JD95">
        <v>-2.45432795985313</v>
      </c>
      <c r="JE95">
        <v>-2.41295983971867</v>
      </c>
      <c r="JF95">
        <v>-2.3730900500547798</v>
      </c>
      <c r="JG95">
        <v>-2.33463880525722</v>
      </c>
      <c r="JH95">
        <v>-2.2975318574857702</v>
      </c>
      <c r="JI95">
        <v>-2.2617000260724698</v>
      </c>
      <c r="JJ95">
        <v>-2.2270787740129401</v>
      </c>
      <c r="JK95">
        <v>-2.1936078261422498</v>
      </c>
      <c r="JL95">
        <v>-2.1612308242921698</v>
      </c>
      <c r="JM95">
        <v>-2.1298950153231702</v>
      </c>
      <c r="JN95">
        <v>-2.0995509684368798</v>
      </c>
      <c r="JO95">
        <v>-2.07015231861685</v>
      </c>
      <c r="JP95">
        <v>-2.0416555334268001</v>
      </c>
      <c r="JQ95">
        <v>-2.01401970072616</v>
      </c>
      <c r="JR95">
        <v>-1.9872063351496101</v>
      </c>
      <c r="JS95">
        <v>-1.9611792014465199</v>
      </c>
      <c r="JT95">
        <v>-1.9359041529938901</v>
      </c>
      <c r="JU95">
        <v>-1.9113489839860101</v>
      </c>
      <c r="JV95">
        <v>-1.8874832939706301</v>
      </c>
      <c r="JW95">
        <v>-1.8642783635467099</v>
      </c>
      <c r="JX95">
        <v>-1.84170704016723</v>
      </c>
      <c r="JY95">
        <v>-1.8197436331030299</v>
      </c>
      <c r="JZ95">
        <v>-1.7983638167229601</v>
      </c>
      <c r="KA95">
        <v>-1.7775445413336</v>
      </c>
      <c r="KB95">
        <v>-1.7572639508991299</v>
      </c>
      <c r="KC95">
        <v>-1.73750130703091</v>
      </c>
      <c r="KD95">
        <v>-1.71823691869745</v>
      </c>
      <c r="KE95">
        <v>-1.6994520771595201</v>
      </c>
      <c r="KF95">
        <v>-1.68112899568361</v>
      </c>
      <c r="KG95">
        <v>-1.66325075363009</v>
      </c>
      <c r="KH95">
        <v>-1.6458012445507</v>
      </c>
      <c r="KI95">
        <v>-1.6287651279646</v>
      </c>
      <c r="KJ95">
        <v>-1.6121277845129001</v>
      </c>
      <c r="KK95">
        <v>-1.5958752742192599</v>
      </c>
      <c r="KL95">
        <v>-1.57999429760876</v>
      </c>
      <c r="KM95">
        <v>-1.56447215945994</v>
      </c>
      <c r="KN95">
        <v>-1.54929673498444</v>
      </c>
      <c r="KO95">
        <v>-1.53445643824713</v>
      </c>
      <c r="KP95">
        <v>-1.5199401926558</v>
      </c>
      <c r="KQ95">
        <v>-1.50573740336412</v>
      </c>
      <c r="KR95">
        <v>-1.4918379314450101</v>
      </c>
      <c r="KS95">
        <v>-1.47823206970359</v>
      </c>
      <c r="KT95">
        <v>-1.4649105200097701</v>
      </c>
      <c r="KU95">
        <v>-1.4518643720404301</v>
      </c>
      <c r="KV95">
        <v>-1.4390850833302</v>
      </c>
      <c r="KW95">
        <v>-1.4265644605380201</v>
      </c>
      <c r="KX95">
        <v>-1.4142946418440001</v>
      </c>
      <c r="KY95">
        <v>-1.4022680803980501</v>
      </c>
      <c r="KZ95">
        <v>-1.39047752874777</v>
      </c>
      <c r="LA95">
        <v>-1.3789160241788101</v>
      </c>
      <c r="LB95">
        <v>-1.3675768749060799</v>
      </c>
      <c r="LC95">
        <v>-1.35645364705882</v>
      </c>
      <c r="LD95">
        <v>-1.3455401524069299</v>
      </c>
      <c r="LE95">
        <v>-1.3348304367798001</v>
      </c>
      <c r="LF95">
        <v>-1.3243187691326801</v>
      </c>
      <c r="LG95">
        <v>-1.3139996312187101</v>
      </c>
      <c r="LH95">
        <v>-1.3038677078280201</v>
      </c>
      <c r="LI95">
        <v>-1.29391787755778</v>
      </c>
      <c r="LJ95">
        <v>-1.28414520408018</v>
      </c>
      <c r="LK95">
        <v>-1.27454492787702</v>
      </c>
      <c r="LL95">
        <v>-1.2651124584123301</v>
      </c>
      <c r="LM95">
        <v>-1.2558433667162401</v>
      </c>
      <c r="LN95">
        <v>-1.2467333783549399</v>
      </c>
      <c r="LO95">
        <v>-1.2377783667639</v>
      </c>
      <c r="LP95">
        <v>-1.2289743469222401</v>
      </c>
      <c r="LQ95">
        <v>-1.2203174693485099</v>
      </c>
    </row>
    <row r="96" spans="1:329" ht="3.75" customHeight="1" x14ac:dyDescent="0.25">
      <c r="A96">
        <v>0.47532290333218802</v>
      </c>
      <c r="B96">
        <v>4.2223567263320397E-2</v>
      </c>
      <c r="C96">
        <v>-0.123451021396439</v>
      </c>
      <c r="D96">
        <v>0.10179635500167</v>
      </c>
      <c r="E96">
        <v>1.5376050972244999</v>
      </c>
      <c r="F96">
        <v>0.558977793845991</v>
      </c>
      <c r="G96">
        <v>-3.8029647096992498</v>
      </c>
      <c r="H96">
        <v>0.50888843690930297</v>
      </c>
      <c r="I96">
        <v>3.9798815244311498</v>
      </c>
      <c r="J96">
        <v>0.52676847702547702</v>
      </c>
      <c r="K96">
        <v>-0.55584353725130198</v>
      </c>
      <c r="L96">
        <v>-0.34423493432074298</v>
      </c>
      <c r="M96">
        <v>2.1669807963243901</v>
      </c>
      <c r="N96">
        <v>0.13754257466207501</v>
      </c>
      <c r="O96">
        <v>0.66748551276407697</v>
      </c>
      <c r="P96">
        <v>-7.40902234525967</v>
      </c>
      <c r="Q96">
        <v>-0.47700379594620201</v>
      </c>
      <c r="R96">
        <v>-0.10095009349133401</v>
      </c>
      <c r="S96">
        <v>0.13699765058002999</v>
      </c>
      <c r="T96">
        <v>0.51923513780924901</v>
      </c>
      <c r="U96">
        <v>-0.314840860220093</v>
      </c>
      <c r="V96">
        <v>1.0620293672016801</v>
      </c>
      <c r="W96">
        <v>0.91606394882483899</v>
      </c>
      <c r="X96">
        <v>-0.30987341482583503</v>
      </c>
      <c r="Y96">
        <v>3.3658981936035199</v>
      </c>
      <c r="Z96">
        <v>-0.21720498736091901</v>
      </c>
      <c r="AA96">
        <v>-1.6812322507518001</v>
      </c>
      <c r="AB96">
        <v>0.21804479821193801</v>
      </c>
      <c r="AC96">
        <v>0.45686167323132398</v>
      </c>
      <c r="AD96">
        <v>0.40052471900088199</v>
      </c>
      <c r="AE96">
        <v>0.18754236876830799</v>
      </c>
      <c r="AF96">
        <v>-0.13311594585940001</v>
      </c>
      <c r="AG96">
        <v>-2.0182502032785599</v>
      </c>
      <c r="AH96">
        <v>2.0028422069885701</v>
      </c>
      <c r="AI96">
        <v>-10.0708285966669</v>
      </c>
      <c r="AJ96">
        <v>1.8783452146880299E-2</v>
      </c>
      <c r="AK96">
        <v>-1.8278894889899</v>
      </c>
      <c r="AL96">
        <v>-0.28078389846120599</v>
      </c>
      <c r="AM96">
        <v>1.21087611343575</v>
      </c>
      <c r="AN96">
        <v>-0.251289663283909</v>
      </c>
      <c r="AO96">
        <v>-0.12755379490264199</v>
      </c>
      <c r="AP96">
        <v>-0.54302349478054701</v>
      </c>
      <c r="AQ96">
        <v>2.44762712055631</v>
      </c>
      <c r="AR96">
        <v>0.65936507095307395</v>
      </c>
      <c r="AS96">
        <v>0.59817381851663798</v>
      </c>
      <c r="AT96">
        <v>11.042340101946399</v>
      </c>
      <c r="AU96">
        <v>0.28553413545411699</v>
      </c>
      <c r="AV96">
        <v>0.35271379385361901</v>
      </c>
      <c r="AW96">
        <v>-0.117439230865095</v>
      </c>
      <c r="AX96">
        <v>0.34602681273513503</v>
      </c>
      <c r="AY96">
        <v>0.70418051929798098</v>
      </c>
      <c r="AZ96">
        <v>2.1613824120041101</v>
      </c>
      <c r="BA96">
        <v>-0.38953300159790999</v>
      </c>
      <c r="BB96">
        <v>0.35731047764866802</v>
      </c>
      <c r="BC96">
        <v>0.133853950489499</v>
      </c>
      <c r="BD96">
        <v>0.54808312637863599</v>
      </c>
      <c r="BE96">
        <v>0.45562096765688398</v>
      </c>
      <c r="BF96">
        <v>0.132561715281554</v>
      </c>
      <c r="BG96">
        <v>-0.779528007571339</v>
      </c>
      <c r="BH96">
        <v>1.2393085722092301</v>
      </c>
      <c r="BI96">
        <v>1.9267728056851701</v>
      </c>
      <c r="BJ96">
        <v>0.104101412871329</v>
      </c>
      <c r="BK96">
        <v>0.17950850307271399</v>
      </c>
      <c r="BL96">
        <v>-4.5820725340104999E-2</v>
      </c>
      <c r="BM96">
        <v>-1.1818937740859199</v>
      </c>
      <c r="BN96">
        <v>149.37638093835801</v>
      </c>
      <c r="BO96">
        <v>-0.145435223079938</v>
      </c>
      <c r="BP96">
        <v>-7.6196588866551602</v>
      </c>
      <c r="BQ96">
        <v>0.23858111309319299</v>
      </c>
      <c r="BR96">
        <v>2.0774214125583002</v>
      </c>
      <c r="BS96">
        <v>0.24954426804395599</v>
      </c>
      <c r="BT96">
        <v>0.19323991928557499</v>
      </c>
      <c r="BU96">
        <v>-7.2737387871007799</v>
      </c>
      <c r="BV96">
        <v>0.115577971256274</v>
      </c>
      <c r="BW96">
        <v>1.00597227917985</v>
      </c>
      <c r="BX96">
        <v>0.422927734465185</v>
      </c>
      <c r="BY96">
        <v>-3.1836354045828599</v>
      </c>
      <c r="BZ96">
        <v>-7.7969333090528906E-2</v>
      </c>
      <c r="CA96">
        <v>0.40717053684522903</v>
      </c>
      <c r="CB96">
        <v>0.157908360885092</v>
      </c>
      <c r="CC96">
        <v>1.8445815438205699</v>
      </c>
      <c r="CD96">
        <v>0.18898704658481599</v>
      </c>
      <c r="CE96">
        <v>1.9643263433739701E-3</v>
      </c>
      <c r="CF96">
        <v>0.85119871133103897</v>
      </c>
      <c r="CG96">
        <v>6.9417053012041499E-2</v>
      </c>
      <c r="CH96">
        <v>-0.16245259229647199</v>
      </c>
      <c r="CI96">
        <v>0.79538170070866898</v>
      </c>
      <c r="CJ96">
        <v>0.24811355069162799</v>
      </c>
      <c r="CK96">
        <v>0.448310077833531</v>
      </c>
      <c r="CL96">
        <v>0.53082216234745905</v>
      </c>
      <c r="CM96">
        <v>-1.3064220819247701</v>
      </c>
      <c r="CN96">
        <v>-0.33059504845969201</v>
      </c>
      <c r="CO96">
        <v>0.222601291424705</v>
      </c>
      <c r="CP96">
        <v>0.18411985203294901</v>
      </c>
      <c r="CQ96">
        <v>0.319520337463226</v>
      </c>
      <c r="CR96">
        <v>6.9900142722132103E-2</v>
      </c>
      <c r="CS96">
        <v>4.2556767214608097E-2</v>
      </c>
      <c r="CT96">
        <v>-2.0669080016315302</v>
      </c>
      <c r="CU96">
        <v>-0.89652776840354298</v>
      </c>
      <c r="CV96">
        <v>-1.7202960375927501</v>
      </c>
      <c r="CW96">
        <v>0.32841066532625601</v>
      </c>
      <c r="CX96">
        <v>-6.6290420914826106E-2</v>
      </c>
      <c r="CY96">
        <v>0.80353298950614904</v>
      </c>
      <c r="CZ96">
        <v>3.5394269619266399</v>
      </c>
      <c r="DA96">
        <v>0.19998459101794899</v>
      </c>
      <c r="DB96">
        <v>-278.25309178617601</v>
      </c>
      <c r="DC96">
        <v>0.24264471804702401</v>
      </c>
      <c r="DD96">
        <v>0.51668262404177201</v>
      </c>
      <c r="DE96">
        <v>0.35651586622894599</v>
      </c>
      <c r="DF96">
        <v>-2.5816782607350599</v>
      </c>
      <c r="DG96">
        <v>-1.6805483111080599</v>
      </c>
      <c r="DH96">
        <v>0.44706059397558801</v>
      </c>
      <c r="DI96">
        <v>1.6647879883733401</v>
      </c>
      <c r="DJ96">
        <v>-22.905241935681701</v>
      </c>
      <c r="DK96">
        <v>-0.91947863777388805</v>
      </c>
      <c r="DL96">
        <v>0.19813996025185099</v>
      </c>
      <c r="DM96">
        <v>0.12200976757201699</v>
      </c>
      <c r="DN96">
        <v>1.9296861997091401E-2</v>
      </c>
      <c r="DO96">
        <v>0.46949773833540898</v>
      </c>
      <c r="DP96">
        <v>-0.43298897640261502</v>
      </c>
      <c r="DQ96">
        <v>3.2733171462938401E-2</v>
      </c>
      <c r="DR96">
        <v>1.17541367548583</v>
      </c>
      <c r="DS96">
        <v>0.85383064255024099</v>
      </c>
      <c r="DT96">
        <v>-0.42605074392887099</v>
      </c>
      <c r="DU96">
        <v>0.72491893778516903</v>
      </c>
      <c r="DV96">
        <v>-0.10563496977273901</v>
      </c>
      <c r="DW96">
        <v>0.41674901249636198</v>
      </c>
      <c r="DX96">
        <v>0.53820028497964001</v>
      </c>
      <c r="DY96">
        <v>-3.09719067095434E-2</v>
      </c>
      <c r="DZ96">
        <v>-2.8015365306890199</v>
      </c>
      <c r="EA96">
        <v>8.6186920327900707E-2</v>
      </c>
      <c r="EB96">
        <v>0.22188973960986599</v>
      </c>
      <c r="EC96">
        <v>-0.352237861942161</v>
      </c>
      <c r="ED96">
        <v>4.4042078079087901E-2</v>
      </c>
      <c r="EE96">
        <v>-0.17198281075682501</v>
      </c>
      <c r="EF96">
        <v>0.19700962829433899</v>
      </c>
      <c r="EG96">
        <v>-0.31471647192059699</v>
      </c>
      <c r="EH96">
        <v>0.39530605875414898</v>
      </c>
      <c r="EI96">
        <v>4.59480884614693E-3</v>
      </c>
      <c r="EJ96">
        <v>1.8642273464592199E-2</v>
      </c>
      <c r="EK96">
        <v>2.5052949106872799</v>
      </c>
      <c r="EL96">
        <v>0.18887783154023899</v>
      </c>
      <c r="EM96">
        <v>0.21966132657049001</v>
      </c>
      <c r="EN96">
        <v>-0.36579752617345901</v>
      </c>
      <c r="EO96">
        <v>-0.175441342853073</v>
      </c>
      <c r="EP96">
        <v>-1.11254193383281</v>
      </c>
      <c r="EQ96">
        <v>0.34745090020970598</v>
      </c>
      <c r="ER96">
        <v>0.13154606964656501</v>
      </c>
      <c r="ES96">
        <v>-3.07748447301548E-2</v>
      </c>
      <c r="ET96">
        <v>0.44802783637747101</v>
      </c>
      <c r="EU96">
        <v>5.6488462604023001E-2</v>
      </c>
      <c r="EV96">
        <v>-4.7122087569890697E-2</v>
      </c>
      <c r="EW96">
        <v>6.1902362678183803E-2</v>
      </c>
      <c r="EX96">
        <v>-0.47277024814122498</v>
      </c>
      <c r="EY96">
        <v>-8.0758980695870203E-2</v>
      </c>
      <c r="EZ96">
        <v>1.39076711817658E-2</v>
      </c>
      <c r="FA96">
        <v>3.02701703496739E-3</v>
      </c>
      <c r="FB96">
        <v>0</v>
      </c>
      <c r="FC96">
        <v>-4.5494359502519103E-3</v>
      </c>
      <c r="FD96">
        <v>-7.2074878380870594E-2</v>
      </c>
      <c r="FE96">
        <v>-0.33803325705290599</v>
      </c>
      <c r="FF96">
        <v>-1.6971010391527499</v>
      </c>
      <c r="FG96">
        <v>-14.757592500366499</v>
      </c>
      <c r="FH96">
        <v>-259.58769728600601</v>
      </c>
      <c r="FI96" t="s">
        <v>3</v>
      </c>
      <c r="FJ96">
        <v>610.48772564035403</v>
      </c>
      <c r="FK96">
        <v>118.060479611172</v>
      </c>
      <c r="FL96">
        <v>51.399305950971197</v>
      </c>
      <c r="FM96">
        <v>30.703410047108701</v>
      </c>
      <c r="FN96">
        <v>21.624887953127601</v>
      </c>
      <c r="FO96">
        <v>16.816705178025199</v>
      </c>
      <c r="FP96">
        <v>13.9574468085106</v>
      </c>
      <c r="FQ96">
        <v>12.1239525680794</v>
      </c>
      <c r="FR96">
        <v>10.888422343451399</v>
      </c>
      <c r="FS96">
        <v>10.029776017789301</v>
      </c>
      <c r="FT96">
        <v>9.4241335411539495</v>
      </c>
      <c r="FU96">
        <v>8.9976990879904601</v>
      </c>
      <c r="FV96">
        <v>8.7044467661234695</v>
      </c>
      <c r="FW96">
        <v>8.5147230038690704</v>
      </c>
      <c r="FX96">
        <v>8.4090652657782492</v>
      </c>
      <c r="FY96">
        <v>8.3746899196815594</v>
      </c>
      <c r="FZ96">
        <v>8.4034301879004101</v>
      </c>
      <c r="GA96">
        <v>8.4905078584463904</v>
      </c>
      <c r="GB96">
        <v>8.6338145073848498</v>
      </c>
      <c r="GC96">
        <v>8.8335287943554093</v>
      </c>
      <c r="GD96">
        <v>9.0919802768880107</v>
      </c>
      <c r="GE96">
        <v>9.4137223023364101</v>
      </c>
      <c r="GF96">
        <v>9.80581538796811</v>
      </c>
      <c r="GG96">
        <v>10.278360030740201</v>
      </c>
      <c r="GH96">
        <v>10.845365043711601</v>
      </c>
      <c r="GI96">
        <v>11.5261090508668</v>
      </c>
      <c r="GJ96">
        <v>12.347274302468801</v>
      </c>
      <c r="GK96">
        <v>13.3463541666667</v>
      </c>
      <c r="GL96">
        <v>14.5772671053984</v>
      </c>
      <c r="GM96">
        <v>16.120000291299601</v>
      </c>
      <c r="GN96">
        <v>18.098074327062701</v>
      </c>
      <c r="GO96">
        <v>20.712345713081501</v>
      </c>
      <c r="GP96">
        <v>24.3122300517445</v>
      </c>
      <c r="GQ96">
        <v>29.563565565789901</v>
      </c>
      <c r="GR96">
        <v>37.910748054913903</v>
      </c>
      <c r="GS96">
        <v>53.183325919702199</v>
      </c>
      <c r="GT96">
        <v>89.977423304613296</v>
      </c>
      <c r="GU96">
        <v>300.96284205380698</v>
      </c>
      <c r="GV96">
        <v>-219.29955736094101</v>
      </c>
      <c r="GW96">
        <v>-79.845742428993603</v>
      </c>
      <c r="GX96">
        <v>-48.636134046538203</v>
      </c>
      <c r="GY96">
        <v>-34.889615117243402</v>
      </c>
      <c r="GZ96">
        <v>-27.1594780881973</v>
      </c>
      <c r="HA96">
        <v>-22.208815968824101</v>
      </c>
      <c r="HB96">
        <v>-18.7693546067032</v>
      </c>
      <c r="HC96">
        <v>-16.242387019801601</v>
      </c>
      <c r="HD96">
        <v>-14.308448549141801</v>
      </c>
      <c r="HE96">
        <v>-12.781527780622</v>
      </c>
      <c r="HF96">
        <v>-11.545978308991801</v>
      </c>
      <c r="HG96">
        <v>-10.526127078693399</v>
      </c>
      <c r="HH96">
        <v>-9.6703814833015294</v>
      </c>
      <c r="HI96">
        <v>-8.9423600318397405</v>
      </c>
      <c r="HJ96">
        <v>-8.3156738131204495</v>
      </c>
      <c r="HK96">
        <v>-7.7707181560034302</v>
      </c>
      <c r="HL96">
        <v>-7.2926256281467499</v>
      </c>
      <c r="HM96">
        <v>-6.8699178641141296</v>
      </c>
      <c r="HN96">
        <v>-6.4935928888982604</v>
      </c>
      <c r="HO96">
        <v>-6.1564922130580904</v>
      </c>
      <c r="HP96">
        <v>-5.85285251922783</v>
      </c>
      <c r="HQ96">
        <v>-5.5779820499380701</v>
      </c>
      <c r="HR96">
        <v>-5.32802302889713</v>
      </c>
      <c r="HS96">
        <v>-5.0997745689208704</v>
      </c>
      <c r="HT96">
        <v>-4.89055883580843</v>
      </c>
      <c r="HU96">
        <v>-4.69811862725824</v>
      </c>
      <c r="HV96">
        <v>-4.5205380904754398</v>
      </c>
      <c r="HW96">
        <v>-4.3561807033161699</v>
      </c>
      <c r="HX96">
        <v>-4.2036402887466897</v>
      </c>
      <c r="HY96">
        <v>-4.0617019767633398</v>
      </c>
      <c r="HZ96">
        <v>-3.9293108354330699</v>
      </c>
      <c r="IA96">
        <v>-3.8055464700530899</v>
      </c>
      <c r="IB96">
        <v>-3.6896023072509299</v>
      </c>
      <c r="IC96">
        <v>-3.58076858666234</v>
      </c>
      <c r="ID96">
        <v>-3.4784183090292098</v>
      </c>
      <c r="IE96">
        <v>-3.38199555853121</v>
      </c>
      <c r="IF96">
        <v>-3.2910057445530199</v>
      </c>
      <c r="IG96">
        <v>-3.2050074049592499</v>
      </c>
      <c r="IH96">
        <v>-3.1236052872148101</v>
      </c>
      <c r="II96">
        <v>-3.0464444810607798</v>
      </c>
      <c r="IJ96">
        <v>-2.9732054210991201</v>
      </c>
      <c r="IK96">
        <v>-2.9035996126158401</v>
      </c>
      <c r="IL96">
        <v>-2.8373659615521398</v>
      </c>
      <c r="IM96">
        <v>-2.7742676114147899</v>
      </c>
      <c r="IN96">
        <v>-2.7140892073782901</v>
      </c>
      <c r="IO96">
        <v>-2.6566345218434102</v>
      </c>
      <c r="IP96">
        <v>-2.6017243870192699</v>
      </c>
      <c r="IQ96">
        <v>-2.54919488925953</v>
      </c>
      <c r="IR96">
        <v>-2.49889578734776</v>
      </c>
      <c r="IS96">
        <v>-2.4506891230354602</v>
      </c>
      <c r="IT96">
        <v>-2.4044479971570301</v>
      </c>
      <c r="IU96">
        <v>-2.36005548878948</v>
      </c>
      <c r="IV96">
        <v>-2.3174036983589601</v>
      </c>
      <c r="IW96">
        <v>-2.2763928984523201</v>
      </c>
      <c r="IX96">
        <v>-2.2369307784769998</v>
      </c>
      <c r="IY96">
        <v>-2.19893177131113</v>
      </c>
      <c r="IZ96">
        <v>-2.1623164517651898</v>
      </c>
      <c r="JA96">
        <v>-2.12701099809451</v>
      </c>
      <c r="JB96">
        <v>-2.09294670900029</v>
      </c>
      <c r="JC96">
        <v>-2.06005956957513</v>
      </c>
      <c r="JD96">
        <v>-2.0282898605148998</v>
      </c>
      <c r="JE96">
        <v>-1.99758180565869</v>
      </c>
      <c r="JF96">
        <v>-1.96788325355131</v>
      </c>
      <c r="JG96">
        <v>-1.93914538926604</v>
      </c>
      <c r="JH96">
        <v>-1.9113224731929099</v>
      </c>
      <c r="JI96">
        <v>-1.88437160390061</v>
      </c>
      <c r="JJ96">
        <v>-1.858252502529</v>
      </c>
      <c r="JK96">
        <v>-1.8329273164708499</v>
      </c>
      <c r="JL96">
        <v>-1.8083604403640601</v>
      </c>
      <c r="JM96">
        <v>-1.7845183526437201</v>
      </c>
      <c r="JN96">
        <v>-1.76136946610242</v>
      </c>
      <c r="JO96">
        <v>-1.7388839910815801</v>
      </c>
      <c r="JP96">
        <v>-1.7170338100684599</v>
      </c>
      <c r="JQ96">
        <v>-1.69579236260776</v>
      </c>
      <c r="JR96">
        <v>-1.67513453955376</v>
      </c>
      <c r="JS96">
        <v>-1.65503658579281</v>
      </c>
      <c r="JT96">
        <v>-1.6354760106570601</v>
      </c>
      <c r="JU96">
        <v>-1.6164315053310701</v>
      </c>
      <c r="JV96">
        <v>-1.59788286662443</v>
      </c>
      <c r="JW96">
        <v>-1.5798109265465901</v>
      </c>
      <c r="JX96">
        <v>-1.56219748717664</v>
      </c>
      <c r="JY96">
        <v>-1.5450252603705199</v>
      </c>
      <c r="JZ96">
        <v>-1.5282778118927101</v>
      </c>
      <c r="KA96">
        <v>-1.51193950959937</v>
      </c>
      <c r="KB96">
        <v>-1.49599547533498</v>
      </c>
      <c r="KC96">
        <v>-1.48043154023676</v>
      </c>
      <c r="KD96">
        <v>-1.46523420316905</v>
      </c>
      <c r="KE96">
        <v>-1.45039059203581</v>
      </c>
      <c r="KF96">
        <v>-1.43588842774187</v>
      </c>
      <c r="KG96">
        <v>-1.4217159905944501</v>
      </c>
      <c r="KH96">
        <v>-1.4078620889547799</v>
      </c>
      <c r="KI96">
        <v>-1.39431602996657</v>
      </c>
      <c r="KJ96">
        <v>-1.3810675922028599</v>
      </c>
      <c r="KK96">
        <v>-1.3681070000867299</v>
      </c>
      <c r="KL96">
        <v>-1.3554248999533101</v>
      </c>
      <c r="KM96">
        <v>-1.34301233763206</v>
      </c>
      <c r="KN96">
        <v>-1.3308607374380099</v>
      </c>
      <c r="KO96">
        <v>-1.3189618824701099</v>
      </c>
      <c r="KP96">
        <v>-1.30730789612301</v>
      </c>
      <c r="KQ96">
        <v>-1.2958912247262699</v>
      </c>
      <c r="KR96">
        <v>-1.2847046212317399</v>
      </c>
      <c r="KS96">
        <v>-1.2737411298763099</v>
      </c>
      <c r="KT96">
        <v>-1.2629940717527799</v>
      </c>
      <c r="KU96">
        <v>-1.2524570312269701</v>
      </c>
      <c r="KV96">
        <v>-1.2421238431438899</v>
      </c>
      <c r="KW96">
        <v>-1.2319885807700801</v>
      </c>
      <c r="KX96">
        <v>-1.22204554442341</v>
      </c>
      <c r="KY96">
        <v>-1.2122892507451499</v>
      </c>
      <c r="KZ96">
        <v>-1.2027144225724</v>
      </c>
      <c r="LA96">
        <v>-1.19331597937231</v>
      </c>
      <c r="LB96">
        <v>-1.18408902820207</v>
      </c>
      <c r="LC96">
        <v>-1.1750288551613499</v>
      </c>
      <c r="LD96">
        <v>-1.1661309173063299</v>
      </c>
      <c r="LE96">
        <v>-1.1573908349965101</v>
      </c>
      <c r="LF96">
        <v>-1.1488043846476701</v>
      </c>
      <c r="LG96">
        <v>-1.1403674918659801</v>
      </c>
      <c r="LH96">
        <v>-1.13207622494036</v>
      </c>
      <c r="LI96">
        <v>-1.1239267886713</v>
      </c>
      <c r="LJ96">
        <v>-1.1159155185162599</v>
      </c>
      <c r="LK96">
        <v>-1.1080388750327701</v>
      </c>
      <c r="LL96">
        <v>-1.1002934386018799</v>
      </c>
      <c r="LM96">
        <v>-1.0926759044155701</v>
      </c>
      <c r="LN96">
        <v>-1.0851830777129501</v>
      </c>
      <c r="LO96">
        <v>-1.07781186925087</v>
      </c>
      <c r="LP96">
        <v>-1.0705592909958399</v>
      </c>
      <c r="LQ96">
        <v>-1.0634224520245401</v>
      </c>
    </row>
    <row r="97" spans="1:329" ht="3.75" customHeight="1" x14ac:dyDescent="0.25">
      <c r="A97">
        <v>-1.4716892590734001</v>
      </c>
      <c r="B97">
        <v>4.1183705196958798</v>
      </c>
      <c r="C97">
        <v>-3.4689313189149602</v>
      </c>
      <c r="D97">
        <v>-0.139450293450889</v>
      </c>
      <c r="E97">
        <v>0.454039083053354</v>
      </c>
      <c r="F97">
        <v>0.135683120582206</v>
      </c>
      <c r="G97">
        <v>0.20596940334297201</v>
      </c>
      <c r="H97">
        <v>10.1963686032633</v>
      </c>
      <c r="I97">
        <v>0.74882786803110202</v>
      </c>
      <c r="J97">
        <v>-0.457405804250829</v>
      </c>
      <c r="K97">
        <v>7.6183753203029401</v>
      </c>
      <c r="L97">
        <v>2.4058019861081099E-2</v>
      </c>
      <c r="M97">
        <v>3.6759399841703101E-2</v>
      </c>
      <c r="N97">
        <v>-1.3142620562898599</v>
      </c>
      <c r="O97">
        <v>0.12637961978778001</v>
      </c>
      <c r="P97">
        <v>0.32566453056528699</v>
      </c>
      <c r="Q97">
        <v>0.34465584966785201</v>
      </c>
      <c r="R97">
        <v>0.23081459834354801</v>
      </c>
      <c r="S97">
        <v>7.7808497838945501E-2</v>
      </c>
      <c r="T97">
        <v>-0.101792819853261</v>
      </c>
      <c r="U97">
        <v>-0.23830965723595199</v>
      </c>
      <c r="V97">
        <v>-0.102437993164695</v>
      </c>
      <c r="W97">
        <v>0.211101783095441</v>
      </c>
      <c r="X97">
        <v>-1.30002955699417</v>
      </c>
      <c r="Y97">
        <v>1.47390045245182</v>
      </c>
      <c r="Z97">
        <v>-0.40937724469143899</v>
      </c>
      <c r="AA97">
        <v>0.98491753589674402</v>
      </c>
      <c r="AB97">
        <v>-0.64240043803041003</v>
      </c>
      <c r="AC97">
        <v>5.2372927854589104</v>
      </c>
      <c r="AD97">
        <v>0.183441057467531</v>
      </c>
      <c r="AE97">
        <v>0.66565505837081096</v>
      </c>
      <c r="AF97">
        <v>2.0723205615178202</v>
      </c>
      <c r="AG97">
        <v>14.6427753191915</v>
      </c>
      <c r="AH97">
        <v>-2.66161485177143</v>
      </c>
      <c r="AI97">
        <v>-0.42812666940958</v>
      </c>
      <c r="AJ97">
        <v>0.119993838496432</v>
      </c>
      <c r="AK97">
        <v>19.908463370105601</v>
      </c>
      <c r="AL97">
        <v>1.0079620864527401</v>
      </c>
      <c r="AM97">
        <v>-0.300297178482751</v>
      </c>
      <c r="AN97">
        <v>-2.4770195772118302</v>
      </c>
      <c r="AO97">
        <v>0.18168837630815701</v>
      </c>
      <c r="AP97">
        <v>0.41023395950158698</v>
      </c>
      <c r="AQ97">
        <v>0.42611398407734102</v>
      </c>
      <c r="AR97">
        <v>0.33239118180542299</v>
      </c>
      <c r="AS97">
        <v>0.29036940077818801</v>
      </c>
      <c r="AT97">
        <v>0.43447057873752098</v>
      </c>
      <c r="AU97">
        <v>-1.53805143093163</v>
      </c>
      <c r="AV97">
        <v>0.58989717417247201</v>
      </c>
      <c r="AW97">
        <v>6.1450154242375099</v>
      </c>
      <c r="AX97">
        <v>0.60306624759348604</v>
      </c>
      <c r="AY97">
        <v>-4.0860878435438397E-2</v>
      </c>
      <c r="AZ97">
        <v>0.41862724821015201</v>
      </c>
      <c r="BA97">
        <v>-1.7324857988065301</v>
      </c>
      <c r="BB97">
        <v>0.220533409689744</v>
      </c>
      <c r="BC97">
        <v>-0.12571713372940099</v>
      </c>
      <c r="BD97">
        <v>6.0284493926245297E-2</v>
      </c>
      <c r="BE97">
        <v>-2.1210524892728801</v>
      </c>
      <c r="BF97">
        <v>7.2466845684673306E-2</v>
      </c>
      <c r="BG97">
        <v>0.27866834095444298</v>
      </c>
      <c r="BH97">
        <v>0.564784947828047</v>
      </c>
      <c r="BI97">
        <v>-0.75376131821343895</v>
      </c>
      <c r="BJ97">
        <v>0.59570523618209503</v>
      </c>
      <c r="BK97">
        <v>2.0505992810413201</v>
      </c>
      <c r="BL97">
        <v>0.60444800129801302</v>
      </c>
      <c r="BM97">
        <v>0.16640637514505699</v>
      </c>
      <c r="BN97">
        <v>-0.252423788108392</v>
      </c>
      <c r="BO97">
        <v>-0.36616744470048201</v>
      </c>
      <c r="BP97">
        <v>0.27451827071938001</v>
      </c>
      <c r="BQ97">
        <v>0.31529718474037299</v>
      </c>
      <c r="BR97">
        <v>0.186650751226172</v>
      </c>
      <c r="BS97">
        <v>0.12940556596651401</v>
      </c>
      <c r="BT97">
        <v>0.39820888809459598</v>
      </c>
      <c r="BU97">
        <v>0.118758215311717</v>
      </c>
      <c r="BV97">
        <v>1.80187816871173</v>
      </c>
      <c r="BW97">
        <v>0.15347439119489101</v>
      </c>
      <c r="BX97">
        <v>-0.18140909156336199</v>
      </c>
      <c r="BY97">
        <v>0.234670029823664</v>
      </c>
      <c r="BZ97">
        <v>0.338308447278936</v>
      </c>
      <c r="CA97">
        <v>0.62393609991770305</v>
      </c>
      <c r="CB97">
        <v>-1.08250394019428E-2</v>
      </c>
      <c r="CC97">
        <v>0.22175971678383</v>
      </c>
      <c r="CD97">
        <v>0.42577326628889101</v>
      </c>
      <c r="CE97">
        <v>-0.446818512338574</v>
      </c>
      <c r="CF97">
        <v>-0.124101790876418</v>
      </c>
      <c r="CG97">
        <v>5.9480496021399503E-3</v>
      </c>
      <c r="CH97">
        <v>0.50431842709536301</v>
      </c>
      <c r="CI97">
        <v>0.80538413319063795</v>
      </c>
      <c r="CJ97">
        <v>-2.9375913597488701</v>
      </c>
      <c r="CK97">
        <v>0.48629825281908001</v>
      </c>
      <c r="CL97">
        <v>-2.0332649137780101E-2</v>
      </c>
      <c r="CM97">
        <v>-0.19816690314222801</v>
      </c>
      <c r="CN97">
        <v>1.23154236452824</v>
      </c>
      <c r="CO97">
        <v>0.76980061758344898</v>
      </c>
      <c r="CP97">
        <v>0.202603974663256</v>
      </c>
      <c r="CQ97">
        <v>6.3481693173050205E-2</v>
      </c>
      <c r="CR97">
        <v>4.0771897307934601</v>
      </c>
      <c r="CS97">
        <v>1.06857968379574</v>
      </c>
      <c r="CT97">
        <v>0.391390955442878</v>
      </c>
      <c r="CU97">
        <v>0.921080284846574</v>
      </c>
      <c r="CV97">
        <v>-0.46999204448567899</v>
      </c>
      <c r="CW97">
        <v>-0.6080716121045</v>
      </c>
      <c r="CX97">
        <v>0.20130358954654101</v>
      </c>
      <c r="CY97">
        <v>1.2017655780332399</v>
      </c>
      <c r="CZ97">
        <v>-0.44410425715352397</v>
      </c>
      <c r="DA97">
        <v>2.2325369981030101</v>
      </c>
      <c r="DB97">
        <v>-0.43107318557325902</v>
      </c>
      <c r="DC97">
        <v>0.27674133116527</v>
      </c>
      <c r="DD97">
        <v>-2.1007066855007102</v>
      </c>
      <c r="DE97">
        <v>0.292746855384103</v>
      </c>
      <c r="DF97">
        <v>-1.31699855259877</v>
      </c>
      <c r="DG97">
        <v>0.301729892767991</v>
      </c>
      <c r="DH97">
        <v>-0.36944957993788102</v>
      </c>
      <c r="DI97">
        <v>1.3866800277306299</v>
      </c>
      <c r="DJ97">
        <v>-0.99848159832859196</v>
      </c>
      <c r="DK97">
        <v>0.83440720864354401</v>
      </c>
      <c r="DL97">
        <v>0.31175830624886502</v>
      </c>
      <c r="DM97">
        <v>0.365896700104483</v>
      </c>
      <c r="DN97">
        <v>0.225916816101385</v>
      </c>
      <c r="DO97">
        <v>0.42349109639007998</v>
      </c>
      <c r="DP97">
        <v>0.92818294724023598</v>
      </c>
      <c r="DQ97">
        <v>0.62032397385153404</v>
      </c>
      <c r="DR97">
        <v>5.1557959445389899E-2</v>
      </c>
      <c r="DS97">
        <v>0.103861746606197</v>
      </c>
      <c r="DT97">
        <v>-3.04609366338441</v>
      </c>
      <c r="DU97">
        <v>0.27291002430765898</v>
      </c>
      <c r="DV97">
        <v>4.0785883537965299E-2</v>
      </c>
      <c r="DW97">
        <v>0.54073687474606802</v>
      </c>
      <c r="DX97">
        <v>0.45326725799436401</v>
      </c>
      <c r="DY97">
        <v>-1.34344226498964</v>
      </c>
      <c r="DZ97">
        <v>0.59267247649318999</v>
      </c>
      <c r="EA97">
        <v>0.154744269126187</v>
      </c>
      <c r="EB97">
        <v>0.147595416472591</v>
      </c>
      <c r="EC97">
        <v>0.35000472473586403</v>
      </c>
      <c r="ED97">
        <v>0.17857134546251099</v>
      </c>
      <c r="EE97">
        <v>7.3271266521132798E-3</v>
      </c>
      <c r="EF97">
        <v>-4.5421245655112399</v>
      </c>
      <c r="EG97">
        <v>-0.26920420431768399</v>
      </c>
      <c r="EH97">
        <v>0.151218522351456</v>
      </c>
      <c r="EI97">
        <v>0.101864901141916</v>
      </c>
      <c r="EJ97">
        <v>0.88940877655619999</v>
      </c>
      <c r="EK97">
        <v>0.83037374232340999</v>
      </c>
      <c r="EL97">
        <v>0.67514079741837896</v>
      </c>
      <c r="EM97">
        <v>0.11512544772101101</v>
      </c>
      <c r="EN97">
        <v>1.6723146328716401</v>
      </c>
      <c r="EO97">
        <v>0.135370209391171</v>
      </c>
      <c r="EP97">
        <v>6.0106593927682597E-2</v>
      </c>
      <c r="EQ97">
        <v>0.10832256092699299</v>
      </c>
      <c r="ER97">
        <v>2.1795401691558501E-3</v>
      </c>
      <c r="ES97">
        <v>-6.65570218701695E-2</v>
      </c>
      <c r="ET97">
        <v>0.36696811810631602</v>
      </c>
      <c r="EU97">
        <v>-1.3611247599040499E-2</v>
      </c>
      <c r="EV97">
        <v>8.9018248084379997E-2</v>
      </c>
      <c r="EW97">
        <v>-6.1313694890336397E-2</v>
      </c>
      <c r="EX97">
        <v>1.37920073903213E-2</v>
      </c>
      <c r="EY97">
        <v>8.6403066455444308E-3</v>
      </c>
      <c r="EZ97">
        <v>-1.2714376973858299E-3</v>
      </c>
      <c r="FA97">
        <v>0</v>
      </c>
      <c r="FB97">
        <v>-4.51846274607378E-3</v>
      </c>
      <c r="FC97">
        <v>2.0413920370674601E-2</v>
      </c>
      <c r="FD97">
        <v>-0.35116535434098001</v>
      </c>
      <c r="FE97">
        <v>-0.70784911130762596</v>
      </c>
      <c r="FF97">
        <v>-4.5226403746040198</v>
      </c>
      <c r="FG97">
        <v>-18.903161174320498</v>
      </c>
      <c r="FH97">
        <v>-403.85131474573399</v>
      </c>
      <c r="FI97" t="s">
        <v>3</v>
      </c>
      <c r="FJ97">
        <v>880.92958052044605</v>
      </c>
      <c r="FK97">
        <v>165.322580645161</v>
      </c>
      <c r="FL97">
        <v>70.294567185985997</v>
      </c>
      <c r="FM97">
        <v>41.2169778092304</v>
      </c>
      <c r="FN97">
        <v>28.608801811180602</v>
      </c>
      <c r="FO97">
        <v>21.995904874846801</v>
      </c>
      <c r="FP97">
        <v>18.097561850894099</v>
      </c>
      <c r="FQ97">
        <v>15.619047619047601</v>
      </c>
      <c r="FR97">
        <v>13.964571174742201</v>
      </c>
      <c r="FS97">
        <v>12.828364828415999</v>
      </c>
      <c r="FT97">
        <v>12.0404003742683</v>
      </c>
      <c r="FU97">
        <v>11.5003717174645</v>
      </c>
      <c r="FV97">
        <v>11.1466058961689</v>
      </c>
      <c r="FW97">
        <v>10.9402969777405</v>
      </c>
      <c r="FX97">
        <v>10.8570520689626</v>
      </c>
      <c r="FY97">
        <v>10.882191865910899</v>
      </c>
      <c r="FZ97">
        <v>11.0081220182258</v>
      </c>
      <c r="GA97">
        <v>11.232946751465301</v>
      </c>
      <c r="GB97">
        <v>11.5599215641446</v>
      </c>
      <c r="GC97">
        <v>11.9975812904491</v>
      </c>
      <c r="GD97">
        <v>12.560547760509801</v>
      </c>
      <c r="GE97">
        <v>13.271186564854601</v>
      </c>
      <c r="GF97">
        <v>14.162511369643401</v>
      </c>
      <c r="GG97">
        <v>15.2831313144848</v>
      </c>
      <c r="GH97">
        <v>16.705819710185001</v>
      </c>
      <c r="GI97">
        <v>18.542970312302899</v>
      </c>
      <c r="GJ97">
        <v>20.976177354255999</v>
      </c>
      <c r="GK97">
        <v>24.3174935033446</v>
      </c>
      <c r="GL97">
        <v>29.150330670668399</v>
      </c>
      <c r="GM97">
        <v>36.703980415585796</v>
      </c>
      <c r="GN97">
        <v>50.085899958282802</v>
      </c>
      <c r="GO97">
        <v>80.078124999999901</v>
      </c>
      <c r="GP97">
        <v>207.02820925114699</v>
      </c>
      <c r="GQ97">
        <v>-334.48546060962099</v>
      </c>
      <c r="GR97">
        <v>-91.272384635407505</v>
      </c>
      <c r="GS97">
        <v>-52.479653829556597</v>
      </c>
      <c r="GT97">
        <v>-36.666454149242703</v>
      </c>
      <c r="GU97">
        <v>-28.091587570431599</v>
      </c>
      <c r="GV97">
        <v>-22.717518195025001</v>
      </c>
      <c r="GW97">
        <v>-19.0382033899627</v>
      </c>
      <c r="GX97">
        <v>-16.3639755510474</v>
      </c>
      <c r="GY97">
        <v>-14.334434145348601</v>
      </c>
      <c r="GZ97">
        <v>-12.7429221341021</v>
      </c>
      <c r="HA97">
        <v>-11.4624622047776</v>
      </c>
      <c r="HB97">
        <v>-10.410743270067799</v>
      </c>
      <c r="HC97">
        <v>-9.5320769888942305</v>
      </c>
      <c r="HD97">
        <v>-8.7874460262178893</v>
      </c>
      <c r="HE97">
        <v>-8.1487050240508694</v>
      </c>
      <c r="HF97">
        <v>-7.5950441770888899</v>
      </c>
      <c r="HG97">
        <v>-7.1107484444444404</v>
      </c>
      <c r="HH97">
        <v>-6.6837305307279298</v>
      </c>
      <c r="HI97">
        <v>-6.3045429205490002</v>
      </c>
      <c r="HJ97">
        <v>-5.96569591241329</v>
      </c>
      <c r="HK97">
        <v>-5.6611765321458902</v>
      </c>
      <c r="HL97">
        <v>-5.3861025424224298</v>
      </c>
      <c r="HM97">
        <v>-5.1364692820728504</v>
      </c>
      <c r="HN97">
        <v>-4.9089615328115599</v>
      </c>
      <c r="HO97">
        <v>-4.7008117353278003</v>
      </c>
      <c r="HP97">
        <v>-4.5096917651893502</v>
      </c>
      <c r="HQ97">
        <v>-4.3336293584014403</v>
      </c>
      <c r="HR97">
        <v>-4.17094288054329</v>
      </c>
      <c r="HS97">
        <v>-4.0201899115659199</v>
      </c>
      <c r="HT97">
        <v>-3.8801263517093298</v>
      </c>
      <c r="HU97">
        <v>-3.7496736219228</v>
      </c>
      <c r="HV97">
        <v>-3.6278921511171802</v>
      </c>
      <c r="HW97">
        <v>-3.5139597894453201</v>
      </c>
      <c r="HX97">
        <v>-3.4071541131532199</v>
      </c>
      <c r="HY97">
        <v>-3.3068378274311598</v>
      </c>
      <c r="HZ97">
        <v>-3.2124466532804701</v>
      </c>
      <c r="IA97">
        <v>-3.1234792195501799</v>
      </c>
      <c r="IB97">
        <v>-3.03948858388374</v>
      </c>
      <c r="IC97">
        <v>-2.9600750848314199</v>
      </c>
      <c r="ID97">
        <v>-2.88488028794516</v>
      </c>
      <c r="IE97">
        <v>-2.81358183572548</v>
      </c>
      <c r="IF97">
        <v>-2.7458890481020299</v>
      </c>
      <c r="IG97">
        <v>-2.6815391491166398</v>
      </c>
      <c r="IH97">
        <v>-2.6202940184458101</v>
      </c>
      <c r="II97">
        <v>-2.5619373847051001</v>
      </c>
      <c r="IJ97">
        <v>-2.506272392149</v>
      </c>
      <c r="IK97">
        <v>-2.45311948420051</v>
      </c>
      <c r="IL97">
        <v>-2.40231455681747</v>
      </c>
      <c r="IM97">
        <v>-2.3537073424917798</v>
      </c>
      <c r="IN97">
        <v>-2.3071599920452202</v>
      </c>
      <c r="IO97">
        <v>-2.2625458266140401</v>
      </c>
      <c r="IP97">
        <v>-2.21974823652506</v>
      </c>
      <c r="IQ97">
        <v>-2.1786597073351901</v>
      </c>
      <c r="IR97">
        <v>-2.13918095627192</v>
      </c>
      <c r="IS97">
        <v>-2.1012201647869002</v>
      </c>
      <c r="IT97">
        <v>-2.0646922950055302</v>
      </c>
      <c r="IU97">
        <v>-2.0295184795954699</v>
      </c>
      <c r="IV97">
        <v>-1.9956254760432699</v>
      </c>
      <c r="IW97">
        <v>-1.96294517756799</v>
      </c>
      <c r="IX97">
        <v>-1.9314141739519499</v>
      </c>
      <c r="IY97">
        <v>-1.9009733564628399</v>
      </c>
      <c r="IZ97">
        <v>-1.87156756180429</v>
      </c>
      <c r="JA97">
        <v>-1.8431452506841399</v>
      </c>
      <c r="JB97">
        <v>-1.81565821714916</v>
      </c>
      <c r="JC97">
        <v>-1.7890613253157199</v>
      </c>
      <c r="JD97">
        <v>-1.76331227054077</v>
      </c>
      <c r="JE97">
        <v>-1.7383713624352199</v>
      </c>
      <c r="JF97">
        <v>-1.7142013274321799</v>
      </c>
      <c r="JG97">
        <v>-1.6907671288916</v>
      </c>
      <c r="JH97">
        <v>-1.6680358029568101</v>
      </c>
      <c r="JI97">
        <v>-1.6459763085827199</v>
      </c>
      <c r="JJ97">
        <v>-1.6245593903334901</v>
      </c>
      <c r="JK97">
        <v>-1.60375745270337</v>
      </c>
      <c r="JL97">
        <v>-1.58354444485138</v>
      </c>
      <c r="JM97">
        <v>-1.5638957547604</v>
      </c>
      <c r="JN97">
        <v>-1.5447881119370199</v>
      </c>
      <c r="JO97">
        <v>-1.5261994978617099</v>
      </c>
      <c r="JP97">
        <v>-1.5081090634812</v>
      </c>
      <c r="JQ97">
        <v>-1.4904970531075801</v>
      </c>
      <c r="JR97">
        <v>-1.47334473415346</v>
      </c>
      <c r="JS97">
        <v>-1.4566343321894699</v>
      </c>
      <c r="JT97">
        <v>-1.44034897086131</v>
      </c>
      <c r="JU97">
        <v>-1.4244726162491099</v>
      </c>
      <c r="JV97">
        <v>-1.4089900252918499</v>
      </c>
      <c r="JW97">
        <v>-1.39388669793583</v>
      </c>
      <c r="JX97">
        <v>-1.3791488326985399</v>
      </c>
      <c r="JY97">
        <v>-1.36476328536776</v>
      </c>
      <c r="JZ97">
        <v>-1.3507175305818599</v>
      </c>
      <c r="KA97">
        <v>-1.33699962606048</v>
      </c>
      <c r="KB97">
        <v>-1.32359817927532</v>
      </c>
      <c r="KC97">
        <v>-1.3105023163699401</v>
      </c>
      <c r="KD97">
        <v>-1.2977016531540599</v>
      </c>
      <c r="KE97">
        <v>-1.28518626801323</v>
      </c>
      <c r="KF97">
        <v>-1.2729466765884601</v>
      </c>
      <c r="KG97">
        <v>-1.26097380809295</v>
      </c>
      <c r="KH97">
        <v>-1.24925898314401</v>
      </c>
      <c r="KI97">
        <v>-1.23779389299898</v>
      </c>
      <c r="KJ97">
        <v>-1.2265705800926201</v>
      </c>
      <c r="KK97">
        <v>-1.21558141978237</v>
      </c>
      <c r="KL97">
        <v>-1.204819103215</v>
      </c>
      <c r="KM97">
        <v>-1.1942766212357001</v>
      </c>
      <c r="KN97">
        <v>-1.1839472492663701</v>
      </c>
      <c r="KO97">
        <v>-1.17382453308604</v>
      </c>
      <c r="KP97">
        <v>-1.1639022754516</v>
      </c>
      <c r="KQ97">
        <v>-1.15417452350144</v>
      </c>
      <c r="KR97">
        <v>-1.1446355568894599</v>
      </c>
      <c r="KS97">
        <v>-1.13527987660069</v>
      </c>
      <c r="KT97">
        <v>-1.12610219440333</v>
      </c>
      <c r="KU97">
        <v>-1.1170974228955901</v>
      </c>
      <c r="KV97">
        <v>-1.10826066610874</v>
      </c>
      <c r="KW97">
        <v>-1.09958721063052</v>
      </c>
      <c r="KX97">
        <v>-1.0910725172156901</v>
      </c>
      <c r="KY97">
        <v>-1.08271221285307</v>
      </c>
      <c r="KZ97">
        <v>-1.0745020832602801</v>
      </c>
      <c r="LA97">
        <v>-1.0664380657797401</v>
      </c>
      <c r="LB97">
        <v>-1.0585162426511801</v>
      </c>
      <c r="LC97">
        <v>-1.0507328346376099</v>
      </c>
      <c r="LD97">
        <v>-1.0430841949834999</v>
      </c>
      <c r="LE97">
        <v>-1.0355668036849699</v>
      </c>
      <c r="LF97">
        <v>-1.0281772620537299</v>
      </c>
      <c r="LG97">
        <v>-1.0209122875571199</v>
      </c>
      <c r="LH97">
        <v>-1.0137687089182701</v>
      </c>
      <c r="LI97">
        <v>-1.0067434614611801</v>
      </c>
      <c r="LJ97">
        <v>-0.99983358268669298</v>
      </c>
      <c r="LK97">
        <v>-0.99303620806598702</v>
      </c>
      <c r="LL97">
        <v>-0.98634856703944995</v>
      </c>
      <c r="LM97">
        <v>-0.97976797920924796</v>
      </c>
      <c r="LN97">
        <v>-0.97329185071479996</v>
      </c>
      <c r="LO97">
        <v>-0.96691767078104796</v>
      </c>
      <c r="LP97">
        <v>-0.96064300842999795</v>
      </c>
      <c r="LQ97">
        <v>-0.954465509346625</v>
      </c>
    </row>
    <row r="98" spans="1:329" ht="3.75" customHeight="1" x14ac:dyDescent="0.25">
      <c r="A98">
        <v>-0.107062176464314</v>
      </c>
      <c r="B98">
        <v>-0.20172017882759499</v>
      </c>
      <c r="C98">
        <v>-0.19316133125443599</v>
      </c>
      <c r="D98">
        <v>-3.11270804398514E-2</v>
      </c>
      <c r="E98">
        <v>0.222372321322935</v>
      </c>
      <c r="F98">
        <v>-3.7018816016932301</v>
      </c>
      <c r="G98">
        <v>0.34494827987478099</v>
      </c>
      <c r="H98">
        <v>0.275600883513206</v>
      </c>
      <c r="I98">
        <v>1.17453835169904</v>
      </c>
      <c r="J98">
        <v>0.18675861934796301</v>
      </c>
      <c r="K98">
        <v>0.25733962765954299</v>
      </c>
      <c r="L98">
        <v>-0.42918993043234299</v>
      </c>
      <c r="M98">
        <v>-0.23335298186752301</v>
      </c>
      <c r="N98">
        <v>0.78673803510658302</v>
      </c>
      <c r="O98">
        <v>-0.61205260126925298</v>
      </c>
      <c r="P98">
        <v>-1.1935779662369601</v>
      </c>
      <c r="Q98">
        <v>0.46614836278579602</v>
      </c>
      <c r="R98">
        <v>-0.19273258623441999</v>
      </c>
      <c r="S98">
        <v>0.21083511566068699</v>
      </c>
      <c r="T98">
        <v>0.61118589010239899</v>
      </c>
      <c r="U98">
        <v>-3.32730346043699</v>
      </c>
      <c r="V98">
        <v>-0.122863252602991</v>
      </c>
      <c r="W98">
        <v>0.26372264027199899</v>
      </c>
      <c r="X98">
        <v>-0.64270661239221305</v>
      </c>
      <c r="Y98">
        <v>0.74659881549467599</v>
      </c>
      <c r="Z98">
        <v>0.85624502440043604</v>
      </c>
      <c r="AA98">
        <v>-0.16673379242133199</v>
      </c>
      <c r="AB98">
        <v>-1.4007853748913901</v>
      </c>
      <c r="AC98">
        <v>2.3015721967374201E-2</v>
      </c>
      <c r="AD98">
        <v>-0.122300006512795</v>
      </c>
      <c r="AE98">
        <v>0.63943558344149598</v>
      </c>
      <c r="AF98">
        <v>-0.88571597657413204</v>
      </c>
      <c r="AG98">
        <v>-0.36007124679843</v>
      </c>
      <c r="AH98">
        <v>-0.48599828474754603</v>
      </c>
      <c r="AI98">
        <v>-0.97177575246228998</v>
      </c>
      <c r="AJ98">
        <v>-1.0290086223209001</v>
      </c>
      <c r="AK98">
        <v>-0.22731252617980299</v>
      </c>
      <c r="AL98">
        <v>0.24229676480343701</v>
      </c>
      <c r="AM98">
        <v>-0.11284714772271499</v>
      </c>
      <c r="AN98">
        <v>2.8215384684424999E-2</v>
      </c>
      <c r="AO98">
        <v>10.665498884138101</v>
      </c>
      <c r="AP98">
        <v>-0.25520431706628599</v>
      </c>
      <c r="AQ98">
        <v>-0.55233085520827196</v>
      </c>
      <c r="AR98">
        <v>0.87361167081360203</v>
      </c>
      <c r="AS98">
        <v>0.17438610841421501</v>
      </c>
      <c r="AT98">
        <v>-0.312901639365049</v>
      </c>
      <c r="AU98">
        <v>14.240539409681199</v>
      </c>
      <c r="AV98">
        <v>-2.09393229838305</v>
      </c>
      <c r="AW98">
        <v>0.12020440648017799</v>
      </c>
      <c r="AX98">
        <v>9.4951208651099604E-3</v>
      </c>
      <c r="AY98">
        <v>0.84550338044059303</v>
      </c>
      <c r="AZ98">
        <v>-0.83390829757568996</v>
      </c>
      <c r="BA98">
        <v>-0.28436390613846102</v>
      </c>
      <c r="BB98">
        <v>-8.3250090833490095E-2</v>
      </c>
      <c r="BC98">
        <v>0.17871929769740799</v>
      </c>
      <c r="BD98">
        <v>-9.8285510444852697</v>
      </c>
      <c r="BE98">
        <v>1.4629459639314999</v>
      </c>
      <c r="BF98">
        <v>6.7181596362760998E-2</v>
      </c>
      <c r="BG98">
        <v>0.27085237934913498</v>
      </c>
      <c r="BH98">
        <v>0.35912573086668398</v>
      </c>
      <c r="BI98">
        <v>0.55606454500006397</v>
      </c>
      <c r="BJ98">
        <v>-0.87370617375238402</v>
      </c>
      <c r="BK98">
        <v>0.55967705243820298</v>
      </c>
      <c r="BL98">
        <v>-4.6161802149744702</v>
      </c>
      <c r="BM98">
        <v>15.662318912235399</v>
      </c>
      <c r="BN98">
        <v>1.0236398402351501</v>
      </c>
      <c r="BO98">
        <v>1.0766195361609101</v>
      </c>
      <c r="BP98">
        <v>-0.230780758858808</v>
      </c>
      <c r="BQ98">
        <v>-1.9886884033858001</v>
      </c>
      <c r="BR98">
        <v>0.292013398727061</v>
      </c>
      <c r="BS98">
        <v>-0.60901805020295896</v>
      </c>
      <c r="BT98">
        <v>0.628174790102629</v>
      </c>
      <c r="BU98">
        <v>1.0771766498125399</v>
      </c>
      <c r="BV98">
        <v>0.31054129107037698</v>
      </c>
      <c r="BW98">
        <v>-0.13752437083580299</v>
      </c>
      <c r="BX98">
        <v>-4.7683071163850297</v>
      </c>
      <c r="BY98">
        <v>-0.23514997897468101</v>
      </c>
      <c r="BZ98">
        <v>-1.0963520779448701</v>
      </c>
      <c r="CA98">
        <v>1.36722603841598</v>
      </c>
      <c r="CB98">
        <v>-4.7665872610708497</v>
      </c>
      <c r="CC98">
        <v>0.39651240528182102</v>
      </c>
      <c r="CD98">
        <v>-0.15791437351382501</v>
      </c>
      <c r="CE98">
        <v>6.2855598478064403</v>
      </c>
      <c r="CF98">
        <v>-8.0097990279770201E-2</v>
      </c>
      <c r="CG98">
        <v>0.141849227706593</v>
      </c>
      <c r="CH98">
        <v>0.96761675731983998</v>
      </c>
      <c r="CI98">
        <v>1.61972923271267</v>
      </c>
      <c r="CJ98">
        <v>128.19721726378401</v>
      </c>
      <c r="CK98">
        <v>0.178441594908442</v>
      </c>
      <c r="CL98">
        <v>0.63950250315825696</v>
      </c>
      <c r="CM98">
        <v>9.9556385594753105E-2</v>
      </c>
      <c r="CN98">
        <v>0.46024619247439802</v>
      </c>
      <c r="CO98">
        <v>-0.113576553043513</v>
      </c>
      <c r="CP98">
        <v>0.154418517209751</v>
      </c>
      <c r="CQ98">
        <v>0.84873995925586798</v>
      </c>
      <c r="CR98">
        <v>24.952033065932</v>
      </c>
      <c r="CS98">
        <v>0.11554393119893901</v>
      </c>
      <c r="CT98">
        <v>0.40408242829242402</v>
      </c>
      <c r="CU98">
        <v>0.13246444631338999</v>
      </c>
      <c r="CV98">
        <v>-8.5044999310286001E-2</v>
      </c>
      <c r="CW98">
        <v>0.69563907519039103</v>
      </c>
      <c r="CX98">
        <v>0.70299216704526502</v>
      </c>
      <c r="CY98">
        <v>4.79312445222119</v>
      </c>
      <c r="CZ98">
        <v>-3.6360826089370399</v>
      </c>
      <c r="DA98">
        <v>0.48978220899036901</v>
      </c>
      <c r="DB98">
        <v>3.5281818198351602</v>
      </c>
      <c r="DC98">
        <v>0.25813211203241299</v>
      </c>
      <c r="DD98">
        <v>0.12149858770373299</v>
      </c>
      <c r="DE98">
        <v>0.178860562290417</v>
      </c>
      <c r="DF98">
        <v>0.46387843914435001</v>
      </c>
      <c r="DG98">
        <v>-5.9405676208981101E-2</v>
      </c>
      <c r="DH98">
        <v>-0.43792735215912199</v>
      </c>
      <c r="DI98">
        <v>0.21483079444168299</v>
      </c>
      <c r="DJ98">
        <v>0.31472496701863001</v>
      </c>
      <c r="DK98">
        <v>0.47360244319570699</v>
      </c>
      <c r="DL98">
        <v>-5.1345226925788003E-2</v>
      </c>
      <c r="DM98">
        <v>0.26181602913605001</v>
      </c>
      <c r="DN98">
        <v>-0.13157515903990399</v>
      </c>
      <c r="DO98">
        <v>0.515030107001195</v>
      </c>
      <c r="DP98">
        <v>8.3532102433582196</v>
      </c>
      <c r="DQ98">
        <v>0.31958266620799403</v>
      </c>
      <c r="DR98">
        <v>0.324208657119813</v>
      </c>
      <c r="DS98">
        <v>-1.23632501266699</v>
      </c>
      <c r="DT98">
        <v>-2.7707444023040901</v>
      </c>
      <c r="DU98">
        <v>0.77726848970104701</v>
      </c>
      <c r="DV98">
        <v>-0.62658945743402705</v>
      </c>
      <c r="DW98">
        <v>1.5830115494602601E-2</v>
      </c>
      <c r="DX98">
        <v>3.4484439801900003E-2</v>
      </c>
      <c r="DY98">
        <v>-0.187982065541936</v>
      </c>
      <c r="DZ98">
        <v>-0.29476743478195799</v>
      </c>
      <c r="EA98">
        <v>0.32791377170713998</v>
      </c>
      <c r="EB98">
        <v>0.27767844279000697</v>
      </c>
      <c r="EC98">
        <v>-1.0601955781538299</v>
      </c>
      <c r="ED98">
        <v>5.49879019171544E-2</v>
      </c>
      <c r="EE98">
        <v>-3.65057626843871E-2</v>
      </c>
      <c r="EF98">
        <v>1.93967680850256</v>
      </c>
      <c r="EG98">
        <v>-1.8512631646900101E-2</v>
      </c>
      <c r="EH98">
        <v>-8.0629734734875003E-2</v>
      </c>
      <c r="EI98">
        <v>0.19523213733610201</v>
      </c>
      <c r="EJ98">
        <v>0.896564691552584</v>
      </c>
      <c r="EK98">
        <v>0.105943796451988</v>
      </c>
      <c r="EL98">
        <v>-0.14610452620893299</v>
      </c>
      <c r="EM98">
        <v>-0.107818602150794</v>
      </c>
      <c r="EN98">
        <v>0.18147659836052199</v>
      </c>
      <c r="EO98">
        <v>8.9856960981219799E-2</v>
      </c>
      <c r="EP98">
        <v>0.107706148558303</v>
      </c>
      <c r="EQ98">
        <v>-4.9939224589204502E-2</v>
      </c>
      <c r="ER98">
        <v>5.7677382674629102E-2</v>
      </c>
      <c r="ES98">
        <v>5.29018191252182E-2</v>
      </c>
      <c r="ET98">
        <v>4.5069745997366399E-2</v>
      </c>
      <c r="EU98">
        <v>6.9351970792055601E-2</v>
      </c>
      <c r="EV98">
        <v>3.0897775702091599E-2</v>
      </c>
      <c r="EW98">
        <v>1.9605212411112301E-2</v>
      </c>
      <c r="EX98">
        <v>9.3422603089132993E-3</v>
      </c>
      <c r="EY98">
        <v>7.2060531391052499E-4</v>
      </c>
      <c r="EZ98">
        <v>0</v>
      </c>
      <c r="FA98">
        <v>1.81030875272319E-3</v>
      </c>
      <c r="FB98">
        <v>-2.9558869654540101E-2</v>
      </c>
      <c r="FC98">
        <v>-7.4682283031924798E-2</v>
      </c>
      <c r="FD98">
        <v>-0.51679791224371496</v>
      </c>
      <c r="FE98">
        <v>-3.7778335409703798</v>
      </c>
      <c r="FF98">
        <v>-23.0586743089873</v>
      </c>
      <c r="FG98">
        <v>-37.697323128690101</v>
      </c>
      <c r="FH98">
        <v>-675.42460233015402</v>
      </c>
      <c r="FI98" t="s">
        <v>3</v>
      </c>
      <c r="FJ98">
        <v>1223.8805970149299</v>
      </c>
      <c r="FK98">
        <v>224.43607446142599</v>
      </c>
      <c r="FL98">
        <v>93.6821027561286</v>
      </c>
      <c r="FM98">
        <v>54.1328125</v>
      </c>
      <c r="FN98">
        <v>37.146138599348603</v>
      </c>
      <c r="FO98">
        <v>28.310128580966499</v>
      </c>
      <c r="FP98">
        <v>23.141865563778602</v>
      </c>
      <c r="FQ98">
        <v>19.8831491921623</v>
      </c>
      <c r="FR98">
        <v>17.729729729729701</v>
      </c>
      <c r="FS98">
        <v>16.2715004111414</v>
      </c>
      <c r="FT98">
        <v>15.282260772738001</v>
      </c>
      <c r="FU98">
        <v>14.630194731651001</v>
      </c>
      <c r="FV98">
        <v>14.235977016303099</v>
      </c>
      <c r="FW98">
        <v>14.051754662418601</v>
      </c>
      <c r="FX98">
        <v>14.0501355440014</v>
      </c>
      <c r="FY98">
        <v>14.218417080965899</v>
      </c>
      <c r="FZ98">
        <v>14.5558801451783</v>
      </c>
      <c r="GA98">
        <v>15.0732094810785</v>
      </c>
      <c r="GB98">
        <v>15.7938197588338</v>
      </c>
      <c r="GC98">
        <v>16.757468091388098</v>
      </c>
      <c r="GD98">
        <v>18.027334519731699</v>
      </c>
      <c r="GE98">
        <v>19.703233848960899</v>
      </c>
      <c r="GF98">
        <v>21.9469014811663</v>
      </c>
      <c r="GG98">
        <v>25.033501530054</v>
      </c>
      <c r="GH98">
        <v>29.466770285714301</v>
      </c>
      <c r="GI98">
        <v>36.272331772347897</v>
      </c>
      <c r="GJ98">
        <v>47.901450591535003</v>
      </c>
      <c r="GK98">
        <v>72.012635764912204</v>
      </c>
      <c r="GL98">
        <v>150.907863944638</v>
      </c>
      <c r="GM98">
        <v>-1137.4534401430899</v>
      </c>
      <c r="GN98">
        <v>-116.16524879529</v>
      </c>
      <c r="GO98">
        <v>-60.4563703538266</v>
      </c>
      <c r="GP98">
        <v>-40.555184425365603</v>
      </c>
      <c r="GQ98">
        <v>-30.356356750362899</v>
      </c>
      <c r="GR98">
        <v>-24.1674454106243</v>
      </c>
      <c r="GS98">
        <v>-20.01953125</v>
      </c>
      <c r="GT98">
        <v>-17.050716093643398</v>
      </c>
      <c r="GU98">
        <v>-14.824060886089701</v>
      </c>
      <c r="GV98">
        <v>-13.0944713882858</v>
      </c>
      <c r="GW98">
        <v>-11.71385747285</v>
      </c>
      <c r="GX98">
        <v>-10.587488000724299</v>
      </c>
      <c r="GY98">
        <v>-9.6519616778863693</v>
      </c>
      <c r="GZ98">
        <v>-8.8632568105679095</v>
      </c>
      <c r="HA98">
        <v>-8.1898615730563495</v>
      </c>
      <c r="HB98">
        <v>-7.6086318630671697</v>
      </c>
      <c r="HC98">
        <v>-7.1021918720540702</v>
      </c>
      <c r="HD98">
        <v>-6.6572463395237698</v>
      </c>
      <c r="HE98">
        <v>-6.2634521440317901</v>
      </c>
      <c r="HF98">
        <v>-5.9126443544116301</v>
      </c>
      <c r="HG98">
        <v>-5.5982933529716901</v>
      </c>
      <c r="HH98">
        <v>-5.3151163966706898</v>
      </c>
      <c r="HI98">
        <v>-5.0587947085958902</v>
      </c>
      <c r="HJ98">
        <v>-4.82576412231428</v>
      </c>
      <c r="HK98">
        <v>-4.6130579128172204</v>
      </c>
      <c r="HL98">
        <v>-4.4181872559699098</v>
      </c>
      <c r="HM98">
        <v>-4.2390492199086802</v>
      </c>
      <c r="HN98">
        <v>-4.0738551722038601</v>
      </c>
      <c r="HO98">
        <v>-3.9210745126914301</v>
      </c>
      <c r="HP98">
        <v>-3.7793900414750401</v>
      </c>
      <c r="HQ98">
        <v>-3.6476622527732401</v>
      </c>
      <c r="HR98">
        <v>-3.5249005425364199</v>
      </c>
      <c r="HS98">
        <v>-3.4102398195111601</v>
      </c>
      <c r="HT98">
        <v>-3.30292137473793</v>
      </c>
      <c r="HU98">
        <v>-3.2022771333393298</v>
      </c>
      <c r="HV98">
        <v>-3.10771661236326</v>
      </c>
      <c r="HW98">
        <v>-3.0187160584928199</v>
      </c>
      <c r="HX98">
        <v>-2.9348093530618198</v>
      </c>
      <c r="HY98">
        <v>-2.8555803585832802</v>
      </c>
      <c r="HZ98">
        <v>-2.7806564477780502</v>
      </c>
      <c r="IA98">
        <v>-2.7097030078686499</v>
      </c>
      <c r="IB98">
        <v>-2.6424187533310599</v>
      </c>
      <c r="IC98">
        <v>-2.5785317120716398</v>
      </c>
      <c r="ID98">
        <v>-2.5177957751270701</v>
      </c>
      <c r="IE98">
        <v>-2.4599877199790798</v>
      </c>
      <c r="IF98">
        <v>-2.4049046335733602</v>
      </c>
      <c r="IG98">
        <v>-2.3523616740006799</v>
      </c>
      <c r="IH98">
        <v>-2.30219012020292</v>
      </c>
      <c r="II98">
        <v>-2.2542356675206801</v>
      </c>
      <c r="IJ98">
        <v>-2.2083569337993598</v>
      </c>
      <c r="IK98">
        <v>-2.16442414642892</v>
      </c>
      <c r="IL98">
        <v>-2.12231798535083</v>
      </c>
      <c r="IM98">
        <v>-2.0819285609175999</v>
      </c>
      <c r="IN98">
        <v>-2.0431545086871301</v>
      </c>
      <c r="IO98">
        <v>-2.0059021858972899</v>
      </c>
      <c r="IP98">
        <v>-1.9700849565932299</v>
      </c>
      <c r="IQ98">
        <v>-1.93562255424781</v>
      </c>
      <c r="IR98">
        <v>-1.9024405122888399</v>
      </c>
      <c r="IS98">
        <v>-1.87046965427426</v>
      </c>
      <c r="IT98">
        <v>-1.8396456365820499</v>
      </c>
      <c r="IU98">
        <v>-1.80990853743711</v>
      </c>
      <c r="IV98">
        <v>-1.7812024869118701</v>
      </c>
      <c r="IW98">
        <v>-1.75347533323326</v>
      </c>
      <c r="IX98">
        <v>-1.72667834132465</v>
      </c>
      <c r="IY98">
        <v>-1.7007659200234599</v>
      </c>
      <c r="IZ98">
        <v>-1.6756953748558401</v>
      </c>
      <c r="JA98">
        <v>-1.65142668363033</v>
      </c>
      <c r="JB98">
        <v>-1.6279222924416099</v>
      </c>
      <c r="JC98">
        <v>-1.6051469299607199</v>
      </c>
      <c r="JD98">
        <v>-1.5830674381362899</v>
      </c>
      <c r="JE98">
        <v>-1.56165261764706</v>
      </c>
      <c r="JF98">
        <v>-1.5408730866346101</v>
      </c>
      <c r="JG98">
        <v>-1.52070115140997</v>
      </c>
      <c r="JH98">
        <v>-1.5011106879718901</v>
      </c>
      <c r="JI98">
        <v>-1.48207703330165</v>
      </c>
      <c r="JJ98">
        <v>-1.4635768855101801</v>
      </c>
      <c r="JK98">
        <v>-1.4455882120119199</v>
      </c>
      <c r="JL98">
        <v>-1.4280901649859701</v>
      </c>
      <c r="JM98">
        <v>-1.41106300346197</v>
      </c>
      <c r="JN98">
        <v>-1.3944880214355899</v>
      </c>
      <c r="JO98">
        <v>-1.3783474814788701</v>
      </c>
      <c r="JP98">
        <v>-1.3626245533638299</v>
      </c>
      <c r="JQ98">
        <v>-1.3473032572652699</v>
      </c>
      <c r="JR98">
        <v>-1.3323684111510601</v>
      </c>
      <c r="JS98">
        <v>-1.31780558200562</v>
      </c>
      <c r="JT98">
        <v>-1.30360104056648</v>
      </c>
      <c r="JU98">
        <v>-1.28974171928343</v>
      </c>
      <c r="JV98">
        <v>-1.2762151732370799</v>
      </c>
      <c r="JW98">
        <v>-1.26300954377778</v>
      </c>
      <c r="JX98">
        <v>-1.2501135246675601</v>
      </c>
      <c r="JY98">
        <v>-1.2375163305272101</v>
      </c>
      <c r="JZ98">
        <v>-1.2252076674085299</v>
      </c>
      <c r="KA98">
        <v>-1.2131777053272499</v>
      </c>
      <c r="KB98">
        <v>-1.2014170526065999</v>
      </c>
      <c r="KC98">
        <v>-1.18991673189459</v>
      </c>
      <c r="KD98">
        <v>-1.17866815772948</v>
      </c>
      <c r="KE98">
        <v>-1.1676631155386299</v>
      </c>
      <c r="KF98">
        <v>-1.15689374196559</v>
      </c>
      <c r="KG98">
        <v>-1.14635250642883</v>
      </c>
      <c r="KH98">
        <v>-1.13603219382355</v>
      </c>
      <c r="KI98">
        <v>-1.12592588828514</v>
      </c>
      <c r="KJ98">
        <v>-1.11602695793934</v>
      </c>
      <c r="KK98">
        <v>-1.1063290405702499</v>
      </c>
      <c r="KL98">
        <v>-1.09682603014265</v>
      </c>
      <c r="KM98">
        <v>-1.08751206412001</v>
      </c>
      <c r="KN98">
        <v>-1.0783815115243001</v>
      </c>
      <c r="KO98">
        <v>-1.06942896168765</v>
      </c>
      <c r="KP98">
        <v>-1.0606492136496</v>
      </c>
      <c r="KQ98">
        <v>-1.05203726615766</v>
      </c>
      <c r="KR98">
        <v>-1.04358830823127</v>
      </c>
      <c r="KS98">
        <v>-1.0352977102530301</v>
      </c>
      <c r="KT98">
        <v>-1.02716101555299</v>
      </c>
      <c r="KU98">
        <v>-1.0191739324548199</v>
      </c>
      <c r="KV98">
        <v>-1.01133232675448</v>
      </c>
      <c r="KW98">
        <v>-1.00363221460459</v>
      </c>
      <c r="KX98">
        <v>-0.99606975577899703</v>
      </c>
      <c r="KY98">
        <v>-0.98864124729440706</v>
      </c>
      <c r="KZ98">
        <v>-0.98134311736715596</v>
      </c>
      <c r="LA98">
        <v>-0.97417191968488903</v>
      </c>
      <c r="LB98">
        <v>-0.96712432797423598</v>
      </c>
      <c r="LC98">
        <v>-0.96019713084686997</v>
      </c>
      <c r="LD98">
        <v>-0.95338722690753597</v>
      </c>
      <c r="LE98">
        <v>-0.94669162010868502</v>
      </c>
      <c r="LF98">
        <v>-0.94010741533741604</v>
      </c>
      <c r="LG98">
        <v>-0.93363181422132202</v>
      </c>
      <c r="LH98">
        <v>-0.92726211114074497</v>
      </c>
      <c r="LI98">
        <v>-0.92099568943573296</v>
      </c>
      <c r="LJ98">
        <v>-0.91483001779673001</v>
      </c>
      <c r="LK98">
        <v>-0.90876264682876096</v>
      </c>
      <c r="LL98">
        <v>-0.90279120577948602</v>
      </c>
      <c r="LM98">
        <v>-0.896913399422121</v>
      </c>
      <c r="LN98">
        <v>-0.89112700508477405</v>
      </c>
      <c r="LO98">
        <v>-0.88542986981826499</v>
      </c>
      <c r="LP98">
        <v>-0.87981990769499197</v>
      </c>
      <c r="LQ98">
        <v>-0.87429509723184995</v>
      </c>
    </row>
    <row r="99" spans="1:329" ht="3.75" customHeight="1" x14ac:dyDescent="0.25">
      <c r="A99">
        <v>-0.54784508934562703</v>
      </c>
      <c r="B99">
        <v>0.250387368627979</v>
      </c>
      <c r="C99">
        <v>-0.60869532358952405</v>
      </c>
      <c r="D99">
        <v>0.232367792281757</v>
      </c>
      <c r="E99">
        <v>-0.340753872702659</v>
      </c>
      <c r="F99">
        <v>0.64901973698335003</v>
      </c>
      <c r="G99">
        <v>0.26745670036590302</v>
      </c>
      <c r="H99">
        <v>0.27041166788254201</v>
      </c>
      <c r="I99">
        <v>0.95210349749398504</v>
      </c>
      <c r="J99">
        <v>4.6328875526268798E-2</v>
      </c>
      <c r="K99">
        <v>-0.11790652940386501</v>
      </c>
      <c r="L99">
        <v>0.14478245936863601</v>
      </c>
      <c r="M99">
        <v>-0.273046815935377</v>
      </c>
      <c r="N99">
        <v>-9.9208565292841291E-3</v>
      </c>
      <c r="O99">
        <v>-1.3514784625162899</v>
      </c>
      <c r="P99">
        <v>-2.4052549079114E-2</v>
      </c>
      <c r="Q99">
        <v>-0.111921406874748</v>
      </c>
      <c r="R99">
        <v>1.2154483220682</v>
      </c>
      <c r="S99">
        <v>-7.8061849740061195E-2</v>
      </c>
      <c r="T99">
        <v>0.13697084608055099</v>
      </c>
      <c r="U99">
        <v>0.21317523702972199</v>
      </c>
      <c r="V99">
        <v>0.22860775064134001</v>
      </c>
      <c r="W99">
        <v>0.241419027428142</v>
      </c>
      <c r="X99">
        <v>0.32754440302332299</v>
      </c>
      <c r="Y99">
        <v>0.92084859555056098</v>
      </c>
      <c r="Z99">
        <v>-0.121206331214296</v>
      </c>
      <c r="AA99">
        <v>1.3345163137468901</v>
      </c>
      <c r="AB99">
        <v>1.0408788953816499</v>
      </c>
      <c r="AC99">
        <v>-0.11875663633606701</v>
      </c>
      <c r="AD99">
        <v>-0.58497044000029497</v>
      </c>
      <c r="AE99">
        <v>0.14996359942454099</v>
      </c>
      <c r="AF99">
        <v>0.166115147066285</v>
      </c>
      <c r="AG99">
        <v>-0.15863843212589099</v>
      </c>
      <c r="AH99">
        <v>0.42732356253313297</v>
      </c>
      <c r="AI99">
        <v>-0.72464430363306598</v>
      </c>
      <c r="AJ99">
        <v>4.7040325488393597E-2</v>
      </c>
      <c r="AK99">
        <v>0.41489531904939903</v>
      </c>
      <c r="AL99">
        <v>-0.299665324449994</v>
      </c>
      <c r="AM99">
        <v>0.71108226805097796</v>
      </c>
      <c r="AN99">
        <v>0.56157402259082301</v>
      </c>
      <c r="AO99">
        <v>-0.416671945171182</v>
      </c>
      <c r="AP99">
        <v>60.296653305298001</v>
      </c>
      <c r="AQ99">
        <v>7.3299357003854301E-2</v>
      </c>
      <c r="AR99">
        <v>0.19059436918899</v>
      </c>
      <c r="AS99">
        <v>0.11474138976213601</v>
      </c>
      <c r="AT99">
        <v>-8.4226932976619207E-2</v>
      </c>
      <c r="AU99">
        <v>-0.56095942096387796</v>
      </c>
      <c r="AV99">
        <v>-0.92179373513572505</v>
      </c>
      <c r="AW99">
        <v>-9.2088008004041697E-2</v>
      </c>
      <c r="AX99">
        <v>0.71642195563534605</v>
      </c>
      <c r="AY99">
        <v>0.96211114676326304</v>
      </c>
      <c r="AZ99">
        <v>0.18051062692044001</v>
      </c>
      <c r="BA99">
        <v>1.32824109467617</v>
      </c>
      <c r="BB99">
        <v>-0.34559244430493302</v>
      </c>
      <c r="BC99">
        <v>8.0437154578414299E-2</v>
      </c>
      <c r="BD99">
        <v>0.650826116036199</v>
      </c>
      <c r="BE99">
        <v>0.16462418898911499</v>
      </c>
      <c r="BF99">
        <v>0.28929029536671802</v>
      </c>
      <c r="BG99">
        <v>-2.5744856904156401E-3</v>
      </c>
      <c r="BH99">
        <v>0.57057196337396299</v>
      </c>
      <c r="BI99">
        <v>-0.38247793866583601</v>
      </c>
      <c r="BJ99">
        <v>0.24100319843118601</v>
      </c>
      <c r="BK99">
        <v>-0.12111471631944799</v>
      </c>
      <c r="BL99">
        <v>4.6085016837969497E-3</v>
      </c>
      <c r="BM99">
        <v>-2.20206138449789</v>
      </c>
      <c r="BN99">
        <v>0.16774509096523799</v>
      </c>
      <c r="BO99">
        <v>2.8424965719320201</v>
      </c>
      <c r="BP99">
        <v>0.246165486750724</v>
      </c>
      <c r="BQ99">
        <v>0.25675692930199601</v>
      </c>
      <c r="BR99">
        <v>-0.23710718817827101</v>
      </c>
      <c r="BS99">
        <v>0.27456710483788699</v>
      </c>
      <c r="BT99">
        <v>-1.2162043397731499</v>
      </c>
      <c r="BU99">
        <v>0.53013354488405295</v>
      </c>
      <c r="BV99">
        <v>-8.3851494197178305</v>
      </c>
      <c r="BW99">
        <v>14.597359989566399</v>
      </c>
      <c r="BX99">
        <v>8.6174491650162395</v>
      </c>
      <c r="BY99">
        <v>-0.109801381033466</v>
      </c>
      <c r="BZ99">
        <v>-0.87298595980109694</v>
      </c>
      <c r="CA99">
        <v>0.45802856202270498</v>
      </c>
      <c r="CB99">
        <v>0.20320153783913</v>
      </c>
      <c r="CC99">
        <v>0.48977104824123202</v>
      </c>
      <c r="CD99">
        <v>0.43990638333589699</v>
      </c>
      <c r="CE99">
        <v>0.53692491643079598</v>
      </c>
      <c r="CF99">
        <v>-0.127049256501721</v>
      </c>
      <c r="CG99">
        <v>0.14316294953708</v>
      </c>
      <c r="CH99">
        <v>0.63777203905880797</v>
      </c>
      <c r="CI99">
        <v>0.35268650935514101</v>
      </c>
      <c r="CJ99">
        <v>0.10741125903338</v>
      </c>
      <c r="CK99">
        <v>0.15915996317400199</v>
      </c>
      <c r="CL99">
        <v>-8.4462281515647997E-2</v>
      </c>
      <c r="CM99">
        <v>-0.18545535896363299</v>
      </c>
      <c r="CN99">
        <v>0.52620897872976902</v>
      </c>
      <c r="CO99">
        <v>0.12956851152743601</v>
      </c>
      <c r="CP99">
        <v>0.39552379449464797</v>
      </c>
      <c r="CQ99">
        <v>-0.92531420721672297</v>
      </c>
      <c r="CR99">
        <v>-0.74608496857961104</v>
      </c>
      <c r="CS99">
        <v>-9.0358982118345903E-3</v>
      </c>
      <c r="CT99">
        <v>3.9877534679973502E-3</v>
      </c>
      <c r="CU99">
        <v>0.42438614790328499</v>
      </c>
      <c r="CV99">
        <v>-0.26847433687362598</v>
      </c>
      <c r="CW99">
        <v>4.9010418474663897E-3</v>
      </c>
      <c r="CX99">
        <v>0.76363394431995202</v>
      </c>
      <c r="CY99">
        <v>0.199285590637786</v>
      </c>
      <c r="CZ99">
        <v>-1.00413944414358</v>
      </c>
      <c r="DA99">
        <v>-1.6504775083382401E-2</v>
      </c>
      <c r="DB99">
        <v>-1.7727848490318701</v>
      </c>
      <c r="DC99">
        <v>-0.23767077673068401</v>
      </c>
      <c r="DD99">
        <v>0.29052564406626002</v>
      </c>
      <c r="DE99">
        <v>5.06380492817399E-2</v>
      </c>
      <c r="DF99">
        <v>6.9158561705673693E-2</v>
      </c>
      <c r="DG99">
        <v>0.43144255426563199</v>
      </c>
      <c r="DH99">
        <v>0.26938024306948599</v>
      </c>
      <c r="DI99">
        <v>-0.36723481752667098</v>
      </c>
      <c r="DJ99">
        <v>0.24241701729126899</v>
      </c>
      <c r="DK99">
        <v>-5.7070586804355401E-2</v>
      </c>
      <c r="DL99">
        <v>0.22099200334608399</v>
      </c>
      <c r="DM99">
        <v>1.70164696232012</v>
      </c>
      <c r="DN99">
        <v>51.922550601531498</v>
      </c>
      <c r="DO99">
        <v>5.7719431827629203E-2</v>
      </c>
      <c r="DP99">
        <v>0.40414663646760002</v>
      </c>
      <c r="DQ99">
        <v>-0.97377476090667203</v>
      </c>
      <c r="DR99">
        <v>-3.7987256990141903E-2</v>
      </c>
      <c r="DS99">
        <v>0.12832897939201501</v>
      </c>
      <c r="DT99">
        <v>0.55318329367954999</v>
      </c>
      <c r="DU99">
        <v>0.59391456974559897</v>
      </c>
      <c r="DV99">
        <v>-1.5426259969470799</v>
      </c>
      <c r="DW99">
        <v>-0.35362636397381397</v>
      </c>
      <c r="DX99">
        <v>-3.67993115979053</v>
      </c>
      <c r="DY99">
        <v>0.62904033790162905</v>
      </c>
      <c r="DZ99">
        <v>-0.52681991384212101</v>
      </c>
      <c r="EA99">
        <v>-8.8905723629263793E-3</v>
      </c>
      <c r="EB99">
        <v>5.6085342737234298E-2</v>
      </c>
      <c r="EC99">
        <v>0.173207875420329</v>
      </c>
      <c r="ED99">
        <v>0.140840615407925</v>
      </c>
      <c r="EE99">
        <v>-0.14137327606266301</v>
      </c>
      <c r="EF99">
        <v>1.19303356318132</v>
      </c>
      <c r="EG99">
        <v>0.34298175720396301</v>
      </c>
      <c r="EH99">
        <v>-2.6565792621962701E-2</v>
      </c>
      <c r="EI99">
        <v>8.9236128935589899E-4</v>
      </c>
      <c r="EJ99">
        <v>0.20002566084020701</v>
      </c>
      <c r="EK99">
        <v>3.6879056482197001E-3</v>
      </c>
      <c r="EL99">
        <v>6.1943302998149298E-2</v>
      </c>
      <c r="EM99">
        <v>0.162068411722257</v>
      </c>
      <c r="EN99">
        <v>-5.48511162122403E-2</v>
      </c>
      <c r="EO99">
        <v>0.35357755276029501</v>
      </c>
      <c r="EP99">
        <v>-0.32677971236372699</v>
      </c>
      <c r="EQ99">
        <v>4.7415038068043501E-2</v>
      </c>
      <c r="ER99">
        <v>4.7328535266559398E-2</v>
      </c>
      <c r="ES99">
        <v>3.3049367527141299E-2</v>
      </c>
      <c r="ET99">
        <v>-0.16179381860397299</v>
      </c>
      <c r="EU99">
        <v>-1.49000504830954E-2</v>
      </c>
      <c r="EV99">
        <v>-2.2021547277449802E-2</v>
      </c>
      <c r="EW99">
        <v>1.6716842112042201E-2</v>
      </c>
      <c r="EX99">
        <v>6.0949062906143605E-4</v>
      </c>
      <c r="EY99">
        <v>0</v>
      </c>
      <c r="EZ99">
        <v>-9.8848465556999193E-4</v>
      </c>
      <c r="FA99">
        <v>-1.6875598917079002E-2</v>
      </c>
      <c r="FB99">
        <v>0.23544892331157499</v>
      </c>
      <c r="FC99">
        <v>-0.20691631295636401</v>
      </c>
      <c r="FD99">
        <v>-0.90382385789717001</v>
      </c>
      <c r="FE99">
        <v>-5.4869586615778099</v>
      </c>
      <c r="FF99">
        <v>-9.8397260181136996</v>
      </c>
      <c r="FG99">
        <v>-79.039431629674496</v>
      </c>
      <c r="FH99">
        <v>-898.69974693671202</v>
      </c>
      <c r="FI99" t="s">
        <v>3</v>
      </c>
      <c r="FJ99">
        <v>1648.9543623618299</v>
      </c>
      <c r="FK99">
        <v>296.98527637769303</v>
      </c>
      <c r="FL99">
        <v>122.17354512293601</v>
      </c>
      <c r="FM99">
        <v>69.788483025396502</v>
      </c>
      <c r="FN99">
        <v>47.465239436856201</v>
      </c>
      <c r="FO99">
        <v>35.936144632123302</v>
      </c>
      <c r="FP99">
        <v>29.2413294979279</v>
      </c>
      <c r="FQ99">
        <v>25.055400055500002</v>
      </c>
      <c r="FR99">
        <v>22.320302347244699</v>
      </c>
      <c r="FS99">
        <v>20.5</v>
      </c>
      <c r="FT99">
        <v>19.301708446356098</v>
      </c>
      <c r="FU99">
        <v>18.5578001764367</v>
      </c>
      <c r="FV99">
        <v>18.171036212887099</v>
      </c>
      <c r="FW99">
        <v>18.087666489539799</v>
      </c>
      <c r="FX99">
        <v>18.284163323970599</v>
      </c>
      <c r="FY99">
        <v>18.761592120818001</v>
      </c>
      <c r="FZ99">
        <v>19.545327993432998</v>
      </c>
      <c r="GA99">
        <v>20.690022984352101</v>
      </c>
      <c r="GB99">
        <v>22.2919157426807</v>
      </c>
      <c r="GC99">
        <v>24.514315643467398</v>
      </c>
      <c r="GD99">
        <v>27.640814385588101</v>
      </c>
      <c r="GE99">
        <v>32.195090294398803</v>
      </c>
      <c r="GF99">
        <v>39.2463557519728</v>
      </c>
      <c r="GG99">
        <v>51.348665924154503</v>
      </c>
      <c r="GH99">
        <v>76.453798088563701</v>
      </c>
      <c r="GI99">
        <v>158.028032329441</v>
      </c>
      <c r="GJ99">
        <v>-1332.3473158705499</v>
      </c>
      <c r="GK99">
        <v>-123.03108653449</v>
      </c>
      <c r="GL99">
        <v>-63.376221751980196</v>
      </c>
      <c r="GM99">
        <v>-42.2311059519891</v>
      </c>
      <c r="GN99">
        <v>-31.439017625853399</v>
      </c>
      <c r="GO99">
        <v>-24.910368968037499</v>
      </c>
      <c r="GP99">
        <v>-20.546637843288998</v>
      </c>
      <c r="GQ99">
        <v>-17.431267304777499</v>
      </c>
      <c r="GR99">
        <v>-15.100365628267401</v>
      </c>
      <c r="GS99">
        <v>-13.2940608445767</v>
      </c>
      <c r="GT99">
        <v>-11.8555131312713</v>
      </c>
      <c r="GU99">
        <v>-10.6844998934152</v>
      </c>
      <c r="GV99">
        <v>-9.7140121760881204</v>
      </c>
      <c r="GW99">
        <v>-8.89756944444445</v>
      </c>
      <c r="GX99">
        <v>-8.2019326371748793</v>
      </c>
      <c r="GY99">
        <v>-7.6027133292033096</v>
      </c>
      <c r="GZ99">
        <v>-7.0816199024743298</v>
      </c>
      <c r="HA99">
        <v>-6.6246705833366297</v>
      </c>
      <c r="HB99">
        <v>-6.2209993674224098</v>
      </c>
      <c r="HC99">
        <v>-5.8620374849841204</v>
      </c>
      <c r="HD99">
        <v>-5.5409395670830701</v>
      </c>
      <c r="HE99">
        <v>-5.25217328498554</v>
      </c>
      <c r="HF99">
        <v>-4.9912206441236799</v>
      </c>
      <c r="HG99">
        <v>-4.7543570649221802</v>
      </c>
      <c r="HH99">
        <v>-4.53848562967395</v>
      </c>
      <c r="HI99">
        <v>-4.3410110882819701</v>
      </c>
      <c r="HJ99">
        <v>-4.1597429413632803</v>
      </c>
      <c r="HK99">
        <v>-3.9928200750323199</v>
      </c>
      <c r="HL99">
        <v>-3.8386515663599101</v>
      </c>
      <c r="HM99">
        <v>-3.6958697595631902</v>
      </c>
      <c r="HN99">
        <v>-3.5632927509366001</v>
      </c>
      <c r="HO99">
        <v>-3.4398941579021498</v>
      </c>
      <c r="HP99">
        <v>-3.3247785780114598</v>
      </c>
      <c r="HQ99">
        <v>-3.2171615298117602</v>
      </c>
      <c r="HR99">
        <v>-3.1163529515541999</v>
      </c>
      <c r="HS99">
        <v>-3.02174354485705</v>
      </c>
      <c r="HT99">
        <v>-2.9327934088560399</v>
      </c>
      <c r="HU99">
        <v>-2.84902253030041</v>
      </c>
      <c r="HV99">
        <v>-2.7700027865986598</v>
      </c>
      <c r="HW99">
        <v>-2.69535118924914</v>
      </c>
      <c r="HX99">
        <v>-2.6247241496793099</v>
      </c>
      <c r="HY99">
        <v>-2.5578125921238599</v>
      </c>
      <c r="HZ99">
        <v>-2.4943377716453798</v>
      </c>
      <c r="IA99">
        <v>-2.4340476818658598</v>
      </c>
      <c r="IB99">
        <v>-2.3767139580238998</v>
      </c>
      <c r="IC99">
        <v>-2.3221291978051402</v>
      </c>
      <c r="ID99">
        <v>-2.2701046359291301</v>
      </c>
      <c r="IE99">
        <v>-2.2204681194140798</v>
      </c>
      <c r="IF99">
        <v>-2.1730623393257602</v>
      </c>
      <c r="IG99">
        <v>-2.1277432820648099</v>
      </c>
      <c r="IH99">
        <v>-2.08437886918805</v>
      </c>
      <c r="II99">
        <v>-2.0428477596483199</v>
      </c>
      <c r="IJ99">
        <v>-2.0030382923782502</v>
      </c>
      <c r="IK99">
        <v>-1.9648475504955301</v>
      </c>
      <c r="IL99">
        <v>-1.92818053119859</v>
      </c>
      <c r="IM99">
        <v>-1.8929494077545199</v>
      </c>
      <c r="IN99">
        <v>-1.8590728719376099</v>
      </c>
      <c r="IO99">
        <v>-1.8264755469226399</v>
      </c>
      <c r="IP99">
        <v>-1.79508746202686</v>
      </c>
      <c r="IQ99">
        <v>-1.7648435818708299</v>
      </c>
      <c r="IR99">
        <v>-1.73568338352726</v>
      </c>
      <c r="IS99">
        <v>-1.70755047607804</v>
      </c>
      <c r="IT99">
        <v>-1.6803922577258601</v>
      </c>
      <c r="IU99">
        <v>-1.65415960622932</v>
      </c>
      <c r="IV99">
        <v>-1.62880659896422</v>
      </c>
      <c r="IW99">
        <v>-1.6042902593734101</v>
      </c>
      <c r="IX99">
        <v>-1.5805703269643701</v>
      </c>
      <c r="IY99">
        <v>-1.5576090483560101</v>
      </c>
      <c r="IZ99">
        <v>-1.5353709871739101</v>
      </c>
      <c r="JA99">
        <v>-1.5138228508509399</v>
      </c>
      <c r="JB99">
        <v>-1.49293333261482</v>
      </c>
      <c r="JC99">
        <v>-1.4726729671404399</v>
      </c>
      <c r="JD99">
        <v>-1.4530139985155199</v>
      </c>
      <c r="JE99">
        <v>-1.4339302593184999</v>
      </c>
      <c r="JF99">
        <v>-1.4153970597388299</v>
      </c>
      <c r="JG99">
        <v>-1.39739108578558</v>
      </c>
      <c r="JH99">
        <v>-1.37989030573196</v>
      </c>
      <c r="JI99">
        <v>-1.36287388403314</v>
      </c>
      <c r="JJ99">
        <v>-1.3463221020340199</v>
      </c>
      <c r="JK99">
        <v>-1.33021628485397</v>
      </c>
      <c r="JL99">
        <v>-1.31453873389737</v>
      </c>
      <c r="JM99">
        <v>-1.29927266449437</v>
      </c>
      <c r="JN99">
        <v>-1.2844021482252099</v>
      </c>
      <c r="JO99">
        <v>-1.2699120595250599</v>
      </c>
      <c r="JP99">
        <v>-1.2557880262055101</v>
      </c>
      <c r="JQ99">
        <v>-1.24201638356338</v>
      </c>
      <c r="JR99">
        <v>-1.2285841317789701</v>
      </c>
      <c r="JS99">
        <v>-1.2154788963332199</v>
      </c>
      <c r="JT99">
        <v>-1.20268889119885</v>
      </c>
      <c r="JU99">
        <v>-1.1902028845823001</v>
      </c>
      <c r="JV99">
        <v>-1.17801016701397</v>
      </c>
      <c r="JW99">
        <v>-1.1661005216021001</v>
      </c>
      <c r="JX99">
        <v>-1.15446419628195</v>
      </c>
      <c r="JY99">
        <v>-1.14309187790685</v>
      </c>
      <c r="JZ99">
        <v>-1.1319746680407801</v>
      </c>
      <c r="KA99">
        <v>-1.1211040603242901</v>
      </c>
      <c r="KB99">
        <v>-1.1104719192964201</v>
      </c>
      <c r="KC99">
        <v>-1.1000704605651199</v>
      </c>
      <c r="KD99">
        <v>-1.08989223222753</v>
      </c>
      <c r="KE99">
        <v>-1.0799300974498101</v>
      </c>
      <c r="KF99">
        <v>-1.07017721812331</v>
      </c>
      <c r="KG99">
        <v>-1.06062703952079</v>
      </c>
      <c r="KH99">
        <v>-1.05127327588235</v>
      </c>
      <c r="KI99">
        <v>-1.0421098968664499</v>
      </c>
      <c r="KJ99">
        <v>-1.0331311148062501</v>
      </c>
      <c r="KK99">
        <v>-1.02433137271647</v>
      </c>
      <c r="KL99">
        <v>-1.0157053329997401</v>
      </c>
      <c r="KM99">
        <v>-1.0072478668057501</v>
      </c>
      <c r="KN99">
        <v>-0.99895404399979604</v>
      </c>
      <c r="KO99">
        <v>-0.99081912370052605</v>
      </c>
      <c r="KP99">
        <v>-0.98283854534984505</v>
      </c>
      <c r="KQ99">
        <v>-0.97500792028053695</v>
      </c>
      <c r="KR99">
        <v>-0.96732302374971202</v>
      </c>
      <c r="KS99">
        <v>-0.95977978740849201</v>
      </c>
      <c r="KT99">
        <v>-0.95237429218046599</v>
      </c>
      <c r="KU99">
        <v>-0.94510276152337502</v>
      </c>
      <c r="KV99">
        <v>-0.93796155505033196</v>
      </c>
      <c r="KW99">
        <v>-0.93094716248849196</v>
      </c>
      <c r="KX99">
        <v>-0.924056197954639</v>
      </c>
      <c r="KY99">
        <v>-0.91728539452855495</v>
      </c>
      <c r="KZ99">
        <v>-0.91063159910635205</v>
      </c>
      <c r="LA99">
        <v>-0.90409176751714704</v>
      </c>
      <c r="LB99">
        <v>-0.89766295988756195</v>
      </c>
      <c r="LC99">
        <v>-0.89134233623957904</v>
      </c>
      <c r="LD99">
        <v>-0.88512715230822603</v>
      </c>
      <c r="LE99">
        <v>-0.87901475556645003</v>
      </c>
      <c r="LF99">
        <v>-0.87300258144536702</v>
      </c>
      <c r="LG99">
        <v>-0.86708814973883197</v>
      </c>
      <c r="LH99">
        <v>-0.861269061181963</v>
      </c>
      <c r="LI99">
        <v>-0.85554299419394197</v>
      </c>
      <c r="LJ99">
        <v>-0.84990770177600405</v>
      </c>
      <c r="LK99">
        <v>-0.84436100855609297</v>
      </c>
      <c r="LL99">
        <v>-0.83890080797219602</v>
      </c>
      <c r="LM99">
        <v>-0.83352505958686396</v>
      </c>
      <c r="LN99">
        <v>-0.82823178652586904</v>
      </c>
      <c r="LO99">
        <v>-0.82301907303439603</v>
      </c>
      <c r="LP99">
        <v>-0.81788506214454904</v>
      </c>
      <c r="LQ99">
        <v>-0.81282795344832104</v>
      </c>
    </row>
    <row r="100" spans="1:329" ht="3.75" customHeight="1" x14ac:dyDescent="0.25">
      <c r="A100">
        <v>0.773789682503085</v>
      </c>
      <c r="B100">
        <v>-0.16820581364097101</v>
      </c>
      <c r="C100">
        <v>0.123058477899592</v>
      </c>
      <c r="D100">
        <v>0.344883777633051</v>
      </c>
      <c r="E100">
        <v>1.1294241161538201</v>
      </c>
      <c r="F100">
        <v>-0.53568283841549802</v>
      </c>
      <c r="G100">
        <v>2.4718045996029302E-2</v>
      </c>
      <c r="H100">
        <v>0.47467497842089801</v>
      </c>
      <c r="I100">
        <v>-4.1686059121927903E-2</v>
      </c>
      <c r="J100">
        <v>-0.85508675921474697</v>
      </c>
      <c r="K100">
        <v>-0.88134364342263105</v>
      </c>
      <c r="L100">
        <v>3.24709814176715E-3</v>
      </c>
      <c r="M100">
        <v>-3.3205106951335202</v>
      </c>
      <c r="N100">
        <v>-1.18959684038349</v>
      </c>
      <c r="O100">
        <v>0.161221174061879</v>
      </c>
      <c r="P100">
        <v>0.154238154388389</v>
      </c>
      <c r="Q100">
        <v>-0.78708685007944801</v>
      </c>
      <c r="R100">
        <v>-0.16127567959311501</v>
      </c>
      <c r="S100">
        <v>-1.05836831021762</v>
      </c>
      <c r="T100">
        <v>0.22291429408691299</v>
      </c>
      <c r="U100">
        <v>1.7319386487242301</v>
      </c>
      <c r="V100">
        <v>-0.62956163519945796</v>
      </c>
      <c r="W100">
        <v>-0.31201191553750601</v>
      </c>
      <c r="X100">
        <v>-0.224777306720502</v>
      </c>
      <c r="Y100">
        <v>-0.112822979889818</v>
      </c>
      <c r="Z100">
        <v>6.11227479728437E-2</v>
      </c>
      <c r="AA100">
        <v>0.403132117966985</v>
      </c>
      <c r="AB100">
        <v>-8.5386794660539195E-2</v>
      </c>
      <c r="AC100">
        <v>-0.45711591175008098</v>
      </c>
      <c r="AD100">
        <v>-1.46816183988407E-2</v>
      </c>
      <c r="AE100">
        <v>-5.5503385179348097</v>
      </c>
      <c r="AF100">
        <v>-0.28704671747006999</v>
      </c>
      <c r="AG100">
        <v>2.48701542227648</v>
      </c>
      <c r="AH100">
        <v>3.6813778683071702E-2</v>
      </c>
      <c r="AI100">
        <v>0.21794904340375101</v>
      </c>
      <c r="AJ100">
        <v>0.25456470600708198</v>
      </c>
      <c r="AK100">
        <v>0.21037442065576101</v>
      </c>
      <c r="AL100">
        <v>0.176674615280727</v>
      </c>
      <c r="AM100">
        <v>0.23439411836507801</v>
      </c>
      <c r="AN100">
        <v>0.75310430692621799</v>
      </c>
      <c r="AO100">
        <v>2.6900456517199901E-2</v>
      </c>
      <c r="AP100">
        <v>-8.4172115693034497E-2</v>
      </c>
      <c r="AQ100">
        <v>0.29499788642517499</v>
      </c>
      <c r="AR100">
        <v>0.24119515257268301</v>
      </c>
      <c r="AS100">
        <v>-0.15058664801595301</v>
      </c>
      <c r="AT100">
        <v>0.286490136707861</v>
      </c>
      <c r="AU100">
        <v>2.90233513765159</v>
      </c>
      <c r="AV100">
        <v>-0.111039049674512</v>
      </c>
      <c r="AW100">
        <v>0.33481388523375899</v>
      </c>
      <c r="AX100" s="1">
        <v>-5.8250063639733802E-5</v>
      </c>
      <c r="AY100">
        <v>1.9300760080206598E-2</v>
      </c>
      <c r="AZ100">
        <v>0.83529467047838601</v>
      </c>
      <c r="BA100">
        <v>6.55655958787343</v>
      </c>
      <c r="BB100">
        <v>0.61613967606438902</v>
      </c>
      <c r="BC100">
        <v>0.17998021605967701</v>
      </c>
      <c r="BD100">
        <v>-8.9593830120726803E-2</v>
      </c>
      <c r="BE100">
        <v>-0.32243252044812298</v>
      </c>
      <c r="BF100">
        <v>9.6241551531235699E-3</v>
      </c>
      <c r="BG100">
        <v>-7.6324680652641099</v>
      </c>
      <c r="BH100">
        <v>-0.12073617467280801</v>
      </c>
      <c r="BI100">
        <v>-8.70596058311532E-2</v>
      </c>
      <c r="BJ100">
        <v>-0.15985465863533599</v>
      </c>
      <c r="BK100">
        <v>-6.7427489300029606E-2</v>
      </c>
      <c r="BL100">
        <v>0.26479276071542102</v>
      </c>
      <c r="BM100">
        <v>7.5475287266992902E-2</v>
      </c>
      <c r="BN100">
        <v>0.77368273022582501</v>
      </c>
      <c r="BO100">
        <v>-0.44713868937625001</v>
      </c>
      <c r="BP100">
        <v>9.4757888648706004E-2</v>
      </c>
      <c r="BQ100">
        <v>12.2609244027212</v>
      </c>
      <c r="BR100">
        <v>5.7880360119103402</v>
      </c>
      <c r="BS100">
        <v>0.27393451843510702</v>
      </c>
      <c r="BT100">
        <v>-0.27766930387616101</v>
      </c>
      <c r="BU100">
        <v>0.69938154044026402</v>
      </c>
      <c r="BV100">
        <v>0.83882950377112397</v>
      </c>
      <c r="BW100">
        <v>0.15614897179656501</v>
      </c>
      <c r="BX100">
        <v>-7.5679898568369603</v>
      </c>
      <c r="BY100">
        <v>0.27339743340037198</v>
      </c>
      <c r="BZ100">
        <v>0.30526510818488001</v>
      </c>
      <c r="CA100">
        <v>3.8536499375216603E-2</v>
      </c>
      <c r="CB100">
        <v>-1.01081326536498</v>
      </c>
      <c r="CC100">
        <v>-1.55990259901075</v>
      </c>
      <c r="CD100">
        <v>0.26215132227110299</v>
      </c>
      <c r="CE100">
        <v>-0.51431874744582096</v>
      </c>
      <c r="CF100">
        <v>0.87935512532780302</v>
      </c>
      <c r="CG100">
        <v>-0.10116943442413</v>
      </c>
      <c r="CH100">
        <v>0.25493821597357602</v>
      </c>
      <c r="CI100">
        <v>-1.0700675079910099E-2</v>
      </c>
      <c r="CJ100">
        <v>0.49650900009763499</v>
      </c>
      <c r="CK100">
        <v>7.1935021700441498E-2</v>
      </c>
      <c r="CL100">
        <v>0.247271642001337</v>
      </c>
      <c r="CM100">
        <v>0.61072690249844697</v>
      </c>
      <c r="CN100">
        <v>0.18596480033010901</v>
      </c>
      <c r="CO100">
        <v>-0.19765313292384901</v>
      </c>
      <c r="CP100">
        <v>-1.16660000887754E-3</v>
      </c>
      <c r="CQ100">
        <v>9.7624649910710903E-2</v>
      </c>
      <c r="CR100">
        <v>-1.4915698437385301</v>
      </c>
      <c r="CS100">
        <v>0.41500184841085402</v>
      </c>
      <c r="CT100">
        <v>-0.50417643198714202</v>
      </c>
      <c r="CU100">
        <v>0.45103008608405498</v>
      </c>
      <c r="CV100">
        <v>2.6773972402453199E-2</v>
      </c>
      <c r="CW100">
        <v>0.17738764614107799</v>
      </c>
      <c r="CX100">
        <v>104.667636659292</v>
      </c>
      <c r="CY100">
        <v>0.16209991520277001</v>
      </c>
      <c r="CZ100">
        <v>0.53613338896227303</v>
      </c>
      <c r="DA100">
        <v>0.378410705587364</v>
      </c>
      <c r="DB100">
        <v>-0.57303447755052594</v>
      </c>
      <c r="DC100">
        <v>0.52672904984526103</v>
      </c>
      <c r="DD100">
        <v>0.48579404965656298</v>
      </c>
      <c r="DE100">
        <v>-2.1183111192594701</v>
      </c>
      <c r="DF100">
        <v>0.19404112719156699</v>
      </c>
      <c r="DG100">
        <v>0.10383186515213901</v>
      </c>
      <c r="DH100">
        <v>0.50555998955714099</v>
      </c>
      <c r="DI100">
        <v>0.91934816525313501</v>
      </c>
      <c r="DJ100">
        <v>3.64206368226766</v>
      </c>
      <c r="DK100">
        <v>5.9921170444344599E-2</v>
      </c>
      <c r="DL100">
        <v>0.15402495448404299</v>
      </c>
      <c r="DM100">
        <v>0.62162256724815301</v>
      </c>
      <c r="DN100">
        <v>-1.2021967301854899</v>
      </c>
      <c r="DO100">
        <v>0.35697913977651002</v>
      </c>
      <c r="DP100">
        <v>0.34199359338749802</v>
      </c>
      <c r="DQ100">
        <v>0.97453407980399898</v>
      </c>
      <c r="DR100">
        <v>2.7462607892033999E-2</v>
      </c>
      <c r="DS100">
        <v>-0.50463425520859495</v>
      </c>
      <c r="DT100">
        <v>0.158731591055082</v>
      </c>
      <c r="DU100">
        <v>-0.80425507858831202</v>
      </c>
      <c r="DV100">
        <v>3.8905491554530998E-2</v>
      </c>
      <c r="DW100">
        <v>-0.21955233270812499</v>
      </c>
      <c r="DX100">
        <v>0.13904714260881801</v>
      </c>
      <c r="DY100">
        <v>0.21264228761134901</v>
      </c>
      <c r="DZ100">
        <v>-1.25226449163206</v>
      </c>
      <c r="EA100">
        <v>0.100883173069843</v>
      </c>
      <c r="EB100">
        <v>0.59239876622252097</v>
      </c>
      <c r="EC100">
        <v>0.32009363782457401</v>
      </c>
      <c r="ED100">
        <v>0.50280444802340096</v>
      </c>
      <c r="EE100">
        <v>4.2082809725155997E-2</v>
      </c>
      <c r="EF100">
        <v>0.229189586299159</v>
      </c>
      <c r="EG100">
        <v>1.2320082407718E-2</v>
      </c>
      <c r="EH100">
        <v>0.15021694146359801</v>
      </c>
      <c r="EI100">
        <v>-1.77637981421861E-2</v>
      </c>
      <c r="EJ100">
        <v>-8.36371870994123E-2</v>
      </c>
      <c r="EK100">
        <v>5.39499437521333E-2</v>
      </c>
      <c r="EL100">
        <v>0.36796779238601102</v>
      </c>
      <c r="EM100">
        <v>0.15909665325164499</v>
      </c>
      <c r="EN100">
        <v>4.8989286248530599E-2</v>
      </c>
      <c r="EO100">
        <v>9.1003945500980302E-2</v>
      </c>
      <c r="EP100">
        <v>2.4982654293834498E-2</v>
      </c>
      <c r="EQ100">
        <v>-3.0733235741535799E-2</v>
      </c>
      <c r="ER100">
        <v>1.6195228186870698E-2</v>
      </c>
      <c r="ES100">
        <v>1.36334362790002E-2</v>
      </c>
      <c r="ET100">
        <v>3.6560250778340099E-3</v>
      </c>
      <c r="EU100">
        <v>6.8191073041474603E-3</v>
      </c>
      <c r="EV100">
        <v>1.9291882954204E-3</v>
      </c>
      <c r="EW100">
        <v>1.80458894987857E-4</v>
      </c>
      <c r="EX100">
        <v>0</v>
      </c>
      <c r="EY100">
        <v>-8.1123202728077297E-4</v>
      </c>
      <c r="EZ100">
        <v>-1.7056993787604401E-2</v>
      </c>
      <c r="FA100">
        <v>-3.5853831711948503E-2</v>
      </c>
      <c r="FB100">
        <v>1.8345690970144899</v>
      </c>
      <c r="FC100">
        <v>-0.51661833692652503</v>
      </c>
      <c r="FD100">
        <v>-0.129176276058623</v>
      </c>
      <c r="FE100">
        <v>-4.8474662915400204</v>
      </c>
      <c r="FF100">
        <v>-21.960736826302298</v>
      </c>
      <c r="FG100">
        <v>-330.77280460998497</v>
      </c>
      <c r="FH100">
        <v>-974.67151962668402</v>
      </c>
      <c r="FI100" t="s">
        <v>3</v>
      </c>
      <c r="FJ100">
        <v>2166.0465702389502</v>
      </c>
      <c r="FK100">
        <v>384.62936920910602</v>
      </c>
      <c r="FL100">
        <v>156.42022665399099</v>
      </c>
      <c r="FM100">
        <v>88.549795261681496</v>
      </c>
      <c r="FN100">
        <v>59.818240555302303</v>
      </c>
      <c r="FO100">
        <v>45.073200228844897</v>
      </c>
      <c r="FP100">
        <v>36.570034236955998</v>
      </c>
      <c r="FQ100">
        <v>31.300337691701401</v>
      </c>
      <c r="FR100">
        <v>27.902179819635499</v>
      </c>
      <c r="FS100">
        <v>25.690573942099999</v>
      </c>
      <c r="FT100">
        <v>24.296296296296301</v>
      </c>
      <c r="FU100">
        <v>23.5139052580152</v>
      </c>
      <c r="FV100">
        <v>23.232420284160099</v>
      </c>
      <c r="FW100">
        <v>23.402990188833499</v>
      </c>
      <c r="FX100">
        <v>24.025858971293601</v>
      </c>
      <c r="FY100">
        <v>25.150427837288799</v>
      </c>
      <c r="FZ100">
        <v>26.8888293113034</v>
      </c>
      <c r="GA100">
        <v>29.4507901492244</v>
      </c>
      <c r="GB100">
        <v>33.222822456400401</v>
      </c>
      <c r="GC100">
        <v>38.9585558298443</v>
      </c>
      <c r="GD100">
        <v>48.303510314351001</v>
      </c>
      <c r="GE100">
        <v>65.607712442539295</v>
      </c>
      <c r="GF100">
        <v>107.237588579141</v>
      </c>
      <c r="GG100">
        <v>334.80364922329397</v>
      </c>
      <c r="GH100">
        <v>-267.41525139012299</v>
      </c>
      <c r="GI100">
        <v>-92.396181907633604</v>
      </c>
      <c r="GJ100">
        <v>-54.840300582725803</v>
      </c>
      <c r="GK100">
        <v>-38.538307137633502</v>
      </c>
      <c r="GL100">
        <v>-29.465046131962801</v>
      </c>
      <c r="GM100">
        <v>-23.706368174717099</v>
      </c>
      <c r="GN100">
        <v>-19.739555444684999</v>
      </c>
      <c r="GO100">
        <v>-16.849279984177599</v>
      </c>
      <c r="GP100">
        <v>-14.6553105076907</v>
      </c>
      <c r="GQ100">
        <v>-12.9369913874097</v>
      </c>
      <c r="GR100">
        <v>-11.557563315931599</v>
      </c>
      <c r="GS100">
        <v>-10.427808653841399</v>
      </c>
      <c r="GT100">
        <v>-9.4870843003563099</v>
      </c>
      <c r="GU100">
        <v>-8.6927579443058196</v>
      </c>
      <c r="GV100">
        <v>-8.0140038189255307</v>
      </c>
      <c r="GW100">
        <v>-7.4279948135402298</v>
      </c>
      <c r="GX100">
        <v>-6.9174769126016598</v>
      </c>
      <c r="GY100">
        <v>-6.4691742730803501</v>
      </c>
      <c r="GZ100">
        <v>-6.07271124707328</v>
      </c>
      <c r="HA100">
        <v>-5.7198660714285703</v>
      </c>
      <c r="HB100">
        <v>-5.4040431094867598</v>
      </c>
      <c r="HC100">
        <v>-5.1198925476786403</v>
      </c>
      <c r="HD100">
        <v>-4.8630316920550598</v>
      </c>
      <c r="HE100">
        <v>-4.6298376014472202</v>
      </c>
      <c r="HF100">
        <v>-4.4172906668170899</v>
      </c>
      <c r="HG100">
        <v>-4.2228551393566596</v>
      </c>
      <c r="HH100">
        <v>-4.0443868341709699</v>
      </c>
      <c r="HI100">
        <v>-3.8800610794615702</v>
      </c>
      <c r="HJ100">
        <v>-3.7283159270395698</v>
      </c>
      <c r="HK100">
        <v>-3.58780699253452</v>
      </c>
      <c r="HL100">
        <v>-3.4573712471955198</v>
      </c>
      <c r="HM100">
        <v>-3.33599776427566</v>
      </c>
      <c r="HN100">
        <v>-3.2228039154284902</v>
      </c>
      <c r="HO100">
        <v>-3.11701587261732</v>
      </c>
      <c r="HP100">
        <v>-3.0179525371047999</v>
      </c>
      <c r="HQ100">
        <v>-2.9250122156298</v>
      </c>
      <c r="HR100">
        <v>-2.8376615133973599</v>
      </c>
      <c r="HS100">
        <v>-2.7554260270805799</v>
      </c>
      <c r="HT100">
        <v>-2.67788250800545</v>
      </c>
      <c r="HU100">
        <v>-2.60465223279909</v>
      </c>
      <c r="HV100">
        <v>-2.5353953709396402</v>
      </c>
      <c r="HW100">
        <v>-2.4698061794589599</v>
      </c>
      <c r="HX100">
        <v>-2.4076088871914698</v>
      </c>
      <c r="HY100">
        <v>-2.3485541564304402</v>
      </c>
      <c r="HZ100">
        <v>-2.2924160301497301</v>
      </c>
      <c r="IA100">
        <v>-2.2389892892142398</v>
      </c>
      <c r="IB100">
        <v>-2.18808715710419</v>
      </c>
      <c r="IC100">
        <v>-2.1395393002861498</v>
      </c>
      <c r="ID100">
        <v>-2.0931900809919801</v>
      </c>
      <c r="IE100">
        <v>-2.04889702621794</v>
      </c>
      <c r="IF100">
        <v>-2.0065294825426299</v>
      </c>
      <c r="IG100">
        <v>-1.9659674311316999</v>
      </c>
      <c r="IH100">
        <v>-1.9271004412428701</v>
      </c>
      <c r="II100">
        <v>-1.8898267438226299</v>
      </c>
      <c r="IJ100">
        <v>-1.8540524095178701</v>
      </c>
      <c r="IK100">
        <v>-1.8196906177116401</v>
      </c>
      <c r="IL100">
        <v>-1.7866610051106699</v>
      </c>
      <c r="IM100">
        <v>-1.7548890840284199</v>
      </c>
      <c r="IN100">
        <v>-1.7243057218720399</v>
      </c>
      <c r="IO100">
        <v>-1.6948466744987101</v>
      </c>
      <c r="IP100">
        <v>-1.66645216708958</v>
      </c>
      <c r="IQ100">
        <v>-1.6390665170272301</v>
      </c>
      <c r="IR100">
        <v>-1.61263779397864</v>
      </c>
      <c r="IS100">
        <v>-1.58711751299877</v>
      </c>
      <c r="IT100">
        <v>-1.5624603569968101</v>
      </c>
      <c r="IU100">
        <v>-1.53862392536084</v>
      </c>
      <c r="IV100">
        <v>-1.5155685059280299</v>
      </c>
      <c r="IW100">
        <v>-1.4932568678264799</v>
      </c>
      <c r="IX100">
        <v>-1.47165407300812</v>
      </c>
      <c r="IY100">
        <v>-1.4507273045478</v>
      </c>
      <c r="IZ100">
        <v>-1.4304457100053201</v>
      </c>
      <c r="JA100">
        <v>-1.41078025834139</v>
      </c>
      <c r="JB100">
        <v>-1.39170360904798</v>
      </c>
      <c r="JC100">
        <v>-1.3731899923016999</v>
      </c>
      <c r="JD100">
        <v>-1.35521509907945</v>
      </c>
      <c r="JE100">
        <v>-1.3377559802897601</v>
      </c>
      <c r="JF100">
        <v>-1.32079095407449</v>
      </c>
      <c r="JG100">
        <v>-1.30429952052402</v>
      </c>
      <c r="JH100">
        <v>-1.28826228312827</v>
      </c>
      <c r="JI100">
        <v>-1.27266087635479</v>
      </c>
      <c r="JJ100">
        <v>-1.2574778988076001</v>
      </c>
      <c r="JK100">
        <v>-1.2426968514744401</v>
      </c>
      <c r="JL100">
        <v>-1.22830208061947</v>
      </c>
      <c r="JM100">
        <v>-1.2142787249213001</v>
      </c>
      <c r="JN100">
        <v>-1.2006126664952299</v>
      </c>
      <c r="JO100">
        <v>-1.1872904854729001</v>
      </c>
      <c r="JP100">
        <v>-1.1742994178435699</v>
      </c>
      <c r="JQ100">
        <v>-1.16162731628879</v>
      </c>
      <c r="JR100">
        <v>-1.1492626137669899</v>
      </c>
      <c r="JS100">
        <v>-1.13719428962694</v>
      </c>
      <c r="JT100">
        <v>-1.1254118380487099</v>
      </c>
      <c r="JU100">
        <v>-1.1139052386291799</v>
      </c>
      <c r="JV100">
        <v>-1.10266492894485</v>
      </c>
      <c r="JW100">
        <v>-1.0916817789397799</v>
      </c>
      <c r="JX100">
        <v>-1.0809470669994501</v>
      </c>
      <c r="JY100">
        <v>-1.0704524575832699</v>
      </c>
      <c r="JZ100">
        <v>-1.06018998029934</v>
      </c>
      <c r="KA100">
        <v>-1.0501520103148201</v>
      </c>
      <c r="KB100">
        <v>-1.04033125000413</v>
      </c>
      <c r="KC100">
        <v>-1.0307207117452699</v>
      </c>
      <c r="KD100">
        <v>-1.0213137017818099</v>
      </c>
      <c r="KE100">
        <v>-1.0121038050749001</v>
      </c>
      <c r="KF100">
        <v>-1.0030848710754801</v>
      </c>
      <c r="KG100">
        <v>-0.99425100035268998</v>
      </c>
      <c r="KH100">
        <v>-0.98559653201917197</v>
      </c>
      <c r="KI100">
        <v>-0.97711603189887297</v>
      </c>
      <c r="KJ100">
        <v>-0.96880428138696295</v>
      </c>
      <c r="KK100">
        <v>-0.96065626695537598</v>
      </c>
      <c r="KL100">
        <v>-0.95266717026102798</v>
      </c>
      <c r="KM100">
        <v>-0.94483235881694105</v>
      </c>
      <c r="KN100">
        <v>-0.93714737718949104</v>
      </c>
      <c r="KO100">
        <v>-0.92960793868768699</v>
      </c>
      <c r="KP100">
        <v>-0.92220991751289305</v>
      </c>
      <c r="KQ100">
        <v>-0.914949341339656</v>
      </c>
      <c r="KR100">
        <v>-0.90782238430047302</v>
      </c>
      <c r="KS100">
        <v>-0.90082536034918503</v>
      </c>
      <c r="KT100">
        <v>-0.893954716979526</v>
      </c>
      <c r="KU100">
        <v>-0.88720702927697503</v>
      </c>
      <c r="KV100">
        <v>-0.88057899428358299</v>
      </c>
      <c r="KW100">
        <v>-0.87406742565683404</v>
      </c>
      <c r="KX100">
        <v>-0.86766924860489902</v>
      </c>
      <c r="KY100">
        <v>-0.86138149508183404</v>
      </c>
      <c r="KZ100">
        <v>-0.85520129922737997</v>
      </c>
      <c r="LA100">
        <v>-0.849125893037042</v>
      </c>
      <c r="LB100">
        <v>-0.84315260224906297</v>
      </c>
      <c r="LC100">
        <v>-0.83727884243579798</v>
      </c>
      <c r="LD100">
        <v>-0.83150211528780305</v>
      </c>
      <c r="LE100">
        <v>-0.825820005079694</v>
      </c>
      <c r="LF100">
        <v>-0.82023017530755604</v>
      </c>
      <c r="LG100">
        <v>-0.81473036548831201</v>
      </c>
      <c r="LH100">
        <v>-0.80931838811206702</v>
      </c>
      <c r="LI100">
        <v>-0.80399212573901702</v>
      </c>
      <c r="LJ100">
        <v>-0.79874952823303202</v>
      </c>
      <c r="LK100">
        <v>-0.79358861012449</v>
      </c>
      <c r="LL100">
        <v>-0.78850744809542495</v>
      </c>
      <c r="LM100">
        <v>-0.78350417858043597</v>
      </c>
      <c r="LN100">
        <v>-0.77857699547724701</v>
      </c>
      <c r="LO100">
        <v>-0.77372414796111899</v>
      </c>
      <c r="LP100">
        <v>-0.76894393839769803</v>
      </c>
      <c r="LQ100">
        <v>-0.76423472034919704</v>
      </c>
    </row>
    <row r="101" spans="1:329" ht="3.75" customHeight="1" x14ac:dyDescent="0.25">
      <c r="A101">
        <v>0.893620814041864</v>
      </c>
      <c r="B101">
        <v>-0.15082577877723799</v>
      </c>
      <c r="C101">
        <v>4.6372024759586399E-2</v>
      </c>
      <c r="D101">
        <v>8.4685925395931005E-2</v>
      </c>
      <c r="E101">
        <v>4.4511978588396998E-2</v>
      </c>
      <c r="F101">
        <v>-5.0994282208670097E-2</v>
      </c>
      <c r="G101">
        <v>-0.210135709698094</v>
      </c>
      <c r="H101">
        <v>-0.43130261112489798</v>
      </c>
      <c r="I101">
        <v>-0.42927744779127702</v>
      </c>
      <c r="J101">
        <v>-0.13052566108622199</v>
      </c>
      <c r="K101">
        <v>0.15330842296528099</v>
      </c>
      <c r="L101">
        <v>-0.96587745075236997</v>
      </c>
      <c r="M101">
        <v>0.63172203883303202</v>
      </c>
      <c r="N101">
        <v>1.6790592377128799</v>
      </c>
      <c r="O101">
        <v>2.2310960766174601E-2</v>
      </c>
      <c r="P101">
        <v>-0.110506296678637</v>
      </c>
      <c r="Q101">
        <v>0.21557104181322201</v>
      </c>
      <c r="R101">
        <v>0.102969125908337</v>
      </c>
      <c r="S101">
        <v>1.76419027394858</v>
      </c>
      <c r="T101">
        <v>-2.2956953774100199</v>
      </c>
      <c r="U101">
        <v>0.49583947275083901</v>
      </c>
      <c r="V101">
        <v>-3.9908591733447199E-2</v>
      </c>
      <c r="W101">
        <v>0.272280610663311</v>
      </c>
      <c r="X101">
        <v>0.86139855324889603</v>
      </c>
      <c r="Y101">
        <v>-1.8922047829884101</v>
      </c>
      <c r="Z101">
        <v>-0.28190701089013298</v>
      </c>
      <c r="AA101">
        <v>2.4338262216910399E-2</v>
      </c>
      <c r="AB101">
        <v>0.37244457312756502</v>
      </c>
      <c r="AC101">
        <v>-8.5202826045071303E-2</v>
      </c>
      <c r="AD101">
        <v>-0.55735034438533504</v>
      </c>
      <c r="AE101">
        <v>-0.10296107983595899</v>
      </c>
      <c r="AF101">
        <v>0.71383562954555202</v>
      </c>
      <c r="AG101">
        <v>1.6515320334068999</v>
      </c>
      <c r="AH101">
        <v>0.19025063978323101</v>
      </c>
      <c r="AI101">
        <v>0.868591056264854</v>
      </c>
      <c r="AJ101">
        <v>1.1957118239684199</v>
      </c>
      <c r="AK101">
        <v>0.41079318377475099</v>
      </c>
      <c r="AL101">
        <v>0.12464770566544101</v>
      </c>
      <c r="AM101">
        <v>-0.15299474386539599</v>
      </c>
      <c r="AN101">
        <v>-1.2280161846412301</v>
      </c>
      <c r="AO101">
        <v>-1.8010825908107999</v>
      </c>
      <c r="AP101">
        <v>-9.3202190493992795E-2</v>
      </c>
      <c r="AQ101">
        <v>0.89693459058372405</v>
      </c>
      <c r="AR101">
        <v>2.3603018349591398</v>
      </c>
      <c r="AS101">
        <v>0.19285786917748601</v>
      </c>
      <c r="AT101">
        <v>0.82608159858675501</v>
      </c>
      <c r="AU101">
        <v>1.9933689273974999</v>
      </c>
      <c r="AV101">
        <v>1.0146103892043401</v>
      </c>
      <c r="AW101">
        <v>0.67720454733373303</v>
      </c>
      <c r="AX101">
        <v>1.20157086838489</v>
      </c>
      <c r="AY101">
        <v>-0.20073447545225501</v>
      </c>
      <c r="AZ101">
        <v>0.75777883741579699</v>
      </c>
      <c r="BA101">
        <v>-7.7743037598706604</v>
      </c>
      <c r="BB101">
        <v>0.39921013282048401</v>
      </c>
      <c r="BC101">
        <v>-0.14208586718486799</v>
      </c>
      <c r="BD101">
        <v>0.23317377295765701</v>
      </c>
      <c r="BE101">
        <v>-2.83609657335258</v>
      </c>
      <c r="BF101">
        <v>0.205424276666622</v>
      </c>
      <c r="BG101">
        <v>0.11047202616638201</v>
      </c>
      <c r="BH101">
        <v>0.63319644092850202</v>
      </c>
      <c r="BI101">
        <v>0.60706348608040295</v>
      </c>
      <c r="BJ101">
        <v>0.23651726477665599</v>
      </c>
      <c r="BK101">
        <v>1.9415884412057001E-2</v>
      </c>
      <c r="BL101">
        <v>-0.11086692703937299</v>
      </c>
      <c r="BM101">
        <v>0.101515838212594</v>
      </c>
      <c r="BN101">
        <v>-0.30202790892064801</v>
      </c>
      <c r="BO101">
        <v>0.18449644543902699</v>
      </c>
      <c r="BP101">
        <v>0.64436279367224703</v>
      </c>
      <c r="BQ101">
        <v>-0.18951192901129099</v>
      </c>
      <c r="BR101">
        <v>0.84509054673456996</v>
      </c>
      <c r="BS101">
        <v>-1.0282853246017201</v>
      </c>
      <c r="BT101">
        <v>8.8340310304216292</v>
      </c>
      <c r="BU101">
        <v>0.77466431582768402</v>
      </c>
      <c r="BV101">
        <v>2.9884241038312802</v>
      </c>
      <c r="BW101">
        <v>0.14343098060130599</v>
      </c>
      <c r="BX101">
        <v>0.42352756984498002</v>
      </c>
      <c r="BY101">
        <v>11.3781825454291</v>
      </c>
      <c r="BZ101">
        <v>9.8122601802694595E-2</v>
      </c>
      <c r="CA101">
        <v>9.2634288820263103E-2</v>
      </c>
      <c r="CB101">
        <v>-0.104555227852053</v>
      </c>
      <c r="CC101">
        <v>-0.23023773075696799</v>
      </c>
      <c r="CD101">
        <v>0.185669190435232</v>
      </c>
      <c r="CE101">
        <v>0.31225254367914901</v>
      </c>
      <c r="CF101">
        <v>1.1740488930313699</v>
      </c>
      <c r="CG101">
        <v>0.21932962475713599</v>
      </c>
      <c r="CH101">
        <v>-0.68008893850600804</v>
      </c>
      <c r="CI101">
        <v>0.44197978439276298</v>
      </c>
      <c r="CJ101">
        <v>-1.42966621364058</v>
      </c>
      <c r="CK101">
        <v>-3.03531524042981E-2</v>
      </c>
      <c r="CL101">
        <v>12.3188380303642</v>
      </c>
      <c r="CM101">
        <v>0.16233477512481501</v>
      </c>
      <c r="CN101">
        <v>4.8628172371821599E-2</v>
      </c>
      <c r="CO101">
        <v>-1.5462472646799299</v>
      </c>
      <c r="CP101">
        <v>39.203791566126903</v>
      </c>
      <c r="CQ101">
        <v>0.40749817568791002</v>
      </c>
      <c r="CR101">
        <v>0.82697699862555996</v>
      </c>
      <c r="CS101">
        <v>1.4633058140661399</v>
      </c>
      <c r="CT101">
        <v>0.14468726256421999</v>
      </c>
      <c r="CU101">
        <v>-0.178016869518691</v>
      </c>
      <c r="CV101">
        <v>0.28855822413794902</v>
      </c>
      <c r="CW101">
        <v>0.21956134604637301</v>
      </c>
      <c r="CX101">
        <v>0.29552874338980401</v>
      </c>
      <c r="CY101">
        <v>0.27355078308021202</v>
      </c>
      <c r="CZ101">
        <v>-8.9607888040264694E-3</v>
      </c>
      <c r="DA101">
        <v>0.103894331136621</v>
      </c>
      <c r="DB101">
        <v>1.0115340570004401</v>
      </c>
      <c r="DC101">
        <v>0.22541293834612999</v>
      </c>
      <c r="DD101">
        <v>0.12815201504790899</v>
      </c>
      <c r="DE101">
        <v>0.14523580226819699</v>
      </c>
      <c r="DF101">
        <v>0.33200622282089798</v>
      </c>
      <c r="DG101">
        <v>-7.9768443289819704E-2</v>
      </c>
      <c r="DH101">
        <v>-0.13582600883496601</v>
      </c>
      <c r="DI101">
        <v>0.50718067858791305</v>
      </c>
      <c r="DJ101">
        <v>7.9104490128106594E-2</v>
      </c>
      <c r="DK101">
        <v>-1.2519705854021001E-2</v>
      </c>
      <c r="DL101">
        <v>1.0310517739834599</v>
      </c>
      <c r="DM101">
        <v>0.462401902950898</v>
      </c>
      <c r="DN101">
        <v>0.199919531833464</v>
      </c>
      <c r="DO101">
        <v>2.3827690188047801</v>
      </c>
      <c r="DP101">
        <v>0.31452162205964601</v>
      </c>
      <c r="DQ101">
        <v>0.52208019425638796</v>
      </c>
      <c r="DR101">
        <v>5.25024950107362E-2</v>
      </c>
      <c r="DS101">
        <v>0.110255685034527</v>
      </c>
      <c r="DT101">
        <v>0.122912410493212</v>
      </c>
      <c r="DU101">
        <v>1.1763498599270901</v>
      </c>
      <c r="DV101">
        <v>0.126066202301302</v>
      </c>
      <c r="DW101">
        <v>-1.05918299271732</v>
      </c>
      <c r="DX101">
        <v>0.17783008165226999</v>
      </c>
      <c r="DY101">
        <v>0.14462798838028501</v>
      </c>
      <c r="DZ101">
        <v>8.2338329474788002E-2</v>
      </c>
      <c r="EA101">
        <v>-0.45131162286508902</v>
      </c>
      <c r="EB101">
        <v>0.16362632510310601</v>
      </c>
      <c r="EC101">
        <v>0.154362670356579</v>
      </c>
      <c r="ED101">
        <v>0.71866267932543204</v>
      </c>
      <c r="EE101">
        <v>0.36067804379690299</v>
      </c>
      <c r="EF101">
        <v>-1.9640136636022699E-2</v>
      </c>
      <c r="EG101">
        <v>3.6530245905863699E-2</v>
      </c>
      <c r="EH101">
        <v>-7.6403826872706707E-2</v>
      </c>
      <c r="EI101">
        <v>1.2678932135322301E-2</v>
      </c>
      <c r="EJ101">
        <v>-6.7088970902088901E-2</v>
      </c>
      <c r="EK101">
        <v>-0.356913050720644</v>
      </c>
      <c r="EL101">
        <v>1.28567684505027E-2</v>
      </c>
      <c r="EM101">
        <v>3.1880609958079703E-2</v>
      </c>
      <c r="EN101">
        <v>-4.6639200243054901E-3</v>
      </c>
      <c r="EO101">
        <v>1.18907539780733E-3</v>
      </c>
      <c r="EP101">
        <v>5.9954900019429498E-2</v>
      </c>
      <c r="EQ101">
        <v>1.60720663061979E-2</v>
      </c>
      <c r="ER101">
        <v>7.5505051092675498E-3</v>
      </c>
      <c r="ES101">
        <v>4.3789240317836001E-2</v>
      </c>
      <c r="ET101">
        <v>4.32069534421367E-3</v>
      </c>
      <c r="EU101">
        <v>2.0551886703474902E-2</v>
      </c>
      <c r="EV101">
        <v>2.6760966767093398E-4</v>
      </c>
      <c r="EW101">
        <v>0</v>
      </c>
      <c r="EX101">
        <v>-2.3428472617506899E-4</v>
      </c>
      <c r="EY101">
        <v>-2.88867031696089E-2</v>
      </c>
      <c r="EZ101">
        <v>-4.6471614604118097E-2</v>
      </c>
      <c r="FA101">
        <v>0.20693372025488499</v>
      </c>
      <c r="FB101">
        <v>-0.31185796707843</v>
      </c>
      <c r="FC101">
        <v>0.92687808139426697</v>
      </c>
      <c r="FD101">
        <v>-1.9162519742888899</v>
      </c>
      <c r="FE101">
        <v>4.4094068000657103</v>
      </c>
      <c r="FF101">
        <v>-52.224770870374499</v>
      </c>
      <c r="FG101">
        <v>-122.111290114309</v>
      </c>
      <c r="FH101">
        <v>-558.83757333035499</v>
      </c>
      <c r="FI101" t="s">
        <v>3</v>
      </c>
      <c r="FJ101">
        <v>2785.3341861562299</v>
      </c>
      <c r="FK101">
        <v>489.10442277191299</v>
      </c>
      <c r="FL101">
        <v>197.11538461538501</v>
      </c>
      <c r="FM101">
        <v>110.813188407391</v>
      </c>
      <c r="FN101">
        <v>74.483836274934106</v>
      </c>
      <c r="FO101">
        <v>55.946398215438897</v>
      </c>
      <c r="FP101">
        <v>45.329516105094797</v>
      </c>
      <c r="FQ101">
        <v>38.813754546442901</v>
      </c>
      <c r="FR101">
        <v>34.678980104654201</v>
      </c>
      <c r="FS101">
        <v>32.067878704882702</v>
      </c>
      <c r="FT101">
        <v>30.527444241810802</v>
      </c>
      <c r="FU101">
        <v>29.818181818181799</v>
      </c>
      <c r="FV101">
        <v>29.8302309056645</v>
      </c>
      <c r="FW101">
        <v>30.549802476759201</v>
      </c>
      <c r="FX101">
        <v>32.056928585501701</v>
      </c>
      <c r="FY101">
        <v>34.554950952989302</v>
      </c>
      <c r="FZ101">
        <v>38.453940976170102</v>
      </c>
      <c r="GA101">
        <v>44.582021257296297</v>
      </c>
      <c r="GB101">
        <v>54.779008488240798</v>
      </c>
      <c r="GC101">
        <v>73.975189570645696</v>
      </c>
      <c r="GD101">
        <v>121.104857856362</v>
      </c>
      <c r="GE101">
        <v>398.46344344066199</v>
      </c>
      <c r="GF101">
        <v>-271.00672294495303</v>
      </c>
      <c r="GG101">
        <v>-97.009487821859693</v>
      </c>
      <c r="GH101">
        <v>-57.756569664224799</v>
      </c>
      <c r="GI101">
        <v>-40.522093824020402</v>
      </c>
      <c r="GJ101">
        <v>-30.890603566529499</v>
      </c>
      <c r="GK101">
        <v>-24.769902203162399</v>
      </c>
      <c r="GL101">
        <v>-20.554242098106599</v>
      </c>
      <c r="GM101">
        <v>-17.4854082393563</v>
      </c>
      <c r="GN101">
        <v>-15.159050281981299</v>
      </c>
      <c r="GO101">
        <v>-13.340015144374799</v>
      </c>
      <c r="GP101">
        <v>-11.8823599332346</v>
      </c>
      <c r="GQ101">
        <v>-10.6907991222029</v>
      </c>
      <c r="GR101">
        <v>-9.7005396729188007</v>
      </c>
      <c r="GS101">
        <v>-8.8660284073645901</v>
      </c>
      <c r="GT101">
        <v>-8.1543332977298402</v>
      </c>
      <c r="GU101">
        <v>-7.5410765467633203</v>
      </c>
      <c r="GV101">
        <v>-7.0078417921025302</v>
      </c>
      <c r="GW101">
        <v>-6.5404681434717897</v>
      </c>
      <c r="GX101">
        <v>-6.1278966529127503</v>
      </c>
      <c r="GY101">
        <v>-5.7613714819571298</v>
      </c>
      <c r="GZ101">
        <v>-5.4338749295556301</v>
      </c>
      <c r="HA101">
        <v>-5.1397203103552602</v>
      </c>
      <c r="HB101">
        <v>-4.8742536279778799</v>
      </c>
      <c r="HC101">
        <v>-4.6336316509981703</v>
      </c>
      <c r="HD101">
        <v>-4.4146545578594401</v>
      </c>
      <c r="HE101">
        <v>-4.2146381578947398</v>
      </c>
      <c r="HF101">
        <v>-4.0313152180246696</v>
      </c>
      <c r="HG101">
        <v>-3.8627584696123001</v>
      </c>
      <c r="HH101">
        <v>-3.7073199546445599</v>
      </c>
      <c r="HI101">
        <v>-3.563582819743</v>
      </c>
      <c r="HJ101">
        <v>-3.4303226884470401</v>
      </c>
      <c r="HK101">
        <v>-3.3064764722497499</v>
      </c>
      <c r="HL101">
        <v>-3.1911170087137699</v>
      </c>
      <c r="HM101">
        <v>-3.0834323009593398</v>
      </c>
      <c r="HN101">
        <v>-2.9827084179999801</v>
      </c>
      <c r="HO101">
        <v>-2.88831532818695</v>
      </c>
      <c r="HP101">
        <v>-2.7996950982484901</v>
      </c>
      <c r="HQ101">
        <v>-2.7163520120954798</v>
      </c>
      <c r="HR101">
        <v>-2.6378442567290201</v>
      </c>
      <c r="HS101">
        <v>-2.5637768944571402</v>
      </c>
      <c r="HT101">
        <v>-2.4937958964704601</v>
      </c>
      <c r="HU101">
        <v>-2.4275830565113501</v>
      </c>
      <c r="HV101">
        <v>-2.3648516377628899</v>
      </c>
      <c r="HW101">
        <v>-2.3053426333260201</v>
      </c>
      <c r="HX101">
        <v>-2.2488215423555999</v>
      </c>
      <c r="HY101">
        <v>-2.1950755813108001</v>
      </c>
      <c r="HZ101">
        <v>-2.1439112637743101</v>
      </c>
      <c r="IA101">
        <v>-2.0951522936229798</v>
      </c>
      <c r="IB101">
        <v>-2.0486377255441002</v>
      </c>
      <c r="IC101">
        <v>-2.0042203544147599</v>
      </c>
      <c r="ID101">
        <v>-1.96176530123391</v>
      </c>
      <c r="IE101">
        <v>-1.9211487683805499</v>
      </c>
      <c r="IF101">
        <v>-1.88225694117647</v>
      </c>
      <c r="IG101">
        <v>-1.8449850162222501</v>
      </c>
      <c r="IH101">
        <v>-1.8092363398840401</v>
      </c>
      <c r="II101">
        <v>-1.77492164274044</v>
      </c>
      <c r="IJ101">
        <v>-1.74195835783943</v>
      </c>
      <c r="IK101">
        <v>-1.7102700123324399</v>
      </c>
      <c r="IL101">
        <v>-1.6797856835032401</v>
      </c>
      <c r="IM101">
        <v>-1.6504395114371899</v>
      </c>
      <c r="IN101">
        <v>-1.62217026161977</v>
      </c>
      <c r="IO101">
        <v>-1.59492093164186</v>
      </c>
      <c r="IP101">
        <v>-1.56863839694806</v>
      </c>
      <c r="IQ101">
        <v>-1.5432730912144501</v>
      </c>
      <c r="IR101">
        <v>-1.5187787174998399</v>
      </c>
      <c r="IS101">
        <v>-1.495111986795</v>
      </c>
      <c r="IT101">
        <v>-1.4722323810084501</v>
      </c>
      <c r="IU101">
        <v>-1.4501019377854201</v>
      </c>
      <c r="IV101">
        <v>-1.4286850548671901</v>
      </c>
      <c r="IW101">
        <v>-1.40794831196748</v>
      </c>
      <c r="IX101">
        <v>-1.3878603083768399</v>
      </c>
      <c r="IY101">
        <v>-1.3683915147110699</v>
      </c>
      <c r="IZ101">
        <v>-1.3495141373978701</v>
      </c>
      <c r="JA101">
        <v>-1.33120199465276</v>
      </c>
      <c r="JB101">
        <v>-1.31343040283235</v>
      </c>
      <c r="JC101">
        <v>-1.29617607217363</v>
      </c>
      <c r="JD101">
        <v>-1.27941701103421</v>
      </c>
      <c r="JE101">
        <v>-1.2631324378417399</v>
      </c>
      <c r="JF101">
        <v>-1.24730270004368</v>
      </c>
      <c r="JG101">
        <v>-1.2319091994214999</v>
      </c>
      <c r="JH101">
        <v>-1.2169343231982299</v>
      </c>
      <c r="JI101">
        <v>-1.20236138042573</v>
      </c>
      <c r="JJ101">
        <v>-1.18817454318914</v>
      </c>
      <c r="JK101">
        <v>-1.1743587922115299</v>
      </c>
      <c r="JL101">
        <v>-1.16089986648204</v>
      </c>
      <c r="JM101">
        <v>-1.14778421656729</v>
      </c>
      <c r="JN101">
        <v>-1.13499896129779</v>
      </c>
      <c r="JO101">
        <v>-1.12253184755049</v>
      </c>
      <c r="JP101">
        <v>-1.11037121287399</v>
      </c>
      <c r="JQ101">
        <v>-1.09850595072652</v>
      </c>
      <c r="JR101">
        <v>-1.0869254781177999</v>
      </c>
      <c r="JS101">
        <v>-1.0756197054641601</v>
      </c>
      <c r="JT101">
        <v>-1.06457900848392</v>
      </c>
      <c r="JU101">
        <v>-1.05379420197463</v>
      </c>
      <c r="JV101">
        <v>-1.04325651532802</v>
      </c>
      <c r="JW101">
        <v>-1.0329575696507101</v>
      </c>
      <c r="JX101">
        <v>-1.0228893563699899</v>
      </c>
      <c r="JY101">
        <v>-1.0130442172142999</v>
      </c>
      <c r="JZ101">
        <v>-1.0034148254671</v>
      </c>
      <c r="KA101">
        <v>-0.993994168401372</v>
      </c>
      <c r="KB101">
        <v>-0.98477553080945801</v>
      </c>
      <c r="KC101">
        <v>-0.975752479549989</v>
      </c>
      <c r="KD101">
        <v>-0.96691884903983705</v>
      </c>
      <c r="KE101">
        <v>-0.95826872762484205</v>
      </c>
      <c r="KF101">
        <v>-0.94979644476826097</v>
      </c>
      <c r="KG101">
        <v>-0.94149655900066798</v>
      </c>
      <c r="KH101">
        <v>-0.93336384657937799</v>
      </c>
      <c r="KI101">
        <v>-0.92539329080946198</v>
      </c>
      <c r="KJ101">
        <v>-0.91758007198207403</v>
      </c>
      <c r="KK101">
        <v>-0.90991955788912804</v>
      </c>
      <c r="KL101">
        <v>-0.90240729487643301</v>
      </c>
      <c r="KM101">
        <v>-0.89503899940020004</v>
      </c>
      <c r="KN101">
        <v>-0.88781055005440901</v>
      </c>
      <c r="KO101">
        <v>-0.88071798003887902</v>
      </c>
      <c r="KP101">
        <v>-0.87375747004007498</v>
      </c>
      <c r="KQ101">
        <v>-0.86692534149867195</v>
      </c>
      <c r="KR101">
        <v>-0.86021805023974496</v>
      </c>
      <c r="KS101">
        <v>-0.85363218044314304</v>
      </c>
      <c r="KT101">
        <v>-0.84716443893318705</v>
      </c>
      <c r="KU101">
        <v>-0.84081164976824396</v>
      </c>
      <c r="KV101">
        <v>-0.83457074911209805</v>
      </c>
      <c r="KW101">
        <v>-0.82843878037023</v>
      </c>
      <c r="KX101">
        <v>-0.822412889575309</v>
      </c>
      <c r="KY101">
        <v>-0.816490321007181</v>
      </c>
      <c r="KZ101">
        <v>-0.81066841303368498</v>
      </c>
      <c r="LA101">
        <v>-0.80494459415947905</v>
      </c>
      <c r="LB101">
        <v>-0.79931637927091903</v>
      </c>
      <c r="LC101">
        <v>-0.79378136606580796</v>
      </c>
      <c r="LD101">
        <v>-0.78833723165753899</v>
      </c>
      <c r="LE101">
        <v>-0.78298172934383803</v>
      </c>
      <c r="LF101">
        <v>-0.77771268553093098</v>
      </c>
      <c r="LG101">
        <v>-0.77252799680453599</v>
      </c>
      <c r="LH101">
        <v>-0.76742562713960205</v>
      </c>
      <c r="LI101">
        <v>-0.76240360524125805</v>
      </c>
      <c r="LJ101">
        <v>-0.75746002200983797</v>
      </c>
      <c r="LK101">
        <v>-0.75259302812335305</v>
      </c>
      <c r="LL101">
        <v>-0.74780083173112299</v>
      </c>
      <c r="LM101">
        <v>-0.74308169625269305</v>
      </c>
      <c r="LN101">
        <v>-0.73843393827650095</v>
      </c>
      <c r="LO101">
        <v>-0.73385592555309198</v>
      </c>
      <c r="LP101">
        <v>-0.72934607507798099</v>
      </c>
      <c r="LQ101">
        <v>-0.72490285125955001</v>
      </c>
    </row>
    <row r="102" spans="1:329" ht="3.75" customHeight="1" x14ac:dyDescent="0.25">
      <c r="A102">
        <v>-0.172159777737772</v>
      </c>
      <c r="B102">
        <v>0.12631596434023901</v>
      </c>
      <c r="C102">
        <v>0.17887906879315399</v>
      </c>
      <c r="D102">
        <v>6.49189523893621E-2</v>
      </c>
      <c r="E102">
        <v>-0.35349731686105301</v>
      </c>
      <c r="F102">
        <v>0.30768690232281198</v>
      </c>
      <c r="G102">
        <v>-0.21539320981188201</v>
      </c>
      <c r="H102">
        <v>0.230245033731629</v>
      </c>
      <c r="I102">
        <v>-0.55762792187944898</v>
      </c>
      <c r="J102">
        <v>0.186418455576738</v>
      </c>
      <c r="K102">
        <v>-0.221406052695202</v>
      </c>
      <c r="L102">
        <v>1.6972565114248299</v>
      </c>
      <c r="M102">
        <v>0.70604413968894197</v>
      </c>
      <c r="N102">
        <v>-1.78959318949457</v>
      </c>
      <c r="O102">
        <v>8.6861892854935494E-2</v>
      </c>
      <c r="P102">
        <v>-0.11056603467227499</v>
      </c>
      <c r="Q102">
        <v>6.2013541157840503E-2</v>
      </c>
      <c r="R102">
        <v>-0.85843815020776304</v>
      </c>
      <c r="S102">
        <v>-0.251511223657927</v>
      </c>
      <c r="T102">
        <v>0.66230571032227503</v>
      </c>
      <c r="U102">
        <v>-0.41091387199986401</v>
      </c>
      <c r="V102">
        <v>-0.767860334442938</v>
      </c>
      <c r="W102">
        <v>0.358827988192364</v>
      </c>
      <c r="X102">
        <v>-0.22045675384631999</v>
      </c>
      <c r="Y102">
        <v>0.107642453326592</v>
      </c>
      <c r="Z102">
        <v>0.31290218008292903</v>
      </c>
      <c r="AA102">
        <v>1.0078345434948699</v>
      </c>
      <c r="AB102">
        <v>-0.41868571519043202</v>
      </c>
      <c r="AC102">
        <v>8.3629810288401898E-2</v>
      </c>
      <c r="AD102">
        <v>93.414571542623705</v>
      </c>
      <c r="AE102">
        <v>0.37522169765926</v>
      </c>
      <c r="AF102">
        <v>0.60950520311848699</v>
      </c>
      <c r="AG102">
        <v>-3.8034675825264E-2</v>
      </c>
      <c r="AH102">
        <v>-8.3199244001656694E-2</v>
      </c>
      <c r="AI102">
        <v>0.46851229344683998</v>
      </c>
      <c r="AJ102">
        <v>1.7283717698127099</v>
      </c>
      <c r="AK102">
        <v>0.461408328141174</v>
      </c>
      <c r="AL102">
        <v>6.88972581106881E-2</v>
      </c>
      <c r="AM102">
        <v>18.6888751276738</v>
      </c>
      <c r="AN102">
        <v>0.10579907848286201</v>
      </c>
      <c r="AO102">
        <v>-0.92057309859464997</v>
      </c>
      <c r="AP102">
        <v>0.45957844032700002</v>
      </c>
      <c r="AQ102">
        <v>0.41563624987750097</v>
      </c>
      <c r="AR102">
        <v>-0.56916702237411698</v>
      </c>
      <c r="AS102">
        <v>0.82339264459773498</v>
      </c>
      <c r="AT102">
        <v>-0.187664297341012</v>
      </c>
      <c r="AU102">
        <v>-0.20220374724126999</v>
      </c>
      <c r="AV102">
        <v>3.7986098123346599</v>
      </c>
      <c r="AW102">
        <v>0.20425892239965501</v>
      </c>
      <c r="AX102">
        <v>-0.13781030208013301</v>
      </c>
      <c r="AY102">
        <v>-29.543169727041601</v>
      </c>
      <c r="AZ102">
        <v>5.6060293472919902</v>
      </c>
      <c r="BA102">
        <v>-4.3206296882822799E-2</v>
      </c>
      <c r="BB102">
        <v>-0.358266509181079</v>
      </c>
      <c r="BC102">
        <v>0.19484142055217801</v>
      </c>
      <c r="BD102">
        <v>0.47624770371660602</v>
      </c>
      <c r="BE102">
        <v>0.95540727150054205</v>
      </c>
      <c r="BF102">
        <v>-1.6032858104624399</v>
      </c>
      <c r="BG102">
        <v>2.6112010232420598E-3</v>
      </c>
      <c r="BH102">
        <v>-2.22672596412625</v>
      </c>
      <c r="BI102">
        <v>-0.24697656624762299</v>
      </c>
      <c r="BJ102">
        <v>-6.9550119739155303</v>
      </c>
      <c r="BK102">
        <v>0.24238016099045401</v>
      </c>
      <c r="BL102">
        <v>-7.6864621353956497E-2</v>
      </c>
      <c r="BM102">
        <v>-0.60669296526736105</v>
      </c>
      <c r="BN102">
        <v>-9.7882599742442095E-2</v>
      </c>
      <c r="BO102">
        <v>8.2577202938699408</v>
      </c>
      <c r="BP102">
        <v>7.1189188750206106E-2</v>
      </c>
      <c r="BQ102">
        <v>0.566749604059684</v>
      </c>
      <c r="BR102">
        <v>2.1898344721506799E-2</v>
      </c>
      <c r="BS102">
        <v>-7.3293199718486995E-2</v>
      </c>
      <c r="BT102">
        <v>0.41748709162900799</v>
      </c>
      <c r="BU102">
        <v>-0.766831421945396</v>
      </c>
      <c r="BV102">
        <v>6.9525108001900704E-2</v>
      </c>
      <c r="BW102">
        <v>-0.75471790185661403</v>
      </c>
      <c r="BX102">
        <v>-8.1720638448259997E-2</v>
      </c>
      <c r="BY102">
        <v>-7.5370889811657293E-2</v>
      </c>
      <c r="BZ102">
        <v>1.44531008134779E-2</v>
      </c>
      <c r="CA102">
        <v>0.494302826573572</v>
      </c>
      <c r="CB102">
        <v>1.02679282142522</v>
      </c>
      <c r="CC102">
        <v>2.7581782008470399</v>
      </c>
      <c r="CD102">
        <v>-6.4016059549637697E-2</v>
      </c>
      <c r="CE102">
        <v>-0.20006484712583</v>
      </c>
      <c r="CF102">
        <v>-1.5751453524724499</v>
      </c>
      <c r="CG102">
        <v>-0.30428272318091298</v>
      </c>
      <c r="CH102">
        <v>1.0425964396905201</v>
      </c>
      <c r="CI102">
        <v>0.28698656693939201</v>
      </c>
      <c r="CJ102">
        <v>0.70891743871525303</v>
      </c>
      <c r="CK102">
        <v>0.70741035081784698</v>
      </c>
      <c r="CL102">
        <v>-0.46936617224203803</v>
      </c>
      <c r="CM102">
        <v>-1.6987229963353301</v>
      </c>
      <c r="CN102">
        <v>-0.57608974918162204</v>
      </c>
      <c r="CO102">
        <v>0.401432890687352</v>
      </c>
      <c r="CP102">
        <v>0.17962549282610099</v>
      </c>
      <c r="CQ102">
        <v>-6.4196355561841703</v>
      </c>
      <c r="CR102">
        <v>0.21565039683002199</v>
      </c>
      <c r="CS102">
        <v>4.1348493402423401</v>
      </c>
      <c r="CT102">
        <v>0.26230687929090102</v>
      </c>
      <c r="CU102">
        <v>-8.7431187948530196E-3</v>
      </c>
      <c r="CV102">
        <v>0.17979381493516</v>
      </c>
      <c r="CW102">
        <v>-0.48494308566883998</v>
      </c>
      <c r="CX102">
        <v>0.212173108264333</v>
      </c>
      <c r="CY102">
        <v>0.60128892112628396</v>
      </c>
      <c r="CZ102">
        <v>0.201682035628441</v>
      </c>
      <c r="DA102">
        <v>0.25585018794710301</v>
      </c>
      <c r="DB102">
        <v>0.95684070501951801</v>
      </c>
      <c r="DC102">
        <v>-9.5346524924625295E-2</v>
      </c>
      <c r="DD102">
        <v>0.174444315712982</v>
      </c>
      <c r="DE102">
        <v>1.0751191780574401</v>
      </c>
      <c r="DF102">
        <v>2.0793682315749101E-2</v>
      </c>
      <c r="DG102">
        <v>1.0241162253006399</v>
      </c>
      <c r="DH102">
        <v>0.47862553279855102</v>
      </c>
      <c r="DI102">
        <v>-9.7116862806819193E-3</v>
      </c>
      <c r="DJ102">
        <v>0.20069061135160801</v>
      </c>
      <c r="DK102">
        <v>-0.17957668037081601</v>
      </c>
      <c r="DL102">
        <v>5.8274780731537301E-2</v>
      </c>
      <c r="DM102">
        <v>0.43198948742243098</v>
      </c>
      <c r="DN102">
        <v>-0.32734310312074499</v>
      </c>
      <c r="DO102">
        <v>2.7120479610364199</v>
      </c>
      <c r="DP102">
        <v>-4.7823038304313101E-2</v>
      </c>
      <c r="DQ102">
        <v>0.65594213107602295</v>
      </c>
      <c r="DR102">
        <v>-2.4980081519812298</v>
      </c>
      <c r="DS102">
        <v>0.34716063925617702</v>
      </c>
      <c r="DT102">
        <v>0.19924422018296201</v>
      </c>
      <c r="DU102">
        <v>-0.21434695984086899</v>
      </c>
      <c r="DV102">
        <v>0.65904552397309801</v>
      </c>
      <c r="DW102">
        <v>0.927188144527334</v>
      </c>
      <c r="DX102">
        <v>3.28124266429266E-2</v>
      </c>
      <c r="DY102">
        <v>9.9077993862665401E-2</v>
      </c>
      <c r="DZ102">
        <v>-0.60134428456397304</v>
      </c>
      <c r="EA102">
        <v>0.49836456584286298</v>
      </c>
      <c r="EB102">
        <v>2.34033916894574E-2</v>
      </c>
      <c r="EC102">
        <v>0.47911429613760398</v>
      </c>
      <c r="ED102">
        <v>0.136201511251308</v>
      </c>
      <c r="EE102">
        <v>-0.68272133304669402</v>
      </c>
      <c r="EF102">
        <v>0.66005874618690996</v>
      </c>
      <c r="EG102">
        <v>0.394939986011903</v>
      </c>
      <c r="EH102">
        <v>-0.191913689637668</v>
      </c>
      <c r="EI102">
        <v>1.3867788762535901E-3</v>
      </c>
      <c r="EJ102">
        <v>-6.1230584991510503E-2</v>
      </c>
      <c r="EK102">
        <v>7.8192112130663592E-3</v>
      </c>
      <c r="EL102">
        <v>1.9518902804055899E-2</v>
      </c>
      <c r="EM102">
        <v>-6.3334680210148098E-3</v>
      </c>
      <c r="EN102">
        <v>-1.05721587368216E-2</v>
      </c>
      <c r="EO102">
        <v>1.6417421610869499E-4</v>
      </c>
      <c r="EP102">
        <v>4.9864603336883502E-3</v>
      </c>
      <c r="EQ102">
        <v>1.4969837508987499E-2</v>
      </c>
      <c r="ER102">
        <v>-4.1066670551207001E-3</v>
      </c>
      <c r="ES102">
        <v>2.0236290853659299E-3</v>
      </c>
      <c r="ET102">
        <v>1.5978657858800301E-3</v>
      </c>
      <c r="EU102" s="1">
        <v>4.2908425885441903E-6</v>
      </c>
      <c r="EV102">
        <v>0</v>
      </c>
      <c r="EW102">
        <v>-3.4024215270430801E-4</v>
      </c>
      <c r="EX102">
        <v>-3.1843927010057299E-3</v>
      </c>
      <c r="EY102">
        <v>4.8381339368557298E-2</v>
      </c>
      <c r="EZ102">
        <v>-9.3117164907400907E-2</v>
      </c>
      <c r="FA102">
        <v>-0.38197869344020102</v>
      </c>
      <c r="FB102">
        <v>0.30182864837040801</v>
      </c>
      <c r="FC102">
        <v>-1.59710748439018</v>
      </c>
      <c r="FD102">
        <v>-4.4101216241654599</v>
      </c>
      <c r="FE102">
        <v>-15.8909039379901</v>
      </c>
      <c r="FF102">
        <v>-40.061571779783897</v>
      </c>
      <c r="FG102">
        <v>-152.27601397985899</v>
      </c>
      <c r="FH102">
        <v>-960.65723429097397</v>
      </c>
      <c r="FI102" t="s">
        <v>3</v>
      </c>
      <c r="FJ102">
        <v>3517.2754191198701</v>
      </c>
      <c r="FK102">
        <v>612.22563903387402</v>
      </c>
      <c r="FL102">
        <v>244.99657807535201</v>
      </c>
      <c r="FM102">
        <v>137.008412268998</v>
      </c>
      <c r="FN102">
        <v>91.770454986643102</v>
      </c>
      <c r="FO102">
        <v>68.810712337156602</v>
      </c>
      <c r="FP102">
        <v>55.754138615665497</v>
      </c>
      <c r="FQ102">
        <v>47.8302600661779</v>
      </c>
      <c r="FR102">
        <v>42.903211940765203</v>
      </c>
      <c r="FS102">
        <v>39.921766559712999</v>
      </c>
      <c r="FT102">
        <v>38.3483301009014</v>
      </c>
      <c r="FU102">
        <v>37.926514641056102</v>
      </c>
      <c r="FV102">
        <v>38.588235294117702</v>
      </c>
      <c r="FW102">
        <v>40.435994977988202</v>
      </c>
      <c r="FX102">
        <v>43.793502305668198</v>
      </c>
      <c r="FY102">
        <v>49.373810005721801</v>
      </c>
      <c r="FZ102">
        <v>58.7563693390628</v>
      </c>
      <c r="GA102">
        <v>75.955451950026998</v>
      </c>
      <c r="GB102">
        <v>114.584336185018</v>
      </c>
      <c r="GC102">
        <v>267.42284625808998</v>
      </c>
      <c r="GD102">
        <v>-567.20094801081495</v>
      </c>
      <c r="GE102">
        <v>-129.09368188705201</v>
      </c>
      <c r="GF102">
        <v>-70.532578704621798</v>
      </c>
      <c r="GG102">
        <v>-47.558985167821803</v>
      </c>
      <c r="GH102">
        <v>-35.382230413881899</v>
      </c>
      <c r="GI102">
        <v>-27.887273592201002</v>
      </c>
      <c r="GJ102">
        <v>-22.837405407000801</v>
      </c>
      <c r="GK102">
        <v>-19.221338336808699</v>
      </c>
      <c r="GL102">
        <v>-16.515668103038799</v>
      </c>
      <c r="GM102">
        <v>-14.422675326497201</v>
      </c>
      <c r="GN102">
        <v>-12.760744385946801</v>
      </c>
      <c r="GO102">
        <v>-11.412938888673301</v>
      </c>
      <c r="GP102">
        <v>-10.300659434136801</v>
      </c>
      <c r="GQ102">
        <v>-9.3691890438727707</v>
      </c>
      <c r="GR102">
        <v>-8.5793086576175703</v>
      </c>
      <c r="GS102">
        <v>-7.9022054960922103</v>
      </c>
      <c r="GT102">
        <v>-7.3162596851927297</v>
      </c>
      <c r="GU102">
        <v>-6.8049485963525704</v>
      </c>
      <c r="GV102">
        <v>-6.35544086258703</v>
      </c>
      <c r="GW102">
        <v>-5.9576295148491596</v>
      </c>
      <c r="GX102">
        <v>-5.6034524858863799</v>
      </c>
      <c r="GY102">
        <v>-5.2864057792940002</v>
      </c>
      <c r="GZ102">
        <v>-5.0011886199820896</v>
      </c>
      <c r="HA102">
        <v>-4.7434407735424902</v>
      </c>
      <c r="HB102">
        <v>-4.5095453570678004</v>
      </c>
      <c r="HC102">
        <v>-4.2964789214918602</v>
      </c>
      <c r="HD102">
        <v>-4.1016961448558797</v>
      </c>
      <c r="HE102">
        <v>-3.9230401993719801</v>
      </c>
      <c r="HF102">
        <v>-3.7586723920479499</v>
      </c>
      <c r="HG102">
        <v>-3.6070164343870998</v>
      </c>
      <c r="HH102">
        <v>-3.4667139294439901</v>
      </c>
      <c r="HI102">
        <v>-3.3365885416666701</v>
      </c>
      <c r="HJ102">
        <v>-3.2156169468021099</v>
      </c>
      <c r="HK102">
        <v>-3.1029051195153801</v>
      </c>
      <c r="HL102">
        <v>-2.99766885539626</v>
      </c>
      <c r="HM102">
        <v>-2.89921767617742</v>
      </c>
      <c r="HN102">
        <v>-2.80694145627522</v>
      </c>
      <c r="HO102">
        <v>-2.7202992521043399</v>
      </c>
      <c r="HP102">
        <v>-2.6388099250534101</v>
      </c>
      <c r="HQ102">
        <v>-2.5620442332076698</v>
      </c>
      <c r="HR102">
        <v>-2.48961813215681</v>
      </c>
      <c r="HS102">
        <v>-2.4211870761446699</v>
      </c>
      <c r="HT102">
        <v>-2.3564411508086298</v>
      </c>
      <c r="HU102">
        <v>-2.2951009003599898</v>
      </c>
      <c r="HV102">
        <v>-2.2369137371771202</v>
      </c>
      <c r="HW102">
        <v>-2.1816508418628202</v>
      </c>
      <c r="HX102">
        <v>-2.1291044779514299</v>
      </c>
      <c r="HY102">
        <v>-2.0790856584811599</v>
      </c>
      <c r="HZ102">
        <v>-2.0314221122209801</v>
      </c>
      <c r="IA102">
        <v>-1.98595650596077</v>
      </c>
      <c r="IB102">
        <v>-1.94254488633127</v>
      </c>
      <c r="IC102">
        <v>-1.9010553104233301</v>
      </c>
      <c r="ID102">
        <v>-1.86136663926678</v>
      </c>
      <c r="IE102">
        <v>-1.82336747219932</v>
      </c>
      <c r="IF102">
        <v>-1.78695520345831</v>
      </c>
      <c r="IG102">
        <v>-1.7520351850851701</v>
      </c>
      <c r="IH102">
        <v>-1.7185199825411599</v>
      </c>
      <c r="II102">
        <v>-1.6863287113738801</v>
      </c>
      <c r="IJ102">
        <v>-1.6553864449098601</v>
      </c>
      <c r="IK102">
        <v>-1.6256236843320999</v>
      </c>
      <c r="IL102">
        <v>-1.59697588367457</v>
      </c>
      <c r="IM102">
        <v>-1.56938302326375</v>
      </c>
      <c r="IN102">
        <v>-1.5427892259884399</v>
      </c>
      <c r="IO102">
        <v>-1.5171424115066801</v>
      </c>
      <c r="IP102">
        <v>-1.49239398412278</v>
      </c>
      <c r="IQ102">
        <v>-1.4684985506036601</v>
      </c>
      <c r="IR102">
        <v>-1.44541366466559</v>
      </c>
      <c r="IS102">
        <v>-1.4230995952615</v>
      </c>
      <c r="IT102">
        <v>-1.4015191161442799</v>
      </c>
      <c r="IU102">
        <v>-1.3806373144808199</v>
      </c>
      <c r="IV102">
        <v>-1.3604214165519799</v>
      </c>
      <c r="IW102">
        <v>-1.3408406288002901</v>
      </c>
      <c r="IX102">
        <v>-1.3218659926851499</v>
      </c>
      <c r="IY102">
        <v>-1.30347025197813</v>
      </c>
      <c r="IZ102">
        <v>-1.2856277312826201</v>
      </c>
      <c r="JA102">
        <v>-1.26831422469516</v>
      </c>
      <c r="JB102">
        <v>-1.2515068936426199</v>
      </c>
      <c r="JC102">
        <v>-1.2351841730323601</v>
      </c>
      <c r="JD102">
        <v>-1.21932568494362</v>
      </c>
      <c r="JE102">
        <v>-1.2039121591683699</v>
      </c>
      <c r="JF102">
        <v>-1.18892535998114</v>
      </c>
      <c r="JG102">
        <v>-1.17434801858025</v>
      </c>
      <c r="JH102">
        <v>-1.1601637706989001</v>
      </c>
      <c r="JI102">
        <v>-1.1463570989342</v>
      </c>
      <c r="JJ102">
        <v>-1.13291327938648</v>
      </c>
      <c r="JK102">
        <v>-1.1198183322409601</v>
      </c>
      <c r="JL102">
        <v>-1.1070589759587199</v>
      </c>
      <c r="JM102">
        <v>-1.09462258477581</v>
      </c>
      <c r="JN102">
        <v>-1.0824971492372899</v>
      </c>
      <c r="JO102">
        <v>-1.0706712395184801</v>
      </c>
      <c r="JP102">
        <v>-1.05913397130822</v>
      </c>
      <c r="JQ102">
        <v>-1.0478749740495801</v>
      </c>
      <c r="JR102">
        <v>-1.0368843613515499</v>
      </c>
      <c r="JS102">
        <v>-1.02615270340194</v>
      </c>
      <c r="JT102">
        <v>-1.01567100122673</v>
      </c>
      <c r="JU102">
        <v>-1.0054306626542</v>
      </c>
      <c r="JV102">
        <v>-0.99542347985481405</v>
      </c>
      <c r="JW102">
        <v>-0.98564160833848102</v>
      </c>
      <c r="JX102">
        <v>-0.97607754730090701</v>
      </c>
      <c r="JY102">
        <v>-0.96672412121985596</v>
      </c>
      <c r="JZ102">
        <v>-0.95757446261023904</v>
      </c>
      <c r="KA102">
        <v>-0.94862199585444595</v>
      </c>
      <c r="KB102">
        <v>-0.93986042203112796</v>
      </c>
      <c r="KC102">
        <v>-0.93128370467176402</v>
      </c>
      <c r="KD102">
        <v>-0.92288605638001098</v>
      </c>
      <c r="KE102">
        <v>-0.91466192625392095</v>
      </c>
      <c r="KF102">
        <v>-0.90660598805581305</v>
      </c>
      <c r="KG102">
        <v>-0.89871312907883905</v>
      </c>
      <c r="KH102">
        <v>-0.890978439663208</v>
      </c>
      <c r="KI102">
        <v>-0.88339720331859295</v>
      </c>
      <c r="KJ102">
        <v>-0.875964887412507</v>
      </c>
      <c r="KK102">
        <v>-0.86867713438747896</v>
      </c>
      <c r="KL102">
        <v>-0.86152975347254901</v>
      </c>
      <c r="KM102">
        <v>-0.85451871285717995</v>
      </c>
      <c r="KN102">
        <v>-0.84764013229797097</v>
      </c>
      <c r="KO102">
        <v>-0.84089027613071798</v>
      </c>
      <c r="KP102">
        <v>-0.83426554666229302</v>
      </c>
      <c r="KQ102">
        <v>-0.82776247791866397</v>
      </c>
      <c r="KR102">
        <v>-0.82137772972700895</v>
      </c>
      <c r="KS102">
        <v>-0.81510808211142205</v>
      </c>
      <c r="KT102">
        <v>-0.80895042998314204</v>
      </c>
      <c r="KU102">
        <v>-0.80290177810751095</v>
      </c>
      <c r="KV102">
        <v>-0.79695923633111398</v>
      </c>
      <c r="KW102">
        <v>-0.79112001505363705</v>
      </c>
      <c r="KX102">
        <v>-0.78538142093003105</v>
      </c>
      <c r="KY102">
        <v>-0.77974085278953098</v>
      </c>
      <c r="KZ102">
        <v>-0.77419579775894398</v>
      </c>
      <c r="LA102">
        <v>-0.76874382757846704</v>
      </c>
      <c r="LB102">
        <v>-0.76338259509903805</v>
      </c>
      <c r="LC102">
        <v>-0.75810983095094098</v>
      </c>
      <c r="LD102">
        <v>-0.75292334037403896</v>
      </c>
      <c r="LE102">
        <v>-0.74782100020062003</v>
      </c>
      <c r="LF102">
        <v>-0.74280075598240303</v>
      </c>
      <c r="LG102">
        <v>-0.73786061925379398</v>
      </c>
      <c r="LH102">
        <v>-0.73299866492393895</v>
      </c>
      <c r="LI102">
        <v>-0.72821302879063099</v>
      </c>
      <c r="LJ102">
        <v>-0.72350190516949997</v>
      </c>
      <c r="LK102">
        <v>-0.71886354463234103</v>
      </c>
      <c r="LL102">
        <v>-0.71429625184880297</v>
      </c>
      <c r="LM102">
        <v>-0.70979838352600499</v>
      </c>
      <c r="LN102">
        <v>-0.70536834644095703</v>
      </c>
      <c r="LO102">
        <v>-0.70100459556098704</v>
      </c>
      <c r="LP102">
        <v>-0.69670563224763504</v>
      </c>
      <c r="LQ102">
        <v>-0.692470002539745</v>
      </c>
    </row>
    <row r="103" spans="1:329" ht="3.75" customHeight="1" x14ac:dyDescent="0.25">
      <c r="A103">
        <v>6.2489469262414797E-2</v>
      </c>
      <c r="B103">
        <v>0.134229829849876</v>
      </c>
      <c r="C103">
        <v>-3.1843722647598001E-2</v>
      </c>
      <c r="D103">
        <v>0.63587369806722904</v>
      </c>
      <c r="E103">
        <v>-0.35890366497392301</v>
      </c>
      <c r="F103">
        <v>-0.15544730440832399</v>
      </c>
      <c r="G103">
        <v>-0.260834490015797</v>
      </c>
      <c r="H103">
        <v>-2.72998796640749</v>
      </c>
      <c r="I103">
        <v>0.40064480164719302</v>
      </c>
      <c r="J103">
        <v>0.117679410996245</v>
      </c>
      <c r="K103">
        <v>-6.6562995178113704E-2</v>
      </c>
      <c r="L103">
        <v>-0.33688428631888201</v>
      </c>
      <c r="M103">
        <v>-0.50125550905752303</v>
      </c>
      <c r="N103">
        <v>-0.15896661171832999</v>
      </c>
      <c r="O103">
        <v>0.146458575243686</v>
      </c>
      <c r="P103">
        <v>-0.287890678290184</v>
      </c>
      <c r="Q103">
        <v>-0.71134033706218003</v>
      </c>
      <c r="R103">
        <v>-1.7499146180787298E-2</v>
      </c>
      <c r="S103">
        <v>-1.05468223942411</v>
      </c>
      <c r="T103">
        <v>-0.17590368138499601</v>
      </c>
      <c r="U103">
        <v>1.1661827651395</v>
      </c>
      <c r="V103">
        <v>-0.21176556060975499</v>
      </c>
      <c r="W103">
        <v>-0.419440334315688</v>
      </c>
      <c r="X103">
        <v>0.35339985829182602</v>
      </c>
      <c r="Y103">
        <v>-0.34390057699085402</v>
      </c>
      <c r="Z103">
        <v>-7.5971980045559601E-3</v>
      </c>
      <c r="AA103">
        <v>7.7510021385007399E-2</v>
      </c>
      <c r="AB103">
        <v>0.1242417814067</v>
      </c>
      <c r="AC103">
        <v>0.192103267901719</v>
      </c>
      <c r="AD103">
        <v>0.422173109601789</v>
      </c>
      <c r="AE103">
        <v>-0.43975005217319402</v>
      </c>
      <c r="AF103">
        <v>0.26012402832478099</v>
      </c>
      <c r="AG103">
        <v>0.13969709462046001</v>
      </c>
      <c r="AH103">
        <v>0.44451192897130498</v>
      </c>
      <c r="AI103">
        <v>0.10244728236881601</v>
      </c>
      <c r="AJ103">
        <v>0.33484174979680797</v>
      </c>
      <c r="AK103">
        <v>0.17640077209833399</v>
      </c>
      <c r="AL103">
        <v>-0.33286909783448898</v>
      </c>
      <c r="AM103">
        <v>9.3368451777777403E-2</v>
      </c>
      <c r="AN103">
        <v>0.27812013825873499</v>
      </c>
      <c r="AO103">
        <v>0.69812159052616696</v>
      </c>
      <c r="AP103">
        <v>-0.610837304389519</v>
      </c>
      <c r="AQ103">
        <v>7.4358400040791306E-2</v>
      </c>
      <c r="AR103">
        <v>-0.76119258454416205</v>
      </c>
      <c r="AS103">
        <v>-1.7064603102048099</v>
      </c>
      <c r="AT103">
        <v>5.1417077748261097E-2</v>
      </c>
      <c r="AU103">
        <v>1.07249986834821E-2</v>
      </c>
      <c r="AV103">
        <v>17.677203304535499</v>
      </c>
      <c r="AW103">
        <v>-8.1632771591447599E-3</v>
      </c>
      <c r="AX103">
        <v>0.19080656722776801</v>
      </c>
      <c r="AY103">
        <v>0.63985634211793596</v>
      </c>
      <c r="AZ103">
        <v>-0.16372048520701399</v>
      </c>
      <c r="BA103">
        <v>0.528244543185313</v>
      </c>
      <c r="BB103">
        <v>0.45095535750853699</v>
      </c>
      <c r="BC103">
        <v>-9.5862375323327198E-2</v>
      </c>
      <c r="BD103">
        <v>6.3916982179196401E-3</v>
      </c>
      <c r="BE103">
        <v>-0.13620275324918499</v>
      </c>
      <c r="BF103">
        <v>-2.3186579269877798</v>
      </c>
      <c r="BG103">
        <v>0.64227195954382599</v>
      </c>
      <c r="BH103">
        <v>0.97742418514903495</v>
      </c>
      <c r="BI103">
        <v>-4.0543668299291402E-2</v>
      </c>
      <c r="BJ103">
        <v>-0.115848107379575</v>
      </c>
      <c r="BK103">
        <v>0.72972630248530901</v>
      </c>
      <c r="BL103" s="1">
        <v>8.2687673760849605E-5</v>
      </c>
      <c r="BM103">
        <v>0.73153925200541503</v>
      </c>
      <c r="BN103">
        <v>0.19512639342416799</v>
      </c>
      <c r="BO103">
        <v>0.34411788376285302</v>
      </c>
      <c r="BP103">
        <v>9.3205231021726995E-2</v>
      </c>
      <c r="BQ103">
        <v>-6.8068069176251003</v>
      </c>
      <c r="BR103">
        <v>0.130176641989414</v>
      </c>
      <c r="BS103">
        <v>-9.6224128697927305E-2</v>
      </c>
      <c r="BT103">
        <v>6.1918902607363699E-2</v>
      </c>
      <c r="BU103">
        <v>-9.9024599429999097E-2</v>
      </c>
      <c r="BV103">
        <v>7.6670733205732997</v>
      </c>
      <c r="BW103">
        <v>0.54874523887347504</v>
      </c>
      <c r="BX103">
        <v>-0.65280414121109198</v>
      </c>
      <c r="BY103">
        <v>5.3163443338016902</v>
      </c>
      <c r="BZ103">
        <v>0.41186502633074501</v>
      </c>
      <c r="CA103">
        <v>0.42372706877828598</v>
      </c>
      <c r="CB103">
        <v>-6.3874960723976096E-2</v>
      </c>
      <c r="CC103">
        <v>0.15798910487280099</v>
      </c>
      <c r="CD103">
        <v>1.3294239411469999</v>
      </c>
      <c r="CE103">
        <v>0.30896302536643</v>
      </c>
      <c r="CF103">
        <v>-7.9765297273957106E-2</v>
      </c>
      <c r="CG103">
        <v>0.98739815457080504</v>
      </c>
      <c r="CH103">
        <v>-2.42673028666665</v>
      </c>
      <c r="CI103">
        <v>2.5231394131904201</v>
      </c>
      <c r="CJ103">
        <v>-0.35003558030985799</v>
      </c>
      <c r="CK103">
        <v>1.3552396879941599</v>
      </c>
      <c r="CL103">
        <v>0.41448920455413202</v>
      </c>
      <c r="CM103">
        <v>-0.29404123306547603</v>
      </c>
      <c r="CN103">
        <v>8.3813647366885596E-2</v>
      </c>
      <c r="CO103">
        <v>-0.19111877651730499</v>
      </c>
      <c r="CP103">
        <v>0.55161877640512003</v>
      </c>
      <c r="CQ103">
        <v>2.0100188075521301</v>
      </c>
      <c r="CR103">
        <v>-0.99538680851915995</v>
      </c>
      <c r="CS103">
        <v>0.26809385621744802</v>
      </c>
      <c r="CT103">
        <v>0.109045018378377</v>
      </c>
      <c r="CU103">
        <v>-1.1623715822903</v>
      </c>
      <c r="CV103">
        <v>-5.7431529891236899</v>
      </c>
      <c r="CW103">
        <v>-1.0317959635541201</v>
      </c>
      <c r="CX103">
        <v>0.6762963678542</v>
      </c>
      <c r="CY103">
        <v>-7.0461112820003294E-2</v>
      </c>
      <c r="CZ103">
        <v>1.3367041501110499</v>
      </c>
      <c r="DA103">
        <v>0.32281637178057998</v>
      </c>
      <c r="DB103">
        <v>0.15220069210631501</v>
      </c>
      <c r="DC103">
        <v>-6.1799038891096697E-2</v>
      </c>
      <c r="DD103">
        <v>0.365618385952654</v>
      </c>
      <c r="DE103">
        <v>-0.19944089681812999</v>
      </c>
      <c r="DF103">
        <v>6.7540003105527602E-2</v>
      </c>
      <c r="DG103">
        <v>0.22641726586728</v>
      </c>
      <c r="DH103">
        <v>-0.38125008378756903</v>
      </c>
      <c r="DI103">
        <v>0.926736102797445</v>
      </c>
      <c r="DJ103">
        <v>8.4841701296559005E-2</v>
      </c>
      <c r="DK103">
        <v>-0.54843743187418104</v>
      </c>
      <c r="DL103">
        <v>-6.6197188475164995E-2</v>
      </c>
      <c r="DM103">
        <v>0.106412532398047</v>
      </c>
      <c r="DN103">
        <v>0.108948598389932</v>
      </c>
      <c r="DO103">
        <v>-3.1048515865756099</v>
      </c>
      <c r="DP103">
        <v>0.41930187526539803</v>
      </c>
      <c r="DQ103">
        <v>-1.2939634830393201</v>
      </c>
      <c r="DR103">
        <v>0.16113098108860799</v>
      </c>
      <c r="DS103">
        <v>0.70956104465524705</v>
      </c>
      <c r="DT103">
        <v>7.3318087901164705E-4</v>
      </c>
      <c r="DU103">
        <v>2.5090402193007299E-2</v>
      </c>
      <c r="DV103">
        <v>0.27778613283353598</v>
      </c>
      <c r="DW103">
        <v>0.150922830509258</v>
      </c>
      <c r="DX103">
        <v>-0.42279768377835403</v>
      </c>
      <c r="DY103">
        <v>6.90471312106401E-2</v>
      </c>
      <c r="DZ103">
        <v>9.4672692581696402E-2</v>
      </c>
      <c r="EA103">
        <v>1.19993880621502E-2</v>
      </c>
      <c r="EB103">
        <v>-0.239529220162914</v>
      </c>
      <c r="EC103">
        <v>8.2737079703130295E-2</v>
      </c>
      <c r="ED103">
        <v>0.189824556691508</v>
      </c>
      <c r="EE103">
        <v>4.4016839931461098E-2</v>
      </c>
      <c r="EF103">
        <v>4.9388300029925503E-2</v>
      </c>
      <c r="EG103">
        <v>6.6521910899861703E-2</v>
      </c>
      <c r="EH103">
        <v>-0.28449685634238298</v>
      </c>
      <c r="EI103">
        <v>0.25255450371767402</v>
      </c>
      <c r="EJ103">
        <v>-0.123141465971755</v>
      </c>
      <c r="EK103">
        <v>1.4162274786728799E-2</v>
      </c>
      <c r="EL103">
        <v>4.6159085789917301E-2</v>
      </c>
      <c r="EM103">
        <v>2.6469324682090998E-3</v>
      </c>
      <c r="EN103">
        <v>5.4645161123215401E-2</v>
      </c>
      <c r="EO103">
        <v>3.4857108954358201E-2</v>
      </c>
      <c r="EP103">
        <v>1.3989091084433599E-2</v>
      </c>
      <c r="EQ103">
        <v>-6.5019542561344098E-4</v>
      </c>
      <c r="ER103">
        <v>9.4580982527188602E-4</v>
      </c>
      <c r="ES103">
        <v>-1.4427662825150899E-3</v>
      </c>
      <c r="ET103">
        <v>-1.13081489771891E-4</v>
      </c>
      <c r="EU103">
        <v>0</v>
      </c>
      <c r="EV103" s="1">
        <v>-5.3591588816410097E-6</v>
      </c>
      <c r="EW103">
        <v>-3.2635634904129102E-2</v>
      </c>
      <c r="EX103">
        <v>-1.40583249005114E-2</v>
      </c>
      <c r="EY103">
        <v>4.0885738525613897E-2</v>
      </c>
      <c r="EZ103">
        <v>-0.26104500391412999</v>
      </c>
      <c r="FA103">
        <v>7.2947780101107598E-2</v>
      </c>
      <c r="FB103">
        <v>-0.45190770083218401</v>
      </c>
      <c r="FC103">
        <v>-2.0284166202387302</v>
      </c>
      <c r="FD103">
        <v>17.443939830308</v>
      </c>
      <c r="FE103">
        <v>-24.216136279739199</v>
      </c>
      <c r="FF103">
        <v>-48.442393998282299</v>
      </c>
      <c r="FG103">
        <v>-173.07302761108801</v>
      </c>
      <c r="FH103">
        <v>-2075.0355662915299</v>
      </c>
      <c r="FI103" t="s">
        <v>3</v>
      </c>
      <c r="FJ103">
        <v>4372.6103559693202</v>
      </c>
      <c r="FK103">
        <v>755.88981248960101</v>
      </c>
      <c r="FL103">
        <v>300.848329684617</v>
      </c>
      <c r="FM103">
        <v>167.60152030112999</v>
      </c>
      <c r="FN103">
        <v>112.019920547147</v>
      </c>
      <c r="FO103">
        <v>83.955786795653793</v>
      </c>
      <c r="FP103">
        <v>68.117784030952507</v>
      </c>
      <c r="FQ103">
        <v>58.633154115078</v>
      </c>
      <c r="FR103">
        <v>52.891652666223202</v>
      </c>
      <c r="FS103">
        <v>49.632556847297401</v>
      </c>
      <c r="FT103">
        <v>48.247787436633402</v>
      </c>
      <c r="FU103">
        <v>48.511954858927801</v>
      </c>
      <c r="FV103">
        <v>50.503582257441799</v>
      </c>
      <c r="FW103">
        <v>54.6666666666667</v>
      </c>
      <c r="FX103">
        <v>62.093173096085998</v>
      </c>
      <c r="FY103">
        <v>75.420466866022906</v>
      </c>
      <c r="FZ103">
        <v>102.230458846557</v>
      </c>
      <c r="GA103">
        <v>175.351727393744</v>
      </c>
      <c r="GB103">
        <v>949.52661990783304</v>
      </c>
      <c r="GC103">
        <v>-241.81594139481001</v>
      </c>
      <c r="GD103">
        <v>-101.718994510914</v>
      </c>
      <c r="GE103">
        <v>-62.490265001633297</v>
      </c>
      <c r="GF103">
        <v>-44.209683414577597</v>
      </c>
      <c r="GG103">
        <v>-33.723720144410599</v>
      </c>
      <c r="GH103">
        <v>-26.9729128932956</v>
      </c>
      <c r="GI103">
        <v>-22.292874813403198</v>
      </c>
      <c r="GJ103">
        <v>-18.876140858659099</v>
      </c>
      <c r="GK103">
        <v>-16.284249751974201</v>
      </c>
      <c r="GL103">
        <v>-14.2589852018894</v>
      </c>
      <c r="GM103">
        <v>-12.6386509761354</v>
      </c>
      <c r="GN103">
        <v>-11.316997892731401</v>
      </c>
      <c r="GO103">
        <v>-10.2214477834503</v>
      </c>
      <c r="GP103">
        <v>-9.3008120295081191</v>
      </c>
      <c r="GQ103">
        <v>-8.5180064239731799</v>
      </c>
      <c r="GR103">
        <v>-7.84554433796069</v>
      </c>
      <c r="GS103">
        <v>-7.26264775537501</v>
      </c>
      <c r="GT103">
        <v>-6.7533380801966496</v>
      </c>
      <c r="GU103">
        <v>-6.3051406372864003</v>
      </c>
      <c r="GV103">
        <v>-5.9081850112844903</v>
      </c>
      <c r="GW103">
        <v>-5.5545673675101304</v>
      </c>
      <c r="GX103">
        <v>-5.2378901636711603</v>
      </c>
      <c r="GY103">
        <v>-4.9529244430908603</v>
      </c>
      <c r="GZ103">
        <v>-4.6953583956043499</v>
      </c>
      <c r="HA103">
        <v>-4.4616076388856198</v>
      </c>
      <c r="HB103">
        <v>-4.2486703231680503</v>
      </c>
      <c r="HC103">
        <v>-4.0540152350209597</v>
      </c>
      <c r="HD103">
        <v>-3.8754945002205901</v>
      </c>
      <c r="HE103">
        <v>-3.7112748355544798</v>
      </c>
      <c r="HF103">
        <v>-3.55978293622583</v>
      </c>
      <c r="HG103">
        <v>-3.4196617415884498</v>
      </c>
      <c r="HH103">
        <v>-3.28973514895611</v>
      </c>
      <c r="HI103">
        <v>-3.1689793439020399</v>
      </c>
      <c r="HJ103">
        <v>-3.0564993536404699</v>
      </c>
      <c r="HK103">
        <v>-2.9515097541005999</v>
      </c>
      <c r="HL103">
        <v>-2.85331870321341</v>
      </c>
      <c r="HM103">
        <v>-2.7613146551724101</v>
      </c>
      <c r="HN103">
        <v>-2.6749552488802402</v>
      </c>
      <c r="HO103">
        <v>-2.59375796981434</v>
      </c>
      <c r="HP103">
        <v>-2.5172922663418902</v>
      </c>
      <c r="HQ103">
        <v>-2.4451728650682401</v>
      </c>
      <c r="HR103">
        <v>-2.37705407951402</v>
      </c>
      <c r="HS103">
        <v>-2.3126249455452501</v>
      </c>
      <c r="HT103">
        <v>-2.2516050479657799</v>
      </c>
      <c r="HU103">
        <v>-2.1937409273580699</v>
      </c>
      <c r="HV103">
        <v>-2.1388029760167102</v>
      </c>
      <c r="HW103">
        <v>-2.0865827477223098</v>
      </c>
      <c r="HX103">
        <v>-2.0368906189658902</v>
      </c>
      <c r="HY103">
        <v>-1.9895537496867499</v>
      </c>
      <c r="HZ103">
        <v>-1.9444143001190699</v>
      </c>
      <c r="IA103">
        <v>-1.90132786733724</v>
      </c>
      <c r="IB103">
        <v>-1.8601621108481801</v>
      </c>
      <c r="IC103">
        <v>-1.8207955413371699</v>
      </c>
      <c r="ID103">
        <v>-1.7831164506214601</v>
      </c>
      <c r="IE103">
        <v>-1.74702196415251</v>
      </c>
      <c r="IF103">
        <v>-1.71241720015358</v>
      </c>
      <c r="IG103">
        <v>-1.6792145217813801</v>
      </c>
      <c r="IH103">
        <v>-1.6473328706366801</v>
      </c>
      <c r="II103">
        <v>-1.61669717158149</v>
      </c>
      <c r="IJ103">
        <v>-1.5872378002032199</v>
      </c>
      <c r="IK103">
        <v>-1.55889010543827</v>
      </c>
      <c r="IL103">
        <v>-1.5315939808664001</v>
      </c>
      <c r="IM103">
        <v>-1.50529347903819</v>
      </c>
      <c r="IN103">
        <v>-1.4799364639271999</v>
      </c>
      <c r="IO103">
        <v>-1.45547429722287</v>
      </c>
      <c r="IP103">
        <v>-1.4318615547181599</v>
      </c>
      <c r="IQ103">
        <v>-1.40905576950843</v>
      </c>
      <c r="IR103">
        <v>-1.3870171991187199</v>
      </c>
      <c r="IS103">
        <v>-1.3657086140224699</v>
      </c>
      <c r="IT103">
        <v>-1.3450951053156399</v>
      </c>
      <c r="IU103">
        <v>-1.3251439095711</v>
      </c>
      <c r="IV103">
        <v>-1.3058242491260199</v>
      </c>
      <c r="IW103">
        <v>-1.28710718625368</v>
      </c>
      <c r="IX103">
        <v>-1.26896548984476</v>
      </c>
      <c r="IY103">
        <v>-1.2513735133755599</v>
      </c>
      <c r="IZ103">
        <v>-1.2343070830743099</v>
      </c>
      <c r="JA103">
        <v>-1.2177433953141099</v>
      </c>
      <c r="JB103">
        <v>-1.2016609223647201</v>
      </c>
      <c r="JC103">
        <v>-1.18603932572684</v>
      </c>
      <c r="JD103">
        <v>-1.1708593763530499</v>
      </c>
      <c r="JE103">
        <v>-1.15610288113119</v>
      </c>
      <c r="JF103">
        <v>-1.1417526150694399</v>
      </c>
      <c r="JG103">
        <v>-1.12779225867835</v>
      </c>
      <c r="JH103">
        <v>-1.1142063400953801</v>
      </c>
      <c r="JI103">
        <v>-1.1009801815417699</v>
      </c>
      <c r="JJ103">
        <v>-1.0880998497416501</v>
      </c>
      <c r="JK103">
        <v>-1.07555210996839</v>
      </c>
      <c r="JL103">
        <v>-1.06332438341522</v>
      </c>
      <c r="JM103">
        <v>-1.0514047076152599</v>
      </c>
      <c r="JN103">
        <v>-1.03978169966194</v>
      </c>
      <c r="JO103">
        <v>-1.02844452200313</v>
      </c>
      <c r="JP103">
        <v>-1.0173828506033999</v>
      </c>
      <c r="JQ103">
        <v>-1.00658684528668</v>
      </c>
      <c r="JR103">
        <v>-0.99604712208894997</v>
      </c>
      <c r="JS103">
        <v>-0.98575472746485904</v>
      </c>
      <c r="JT103">
        <v>-0.97570111420626504</v>
      </c>
      <c r="JU103">
        <v>-0.96587811894268005</v>
      </c>
      <c r="JV103">
        <v>-0.95627794110472397</v>
      </c>
      <c r="JW103">
        <v>-0.94689312324174901</v>
      </c>
      <c r="JX103">
        <v>-0.93771653259386401</v>
      </c>
      <c r="JY103">
        <v>-0.92874134382685203</v>
      </c>
      <c r="JZ103">
        <v>-0.91996102284598102</v>
      </c>
      <c r="KA103">
        <v>-0.91136931161150703</v>
      </c>
      <c r="KB103">
        <v>-0.902960213884898</v>
      </c>
      <c r="KC103">
        <v>-0.89472798184041602</v>
      </c>
      <c r="KD103">
        <v>-0.88666710348191002</v>
      </c>
      <c r="KE103">
        <v>-0.87877229080932795</v>
      </c>
      <c r="KF103">
        <v>-0.871038468683764</v>
      </c>
      <c r="KG103">
        <v>-0.86346076434379404</v>
      </c>
      <c r="KH103">
        <v>-0.85603449752944405</v>
      </c>
      <c r="KI103">
        <v>-0.84875517117341903</v>
      </c>
      <c r="KJ103">
        <v>-0.84161846262223705</v>
      </c>
      <c r="KK103">
        <v>-0.83462021535269404</v>
      </c>
      <c r="KL103">
        <v>-0.82775643115160202</v>
      </c>
      <c r="KM103">
        <v>-0.82102326272908599</v>
      </c>
      <c r="KN103">
        <v>-0.81441700673788497</v>
      </c>
      <c r="KO103">
        <v>-0.80793409717303899</v>
      </c>
      <c r="KP103">
        <v>-0.80157109912819002</v>
      </c>
      <c r="KQ103">
        <v>-0.79532470288639601</v>
      </c>
      <c r="KR103">
        <v>-0.78919171832488499</v>
      </c>
      <c r="KS103">
        <v>-0.78316906961459998</v>
      </c>
      <c r="KT103">
        <v>-0.77725379019671903</v>
      </c>
      <c r="KU103">
        <v>-0.77144301801954096</v>
      </c>
      <c r="KV103">
        <v>-0.765733991020218</v>
      </c>
      <c r="KW103">
        <v>-0.76012404283690904</v>
      </c>
      <c r="KX103">
        <v>-0.75461059873785596</v>
      </c>
      <c r="KY103">
        <v>-0.74919117175475702</v>
      </c>
      <c r="KZ103">
        <v>-0.74386335900869405</v>
      </c>
      <c r="LA103">
        <v>-0.73862483821757097</v>
      </c>
      <c r="LB103">
        <v>-0.73347336437477795</v>
      </c>
      <c r="LC103">
        <v>-0.72840676658942305</v>
      </c>
      <c r="LD103">
        <v>-0.72342294507911498</v>
      </c>
      <c r="LE103">
        <v>-0.71851986830682002</v>
      </c>
      <c r="LF103">
        <v>-0.71369557025386299</v>
      </c>
      <c r="LG103">
        <v>-0.70894814782163096</v>
      </c>
      <c r="LH103">
        <v>-0.704275758355007</v>
      </c>
      <c r="LI103">
        <v>-0.69967661728095099</v>
      </c>
      <c r="LJ103">
        <v>-0.69514899585610301</v>
      </c>
      <c r="LK103">
        <v>-0.690691219017597</v>
      </c>
      <c r="LL103">
        <v>-0.68630166333165898</v>
      </c>
      <c r="LM103">
        <v>-0.68197875503486804</v>
      </c>
      <c r="LN103">
        <v>-0.67772096816326099</v>
      </c>
      <c r="LO103">
        <v>-0.67352682276475895</v>
      </c>
      <c r="LP103">
        <v>-0.669394883190636</v>
      </c>
      <c r="LQ103">
        <v>-0.66532375646201702</v>
      </c>
    </row>
    <row r="104" spans="1:329" ht="3.75" customHeight="1" x14ac:dyDescent="0.25">
      <c r="A104">
        <v>0.45391975781843902</v>
      </c>
      <c r="B104">
        <v>3.5285313529700602E-2</v>
      </c>
      <c r="C104">
        <v>0.225461817201391</v>
      </c>
      <c r="D104">
        <v>0.14754808413916601</v>
      </c>
      <c r="E104">
        <v>-0.20026547385785001</v>
      </c>
      <c r="F104">
        <v>0.133409958162366</v>
      </c>
      <c r="G104">
        <v>0.27385328331966602</v>
      </c>
      <c r="H104">
        <v>0.24746720276505599</v>
      </c>
      <c r="I104">
        <v>0.11537687953087999</v>
      </c>
      <c r="J104">
        <v>-7.0825018241400098E-2</v>
      </c>
      <c r="K104">
        <v>-2.1169435757792501</v>
      </c>
      <c r="L104">
        <v>0.30398886020049098</v>
      </c>
      <c r="M104">
        <v>9.0203908415782796E-2</v>
      </c>
      <c r="N104">
        <v>-1.182035845767E-2</v>
      </c>
      <c r="O104">
        <v>-8.4132160882579802E-3</v>
      </c>
      <c r="P104">
        <v>0.13508048717753701</v>
      </c>
      <c r="Q104">
        <v>-4.5262194379024203</v>
      </c>
      <c r="R104">
        <v>0.29689584467406399</v>
      </c>
      <c r="S104">
        <v>0.43154651196016103</v>
      </c>
      <c r="T104">
        <v>-9.4330966621599899E-2</v>
      </c>
      <c r="U104">
        <v>-0.19974790982943599</v>
      </c>
      <c r="V104">
        <v>0.194899154870744</v>
      </c>
      <c r="W104">
        <v>0.194870951202085</v>
      </c>
      <c r="X104">
        <v>-0.114176968340451</v>
      </c>
      <c r="Y104">
        <v>0.139867814561352</v>
      </c>
      <c r="Z104">
        <v>0.18276933193598499</v>
      </c>
      <c r="AA104">
        <v>7.8377196621044101E-2</v>
      </c>
      <c r="AB104">
        <v>-0.176493772635399</v>
      </c>
      <c r="AC104">
        <v>0.77358373753434595</v>
      </c>
      <c r="AD104">
        <v>0.13659256878226</v>
      </c>
      <c r="AE104">
        <v>-5.6643181895978001E-2</v>
      </c>
      <c r="AF104">
        <v>-0.19472634460208901</v>
      </c>
      <c r="AG104">
        <v>-5.3223367606202401E-2</v>
      </c>
      <c r="AH104">
        <v>0.278957430397404</v>
      </c>
      <c r="AI104">
        <v>7.8923226020618506E-2</v>
      </c>
      <c r="AJ104">
        <v>0.25148136895206802</v>
      </c>
      <c r="AK104">
        <v>3.8695202409743799E-2</v>
      </c>
      <c r="AL104">
        <v>0.34900380622271698</v>
      </c>
      <c r="AM104">
        <v>0.400860314539984</v>
      </c>
      <c r="AN104">
        <v>0.16259522481757499</v>
      </c>
      <c r="AO104">
        <v>-0.112900878665155</v>
      </c>
      <c r="AP104">
        <v>0.70683088167271801</v>
      </c>
      <c r="AQ104">
        <v>0.12519190234635499</v>
      </c>
      <c r="AR104">
        <v>-1.8588772380696499E-2</v>
      </c>
      <c r="AS104">
        <v>1.91945948490541E-2</v>
      </c>
      <c r="AT104">
        <v>0.38273637777255698</v>
      </c>
      <c r="AU104">
        <v>0.17799573759198201</v>
      </c>
      <c r="AV104">
        <v>83.864733203061306</v>
      </c>
      <c r="AW104">
        <v>-1.96360214163479</v>
      </c>
      <c r="AX104">
        <v>0.49753340973659399</v>
      </c>
      <c r="AY104">
        <v>0.11043304264529299</v>
      </c>
      <c r="AZ104">
        <v>-0.175544069403547</v>
      </c>
      <c r="BA104">
        <v>-1.6083607598248699</v>
      </c>
      <c r="BB104">
        <v>-0.53273028653163101</v>
      </c>
      <c r="BC104">
        <v>0.13051012820879901</v>
      </c>
      <c r="BD104">
        <v>0.100925041807801</v>
      </c>
      <c r="BE104">
        <v>-0.47053488184381997</v>
      </c>
      <c r="BF104">
        <v>0.10120670022827</v>
      </c>
      <c r="BG104">
        <v>0.49899598701089198</v>
      </c>
      <c r="BH104">
        <v>-0.13142904406732001</v>
      </c>
      <c r="BI104">
        <v>0.72789609623965401</v>
      </c>
      <c r="BJ104">
        <v>1.0916229384644101</v>
      </c>
      <c r="BK104">
        <v>0.110037159811558</v>
      </c>
      <c r="BL104">
        <v>0.50759491299438597</v>
      </c>
      <c r="BM104">
        <v>-1.0208350577713701</v>
      </c>
      <c r="BN104">
        <v>-1.1572906814843799E-2</v>
      </c>
      <c r="BO104">
        <v>0.91218484212013595</v>
      </c>
      <c r="BP104">
        <v>1.0537578851285201</v>
      </c>
      <c r="BQ104">
        <v>0.15890998742041401</v>
      </c>
      <c r="BR104">
        <v>-0.52399742336566502</v>
      </c>
      <c r="BS104">
        <v>0.24244394761263199</v>
      </c>
      <c r="BT104">
        <v>0.13184150266752001</v>
      </c>
      <c r="BU104">
        <v>0.98048269017754297</v>
      </c>
      <c r="BV104">
        <v>-1.9283585511938901</v>
      </c>
      <c r="BW104">
        <v>-0.42644345081527901</v>
      </c>
      <c r="BX104">
        <v>5.8579432748543499E-2</v>
      </c>
      <c r="BY104">
        <v>-0.114702074984978</v>
      </c>
      <c r="BZ104">
        <v>0.419855969711946</v>
      </c>
      <c r="CA104">
        <v>3.3719277251335403E-2</v>
      </c>
      <c r="CB104">
        <v>-3.7267572522924002E-2</v>
      </c>
      <c r="CC104">
        <v>0.50508786058348998</v>
      </c>
      <c r="CD104">
        <v>-5.4337743748505599E-2</v>
      </c>
      <c r="CE104">
        <v>42.418574279421897</v>
      </c>
      <c r="CF104">
        <v>-8.1375355767381002E-2</v>
      </c>
      <c r="CG104">
        <v>7.9901677536863405E-2</v>
      </c>
      <c r="CH104">
        <v>1.45793979720686</v>
      </c>
      <c r="CI104">
        <v>-0.63500602292643904</v>
      </c>
      <c r="CJ104">
        <v>-8.7846536065306902E-2</v>
      </c>
      <c r="CK104">
        <v>0.655222059609601</v>
      </c>
      <c r="CL104">
        <v>1.8076402714764801E-2</v>
      </c>
      <c r="CM104">
        <v>-0.23250373273324701</v>
      </c>
      <c r="CN104">
        <v>0.272186127738058</v>
      </c>
      <c r="CO104">
        <v>0.10932356001117099</v>
      </c>
      <c r="CP104">
        <v>-1.62545654108686</v>
      </c>
      <c r="CQ104">
        <v>0.373681379351402</v>
      </c>
      <c r="CR104">
        <v>5.8117969253110901E-3</v>
      </c>
      <c r="CS104">
        <v>-7.8151050513851794E-2</v>
      </c>
      <c r="CT104">
        <v>-0.43250778306423299</v>
      </c>
      <c r="CU104">
        <v>0.10652808131705201</v>
      </c>
      <c r="CV104">
        <v>-0.37817294102832699</v>
      </c>
      <c r="CW104">
        <v>0.16028350714485601</v>
      </c>
      <c r="CX104">
        <v>0.20782739054784999</v>
      </c>
      <c r="CY104">
        <v>-0.74531458951130802</v>
      </c>
      <c r="CZ104">
        <v>0.13709390873300401</v>
      </c>
      <c r="DA104">
        <v>8.7683055934370593</v>
      </c>
      <c r="DB104">
        <v>-0.14637830260960699</v>
      </c>
      <c r="DC104">
        <v>-0.51311442894502601</v>
      </c>
      <c r="DD104">
        <v>0.15747134806272101</v>
      </c>
      <c r="DE104">
        <v>0.28114042518073801</v>
      </c>
      <c r="DF104">
        <v>0.153077050813517</v>
      </c>
      <c r="DG104">
        <v>-7.1066459557505804E-2</v>
      </c>
      <c r="DH104">
        <v>0.43020184773876402</v>
      </c>
      <c r="DI104">
        <v>0.19175251066184701</v>
      </c>
      <c r="DJ104">
        <v>-2.3454194470226999</v>
      </c>
      <c r="DK104">
        <v>-4.4504164141431699E-2</v>
      </c>
      <c r="DL104">
        <v>0.50923428426233797</v>
      </c>
      <c r="DM104">
        <v>6.59386419023716E-2</v>
      </c>
      <c r="DN104">
        <v>0.132478182789392</v>
      </c>
      <c r="DO104">
        <v>-0.36525074813371899</v>
      </c>
      <c r="DP104">
        <v>0.27804843511163102</v>
      </c>
      <c r="DQ104">
        <v>0.198913788858046</v>
      </c>
      <c r="DR104">
        <v>6.09214705796093</v>
      </c>
      <c r="DS104">
        <v>0.34073966013010398</v>
      </c>
      <c r="DT104">
        <v>0.205232296715466</v>
      </c>
      <c r="DU104">
        <v>-6.96295198830195E-3</v>
      </c>
      <c r="DV104">
        <v>-3.0993075529335098E-2</v>
      </c>
      <c r="DW104">
        <v>0.11490744922063401</v>
      </c>
      <c r="DX104">
        <v>0.11305790663188001</v>
      </c>
      <c r="DY104">
        <v>0.15830572110622701</v>
      </c>
      <c r="DZ104">
        <v>0.13288989332762499</v>
      </c>
      <c r="EA104">
        <v>8.1422815040448293E-2</v>
      </c>
      <c r="EB104">
        <v>0.12867508278618101</v>
      </c>
      <c r="EC104">
        <v>0.51420845607391696</v>
      </c>
      <c r="ED104">
        <v>2.9750775714407599E-2</v>
      </c>
      <c r="EE104">
        <v>0.107369860791983</v>
      </c>
      <c r="EF104">
        <v>-4.95273507954542E-2</v>
      </c>
      <c r="EG104">
        <v>2.90387982504079E-2</v>
      </c>
      <c r="EH104">
        <v>1.43230628553496</v>
      </c>
      <c r="EI104">
        <v>-0.28413091184075701</v>
      </c>
      <c r="EJ104">
        <v>4.2417710194296403E-2</v>
      </c>
      <c r="EK104">
        <v>8.8056163036353205E-2</v>
      </c>
      <c r="EL104">
        <v>0.120780693512612</v>
      </c>
      <c r="EM104">
        <v>5.3362205051525396E-3</v>
      </c>
      <c r="EN104">
        <v>-1.6771019271874799E-2</v>
      </c>
      <c r="EO104">
        <v>-7.455231354867E-3</v>
      </c>
      <c r="EP104">
        <v>2.4577354756550101E-3</v>
      </c>
      <c r="EQ104">
        <v>-4.9273516202876595E-4</v>
      </c>
      <c r="ER104">
        <v>-6.4790194357336797E-4</v>
      </c>
      <c r="ES104" s="1">
        <v>4.5359626754441998E-6</v>
      </c>
      <c r="ET104">
        <v>0</v>
      </c>
      <c r="EU104">
        <v>1.3908528716476999E-4</v>
      </c>
      <c r="EV104">
        <v>-2.4546185832249102E-3</v>
      </c>
      <c r="EW104">
        <v>-8.4388580941673202E-3</v>
      </c>
      <c r="EX104">
        <v>-9.2705369178735994E-3</v>
      </c>
      <c r="EY104">
        <v>0.54605413778841005</v>
      </c>
      <c r="EZ104">
        <v>-0.20865623146928899</v>
      </c>
      <c r="FA104">
        <v>-2.4189792941578401</v>
      </c>
      <c r="FB104">
        <v>-4.40843716552176</v>
      </c>
      <c r="FC104">
        <v>-2.4320429345433299</v>
      </c>
      <c r="FD104">
        <v>-3.2237209635798001</v>
      </c>
      <c r="FE104">
        <v>-14.5233428492354</v>
      </c>
      <c r="FF104">
        <v>-64.599739030930706</v>
      </c>
      <c r="FG104">
        <v>-212.712357021765</v>
      </c>
      <c r="FH104">
        <v>-2492.1878907318701</v>
      </c>
      <c r="FI104" t="s">
        <v>3</v>
      </c>
      <c r="FJ104">
        <v>5362.3621534551703</v>
      </c>
      <c r="FK104">
        <v>922.07800034720901</v>
      </c>
      <c r="FL104">
        <v>365.50500808396902</v>
      </c>
      <c r="FM104">
        <v>203.098218776148</v>
      </c>
      <c r="FN104">
        <v>135.611686111164</v>
      </c>
      <c r="FO104">
        <v>101.711704348693</v>
      </c>
      <c r="FP104">
        <v>82.742260268226204</v>
      </c>
      <c r="FQ104">
        <v>71.567481899899704</v>
      </c>
      <c r="FR104">
        <v>65.046923814821199</v>
      </c>
      <c r="FS104">
        <v>61.709051218400703</v>
      </c>
      <c r="FT104">
        <v>60.922069142085597</v>
      </c>
      <c r="FU104">
        <v>62.611188643558002</v>
      </c>
      <c r="FV104">
        <v>67.274952335744302</v>
      </c>
      <c r="FW104">
        <v>76.371887463298194</v>
      </c>
      <c r="FX104">
        <v>93.714285714285595</v>
      </c>
      <c r="FY104">
        <v>131.356410533136</v>
      </c>
      <c r="FZ104">
        <v>253.622114300146</v>
      </c>
      <c r="GA104">
        <v>-3190.2732025793898</v>
      </c>
      <c r="GB104">
        <v>-194.995282680278</v>
      </c>
      <c r="GC104">
        <v>-95.483953179045699</v>
      </c>
      <c r="GD104">
        <v>-61.281088099817502</v>
      </c>
      <c r="GE104">
        <v>-44.178844095889502</v>
      </c>
      <c r="GF104">
        <v>-34.018605595931398</v>
      </c>
      <c r="GG104">
        <v>-27.3433527567718</v>
      </c>
      <c r="GH104">
        <v>-22.656420430567501</v>
      </c>
      <c r="GI104">
        <v>-19.205948091442099</v>
      </c>
      <c r="GJ104">
        <v>-16.573697664431499</v>
      </c>
      <c r="GK104">
        <v>-14.509008265847299</v>
      </c>
      <c r="GL104">
        <v>-12.852837098435099</v>
      </c>
      <c r="GM104">
        <v>-11.4996178201517</v>
      </c>
      <c r="GN104">
        <v>-10.376667850514</v>
      </c>
      <c r="GO104">
        <v>-9.4324044959500597</v>
      </c>
      <c r="GP104">
        <v>-8.6292719843162509</v>
      </c>
      <c r="GQ104">
        <v>-7.9393231084478399</v>
      </c>
      <c r="GR104">
        <v>-7.3413639243956803</v>
      </c>
      <c r="GS104">
        <v>-6.8190539101953602</v>
      </c>
      <c r="GT104">
        <v>-6.3596093649334904</v>
      </c>
      <c r="GU104">
        <v>-5.9528985620704997</v>
      </c>
      <c r="GV104">
        <v>-5.5907977079660096</v>
      </c>
      <c r="GW104">
        <v>-5.2667243939889499</v>
      </c>
      <c r="GX104">
        <v>-4.97529424401821</v>
      </c>
      <c r="GY104">
        <v>-4.71206459604897</v>
      </c>
      <c r="GZ104">
        <v>-4.4733406624001102</v>
      </c>
      <c r="HA104">
        <v>-4.2560271977322097</v>
      </c>
      <c r="HB104">
        <v>-4.0575137565688104</v>
      </c>
      <c r="HC104">
        <v>-3.8755850468060502</v>
      </c>
      <c r="HD104">
        <v>-3.70835024445871</v>
      </c>
      <c r="HE104">
        <v>-3.5541867834043499</v>
      </c>
      <c r="HF104">
        <v>-3.4116953016707701</v>
      </c>
      <c r="HG104">
        <v>-3.27966326344557</v>
      </c>
      <c r="HH104">
        <v>-3.1570353838089602</v>
      </c>
      <c r="HI104">
        <v>-3.04288942903155</v>
      </c>
      <c r="HJ104">
        <v>-2.93641629560969</v>
      </c>
      <c r="HK104">
        <v>-2.8369035182708302</v>
      </c>
      <c r="HL104">
        <v>-2.7437215435968598</v>
      </c>
      <c r="HM104">
        <v>-2.6563122477399901</v>
      </c>
      <c r="HN104">
        <v>-2.5741792854521801</v>
      </c>
      <c r="HO104">
        <v>-2.4968799416466601</v>
      </c>
      <c r="HP104">
        <v>-2.4240182220418802</v>
      </c>
      <c r="HQ104">
        <v>-2.3552389705882399</v>
      </c>
      <c r="HR104">
        <v>-2.2902228416731498</v>
      </c>
      <c r="HS104">
        <v>-2.22868198703343</v>
      </c>
      <c r="HT104">
        <v>-2.1703563427517998</v>
      </c>
      <c r="HU104">
        <v>-2.11501042210377</v>
      </c>
      <c r="HV104">
        <v>-2.0624305364400599</v>
      </c>
      <c r="HW104">
        <v>-2.0124223795758001</v>
      </c>
      <c r="HX104">
        <v>-1.96480892195951</v>
      </c>
      <c r="HY104">
        <v>-1.9194285697147899</v>
      </c>
      <c r="HZ104">
        <v>-1.87613355088073</v>
      </c>
      <c r="IA104">
        <v>-1.8347884971327699</v>
      </c>
      <c r="IB104">
        <v>-1.79526919418874</v>
      </c>
      <c r="IC104">
        <v>-1.75746147818967</v>
      </c>
      <c r="ID104">
        <v>-1.7212602587461201</v>
      </c>
      <c r="IE104">
        <v>-1.6865686521832901</v>
      </c>
      <c r="IF104">
        <v>-1.6532972109007</v>
      </c>
      <c r="IG104">
        <v>-1.62136323676663</v>
      </c>
      <c r="IH104">
        <v>-1.5906901681582699</v>
      </c>
      <c r="II104">
        <v>-1.56120703168909</v>
      </c>
      <c r="IJ104">
        <v>-1.53284795087966</v>
      </c>
      <c r="IK104">
        <v>-1.50555170506091</v>
      </c>
      <c r="IL104">
        <v>-1.4792613326808</v>
      </c>
      <c r="IM104">
        <v>-1.45392377393966</v>
      </c>
      <c r="IN104">
        <v>-1.4294895483261001</v>
      </c>
      <c r="IO104">
        <v>-1.4059124631819899</v>
      </c>
      <c r="IP104">
        <v>-1.3831493499038101</v>
      </c>
      <c r="IQ104">
        <v>-1.36115982480209</v>
      </c>
      <c r="IR104">
        <v>-1.3399060719986899</v>
      </c>
      <c r="IS104">
        <v>-1.3193526460527001</v>
      </c>
      <c r="IT104">
        <v>-1.29946629227604</v>
      </c>
      <c r="IU104">
        <v>-1.28021578293502</v>
      </c>
      <c r="IV104">
        <v>-1.2615717677398901</v>
      </c>
      <c r="IW104">
        <v>-1.2435066372038299</v>
      </c>
      <c r="IX104">
        <v>-1.22599439761031</v>
      </c>
      <c r="IY104">
        <v>-1.2090105564659801</v>
      </c>
      <c r="IZ104">
        <v>-1.19253201743753</v>
      </c>
      <c r="JA104">
        <v>-1.1765369838781901</v>
      </c>
      <c r="JB104">
        <v>-1.16100487014357</v>
      </c>
      <c r="JC104">
        <v>-1.1459162199802899</v>
      </c>
      <c r="JD104">
        <v>-1.1312526313443401</v>
      </c>
      <c r="JE104">
        <v>-1.1169966870717201</v>
      </c>
      <c r="JF104">
        <v>-1.10313189088182</v>
      </c>
      <c r="JG104">
        <v>-1.0896426082458901</v>
      </c>
      <c r="JH104">
        <v>-1.07651401169844</v>
      </c>
      <c r="JI104">
        <v>-1.0637320302109701</v>
      </c>
      <c r="JJ104">
        <v>-1.05128330228347</v>
      </c>
      <c r="JK104">
        <v>-1.0391551324421799</v>
      </c>
      <c r="JL104">
        <v>-1.02733545086122</v>
      </c>
      <c r="JM104">
        <v>-1.0158127758519899</v>
      </c>
      <c r="JN104">
        <v>-1.0045761789876599</v>
      </c>
      <c r="JO104">
        <v>-0.993615252651459</v>
      </c>
      <c r="JP104">
        <v>-0.98292007981614704</v>
      </c>
      <c r="JQ104">
        <v>-0.97248120587957898</v>
      </c>
      <c r="JR104">
        <v>-0.96228961239636301</v>
      </c>
      <c r="JS104">
        <v>-0.95233669255978004</v>
      </c>
      <c r="JT104">
        <v>-0.94261422830063801</v>
      </c>
      <c r="JU104">
        <v>-0.93311436888113197</v>
      </c>
      <c r="JV104">
        <v>-0.92382961087212101</v>
      </c>
      <c r="JW104">
        <v>-0.91475277941156097</v>
      </c>
      <c r="JX104">
        <v>-0.905877010650326</v>
      </c>
      <c r="JY104">
        <v>-0.89719573529935304</v>
      </c>
      <c r="JZ104">
        <v>-0.888702663199048</v>
      </c>
      <c r="KA104">
        <v>-0.88039176883826697</v>
      </c>
      <c r="KB104">
        <v>-0.87225727775599005</v>
      </c>
      <c r="KC104">
        <v>-0.86429365376409395</v>
      </c>
      <c r="KD104">
        <v>-0.85649558693445504</v>
      </c>
      <c r="KE104">
        <v>-0.84885798229803999</v>
      </c>
      <c r="KF104">
        <v>-0.84137594920764003</v>
      </c>
      <c r="KG104">
        <v>-0.83404479131962805</v>
      </c>
      <c r="KH104">
        <v>-0.82685999715345404</v>
      </c>
      <c r="KI104">
        <v>-0.81981723119072403</v>
      </c>
      <c r="KJ104">
        <v>-0.812912325478505</v>
      </c>
      <c r="KK104">
        <v>-0.80614127170414196</v>
      </c>
      <c r="KL104">
        <v>-0.79950021371122404</v>
      </c>
      <c r="KM104">
        <v>-0.79298544042854902</v>
      </c>
      <c r="KN104">
        <v>-0.78659337918597205</v>
      </c>
      <c r="KO104">
        <v>-0.78032058939284998</v>
      </c>
      <c r="KP104">
        <v>-0.77416375655654002</v>
      </c>
      <c r="KQ104">
        <v>-0.768119686619959</v>
      </c>
      <c r="KR104">
        <v>-0.76218530059868606</v>
      </c>
      <c r="KS104">
        <v>-0.75635762949944296</v>
      </c>
      <c r="KT104">
        <v>-0.75063380950299097</v>
      </c>
      <c r="KU104">
        <v>-0.74501107739567296</v>
      </c>
      <c r="KV104">
        <v>-0.73948676623486997</v>
      </c>
      <c r="KW104">
        <v>-0.73405830123461402</v>
      </c>
      <c r="KX104">
        <v>-0.72872319585854395</v>
      </c>
      <c r="KY104">
        <v>-0.72347904810818298</v>
      </c>
      <c r="KZ104">
        <v>-0.71832353699534401</v>
      </c>
      <c r="LA104">
        <v>-0.71325441918816901</v>
      </c>
      <c r="LB104">
        <v>-0.70826952582099101</v>
      </c>
      <c r="LC104">
        <v>-0.70336675945881599</v>
      </c>
      <c r="LD104">
        <v>-0.698544091207836</v>
      </c>
      <c r="LE104">
        <v>-0.69379955796388704</v>
      </c>
      <c r="LF104">
        <v>-0.68913125979129497</v>
      </c>
      <c r="LG104">
        <v>-0.684537357424996</v>
      </c>
      <c r="LH104">
        <v>-0.68001606988929497</v>
      </c>
      <c r="LI104">
        <v>-0.67556567222697095</v>
      </c>
      <c r="LJ104">
        <v>-0.67118449333288199</v>
      </c>
      <c r="LK104">
        <v>-0.66687091388651398</v>
      </c>
      <c r="LL104">
        <v>-0.66262336437830205</v>
      </c>
      <c r="LM104">
        <v>-0.65844032322482204</v>
      </c>
      <c r="LN104">
        <v>-0.65432031496824605</v>
      </c>
      <c r="LO104">
        <v>-0.65026190855574795</v>
      </c>
      <c r="LP104">
        <v>-0.64626371569475405</v>
      </c>
      <c r="LQ104">
        <v>-0.64232438928021196</v>
      </c>
    </row>
    <row r="105" spans="1:329" ht="3.75" customHeight="1" x14ac:dyDescent="0.25">
      <c r="A105">
        <v>0.72299457533989098</v>
      </c>
      <c r="B105">
        <v>0.198956005004543</v>
      </c>
      <c r="C105">
        <v>-3.1263460515147901</v>
      </c>
      <c r="D105">
        <v>3.0680770486822699</v>
      </c>
      <c r="E105">
        <v>0.124904391501067</v>
      </c>
      <c r="F105">
        <v>0.56839979888615499</v>
      </c>
      <c r="G105">
        <v>0.64907870649533905</v>
      </c>
      <c r="H105">
        <v>0.19710059648414299</v>
      </c>
      <c r="I105">
        <v>-0.12850752675103899</v>
      </c>
      <c r="J105">
        <v>0.23015684375731599</v>
      </c>
      <c r="K105">
        <v>-1.6471602679902999</v>
      </c>
      <c r="L105">
        <v>-7.1551207305768805E-2</v>
      </c>
      <c r="M105">
        <v>0.11914953401374</v>
      </c>
      <c r="N105">
        <v>0.51153983888026999</v>
      </c>
      <c r="O105">
        <v>-0.191823867008446</v>
      </c>
      <c r="P105">
        <v>0.231803570508301</v>
      </c>
      <c r="Q105">
        <v>-2.61055552726117E-2</v>
      </c>
      <c r="R105">
        <v>-0.147161912231667</v>
      </c>
      <c r="S105">
        <v>6.4617303100829799E-3</v>
      </c>
      <c r="T105">
        <v>0.67169949427499498</v>
      </c>
      <c r="U105">
        <v>0.29844152306219401</v>
      </c>
      <c r="V105">
        <v>-1.04177905893169</v>
      </c>
      <c r="W105">
        <v>0.51701761130619095</v>
      </c>
      <c r="X105">
        <v>-0.218166134461727</v>
      </c>
      <c r="Y105">
        <v>-0.328216358094993</v>
      </c>
      <c r="Z105">
        <v>0.33343459141692899</v>
      </c>
      <c r="AA105">
        <v>-0.40882166111009199</v>
      </c>
      <c r="AB105">
        <v>-0.10194621014767399</v>
      </c>
      <c r="AC105">
        <v>-9.5322553638674604E-2</v>
      </c>
      <c r="AD105">
        <v>-0.19030060439739099</v>
      </c>
      <c r="AE105">
        <v>-0.386541754649394</v>
      </c>
      <c r="AF105">
        <v>-0.45599000747794</v>
      </c>
      <c r="AG105">
        <v>-0.154407629043807</v>
      </c>
      <c r="AH105">
        <v>0.118036513559057</v>
      </c>
      <c r="AI105">
        <v>-0.30738209237397501</v>
      </c>
      <c r="AJ105">
        <v>-0.46141489671403202</v>
      </c>
      <c r="AK105">
        <v>8.7467988229979796E-2</v>
      </c>
      <c r="AL105">
        <v>2.5623449798033202E-2</v>
      </c>
      <c r="AM105">
        <v>1.0546065352694101</v>
      </c>
      <c r="AN105">
        <v>-0.45560793344359002</v>
      </c>
      <c r="AO105">
        <v>-0.74067589737614903</v>
      </c>
      <c r="AP105">
        <v>0.73890746605992597</v>
      </c>
      <c r="AQ105">
        <v>0.20519443316462799</v>
      </c>
      <c r="AR105">
        <v>6.7849644489460098E-2</v>
      </c>
      <c r="AS105">
        <v>3.66106956397418E-2</v>
      </c>
      <c r="AT105">
        <v>0.17256105044810599</v>
      </c>
      <c r="AU105">
        <v>-0.29379801712776699</v>
      </c>
      <c r="AV105">
        <v>-0.35110007980935398</v>
      </c>
      <c r="AW105">
        <v>0.21666718732493101</v>
      </c>
      <c r="AX105">
        <v>0.61267359735562399</v>
      </c>
      <c r="AY105">
        <v>0.51361341472397004</v>
      </c>
      <c r="AZ105">
        <v>0.26241118034830602</v>
      </c>
      <c r="BA105">
        <v>0.157244501386132</v>
      </c>
      <c r="BB105">
        <v>0.174164934654292</v>
      </c>
      <c r="BC105">
        <v>0.87269744572924601</v>
      </c>
      <c r="BD105">
        <v>0.150987633426026</v>
      </c>
      <c r="BE105">
        <v>0.397922957106423</v>
      </c>
      <c r="BF105">
        <v>0.23065596859764001</v>
      </c>
      <c r="BG105">
        <v>6.7047204238578897E-3</v>
      </c>
      <c r="BH105">
        <v>-1.5077330567068099</v>
      </c>
      <c r="BI105">
        <v>0.38545156688514298</v>
      </c>
      <c r="BJ105">
        <v>0.46127235284385298</v>
      </c>
      <c r="BK105">
        <v>-6.7375268348412301E-2</v>
      </c>
      <c r="BL105">
        <v>-1.6425662112745001E-2</v>
      </c>
      <c r="BM105">
        <v>-0.24511214431662201</v>
      </c>
      <c r="BN105">
        <v>1.2953697488520299</v>
      </c>
      <c r="BO105">
        <v>0.46192789628361097</v>
      </c>
      <c r="BP105">
        <v>-1.2357871489405401</v>
      </c>
      <c r="BQ105">
        <v>0.31940038252319702</v>
      </c>
      <c r="BR105">
        <v>-0.192580941308551</v>
      </c>
      <c r="BS105">
        <v>0.122476625843554</v>
      </c>
      <c r="BT105">
        <v>-1.3872922033736601</v>
      </c>
      <c r="BU105">
        <v>0.65968700341091902</v>
      </c>
      <c r="BV105">
        <v>-3.5023145044575703E-2</v>
      </c>
      <c r="BW105">
        <v>0.14705421142915701</v>
      </c>
      <c r="BX105">
        <v>0.97672375343548401</v>
      </c>
      <c r="BY105">
        <v>0.15087411288840699</v>
      </c>
      <c r="BZ105">
        <v>0.51075320876652297</v>
      </c>
      <c r="CA105">
        <v>7.04126470411871</v>
      </c>
      <c r="CB105">
        <v>-7.9882835663759297E-2</v>
      </c>
      <c r="CC105">
        <v>-5.7943463818042096</v>
      </c>
      <c r="CD105">
        <v>8.8731897888413194E-2</v>
      </c>
      <c r="CE105">
        <v>-0.89158780328934495</v>
      </c>
      <c r="CF105">
        <v>-2.0867171999768299</v>
      </c>
      <c r="CG105">
        <v>0.27113924539824202</v>
      </c>
      <c r="CH105">
        <v>0.122078889238993</v>
      </c>
      <c r="CI105">
        <v>0.44041480300307101</v>
      </c>
      <c r="CJ105">
        <v>4.4451179474873399</v>
      </c>
      <c r="CK105">
        <v>2.12728008343189E-2</v>
      </c>
      <c r="CL105">
        <v>7.2520039709297698E-2</v>
      </c>
      <c r="CM105">
        <v>0.196053912945755</v>
      </c>
      <c r="CN105">
        <v>4.3863605381550701E-2</v>
      </c>
      <c r="CO105">
        <v>-0.133100284847436</v>
      </c>
      <c r="CP105">
        <v>0.116776528903169</v>
      </c>
      <c r="CQ105">
        <v>0.80726779101230395</v>
      </c>
      <c r="CR105">
        <v>0.53393379332434998</v>
      </c>
      <c r="CS105">
        <v>2.8091631468879901</v>
      </c>
      <c r="CT105">
        <v>0.35313284761643399</v>
      </c>
      <c r="CU105">
        <v>7.6799491243116096</v>
      </c>
      <c r="CV105">
        <v>-0.22190700776438399</v>
      </c>
      <c r="CW105">
        <v>10.193133245494099</v>
      </c>
      <c r="CX105">
        <v>-0.151805948814702</v>
      </c>
      <c r="CY105">
        <v>9.0639324061722301E-2</v>
      </c>
      <c r="CZ105">
        <v>0.20967119059061501</v>
      </c>
      <c r="DA105">
        <v>0.14084609053781599</v>
      </c>
      <c r="DB105">
        <v>-0.73500138313497099</v>
      </c>
      <c r="DC105">
        <v>2.89127611867417</v>
      </c>
      <c r="DD105">
        <v>-1.8916102572249901E-2</v>
      </c>
      <c r="DE105">
        <v>-0.78856886609309396</v>
      </c>
      <c r="DF105">
        <v>-5.62183071043139E-2</v>
      </c>
      <c r="DG105">
        <v>-0.93109113753105199</v>
      </c>
      <c r="DH105">
        <v>0.119978813881677</v>
      </c>
      <c r="DI105">
        <v>-0.31799305612129403</v>
      </c>
      <c r="DJ105">
        <v>0.84682049425124095</v>
      </c>
      <c r="DK105">
        <v>6.7194421064162402E-2</v>
      </c>
      <c r="DL105">
        <v>-0.14440559078410101</v>
      </c>
      <c r="DM105">
        <v>0.12128637008795699</v>
      </c>
      <c r="DN105">
        <v>4.8487821395706399E-2</v>
      </c>
      <c r="DO105">
        <v>4.3279232985319702E-2</v>
      </c>
      <c r="DP105">
        <v>5.4309817426505799E-2</v>
      </c>
      <c r="DQ105">
        <v>8.0491820229516703E-2</v>
      </c>
      <c r="DR105">
        <v>0.20703205136094899</v>
      </c>
      <c r="DS105">
        <v>7.1031651519765801E-2</v>
      </c>
      <c r="DT105">
        <v>-0.13783071595542701</v>
      </c>
      <c r="DU105">
        <v>1.7623850673007301E-3</v>
      </c>
      <c r="DV105">
        <v>0.228550641365143</v>
      </c>
      <c r="DW105">
        <v>0.13174495715493501</v>
      </c>
      <c r="DX105">
        <v>-5.1067804491197598E-2</v>
      </c>
      <c r="DY105">
        <v>0.18793960390220901</v>
      </c>
      <c r="DZ105">
        <v>1.4615854904969699E-2</v>
      </c>
      <c r="EA105">
        <v>0.23081321169987901</v>
      </c>
      <c r="EB105">
        <v>0.18554542783431899</v>
      </c>
      <c r="EC105">
        <v>-0.11345942616527099</v>
      </c>
      <c r="ED105">
        <v>0.20606405659006199</v>
      </c>
      <c r="EE105">
        <v>0.348548106667881</v>
      </c>
      <c r="EF105">
        <v>3.8912045092486303E-2</v>
      </c>
      <c r="EG105">
        <v>3.6593356923012799E-2</v>
      </c>
      <c r="EH105">
        <v>3.30075192959806E-2</v>
      </c>
      <c r="EI105">
        <v>0.13022915361857901</v>
      </c>
      <c r="EJ105">
        <v>6.5682200097305202E-2</v>
      </c>
      <c r="EK105">
        <v>2.3417388806686899E-2</v>
      </c>
      <c r="EL105">
        <v>2.1177641939320299E-2</v>
      </c>
      <c r="EM105">
        <v>2.2974961994501299E-2</v>
      </c>
      <c r="EN105">
        <v>2.6425235753663001E-3</v>
      </c>
      <c r="EO105">
        <v>4.2642191298071699E-3</v>
      </c>
      <c r="EP105">
        <v>4.3258949979685596E-3</v>
      </c>
      <c r="EQ105">
        <v>-3.9167412973458897E-3</v>
      </c>
      <c r="ER105" s="1">
        <v>7.0434350990526503E-5</v>
      </c>
      <c r="ES105">
        <v>0</v>
      </c>
      <c r="ET105" s="1">
        <v>-5.50497870181313E-6</v>
      </c>
      <c r="EU105">
        <v>2.15363363454147E-3</v>
      </c>
      <c r="EV105">
        <v>-3.77277411636725E-3</v>
      </c>
      <c r="EW105">
        <v>-0.103796717790426</v>
      </c>
      <c r="EX105">
        <v>-4.1955338090747502E-2</v>
      </c>
      <c r="EY105">
        <v>-0.135370209391171</v>
      </c>
      <c r="EZ105">
        <v>-0.29723710718366803</v>
      </c>
      <c r="FA105">
        <v>0.532456174961356</v>
      </c>
      <c r="FB105">
        <v>0.36750368517409299</v>
      </c>
      <c r="FC105">
        <v>7.6642118612920402</v>
      </c>
      <c r="FD105">
        <v>-11.500248145219601</v>
      </c>
      <c r="FE105">
        <v>-28.363376127552201</v>
      </c>
      <c r="FF105">
        <v>44.849383054371998</v>
      </c>
      <c r="FG105">
        <v>-242.792245178516</v>
      </c>
      <c r="FH105">
        <v>-2362.8951467900602</v>
      </c>
      <c r="FI105" t="s">
        <v>3</v>
      </c>
      <c r="FJ105">
        <v>6497.8387096774204</v>
      </c>
      <c r="FK105">
        <v>1112.8584008492201</v>
      </c>
      <c r="FL105">
        <v>439.85396949438501</v>
      </c>
      <c r="FM105">
        <v>244.04761904761901</v>
      </c>
      <c r="FN105">
        <v>162.967745783211</v>
      </c>
      <c r="FO105">
        <v>122.455958047563</v>
      </c>
      <c r="FP105">
        <v>100.00795892424399</v>
      </c>
      <c r="FQ105">
        <v>87.057534927287506</v>
      </c>
      <c r="FR105">
        <v>79.888390073575295</v>
      </c>
      <c r="FS105">
        <v>76.847481326870707</v>
      </c>
      <c r="FT105">
        <v>77.397560046232002</v>
      </c>
      <c r="FU105">
        <v>81.908031888567194</v>
      </c>
      <c r="FV105">
        <v>92.050580693416805</v>
      </c>
      <c r="FW105">
        <v>112.58098844141</v>
      </c>
      <c r="FX105">
        <v>159.418031864808</v>
      </c>
      <c r="FY105">
        <v>328</v>
      </c>
      <c r="FZ105">
        <v>-1297.95961536853</v>
      </c>
      <c r="GA105">
        <v>-193.71340290353999</v>
      </c>
      <c r="GB105">
        <v>-98.991272875996899</v>
      </c>
      <c r="GC105">
        <v>-64.253936441124196</v>
      </c>
      <c r="GD105">
        <v>-46.469253936918101</v>
      </c>
      <c r="GE105">
        <v>-35.785629614278498</v>
      </c>
      <c r="GF105">
        <v>-28.726986480933601</v>
      </c>
      <c r="GG105">
        <v>-23.757157504521501</v>
      </c>
      <c r="GH105">
        <v>-20.094300444444499</v>
      </c>
      <c r="GI105">
        <v>-17.299665773986501</v>
      </c>
      <c r="GJ105">
        <v>-15.1086960001787</v>
      </c>
      <c r="GK105">
        <v>-13.3528137000761</v>
      </c>
      <c r="GL105">
        <v>-11.919789336387201</v>
      </c>
      <c r="GM105">
        <v>-10.732193853789999</v>
      </c>
      <c r="GN105">
        <v>-9.7350012172246903</v>
      </c>
      <c r="GO105">
        <v>-8.8881152519651607</v>
      </c>
      <c r="GP105">
        <v>-8.1616854928326603</v>
      </c>
      <c r="GQ105">
        <v>-7.5330720299769398</v>
      </c>
      <c r="GR105">
        <v>-6.9848217595129896</v>
      </c>
      <c r="GS105">
        <v>-6.5032849613746304</v>
      </c>
      <c r="GT105">
        <v>-6.0776486550877404</v>
      </c>
      <c r="GU105">
        <v>-5.6992479291720999</v>
      </c>
      <c r="GV105">
        <v>-5.36106672846807</v>
      </c>
      <c r="GW105">
        <v>-5.0573702965035201</v>
      </c>
      <c r="GX105">
        <v>-4.7834307147114403</v>
      </c>
      <c r="GY105">
        <v>-4.5353193199054598</v>
      </c>
      <c r="GZ105">
        <v>-4.3097478596533998</v>
      </c>
      <c r="HA105">
        <v>-4.1039456343494196</v>
      </c>
      <c r="HB105">
        <v>-3.9155635323467202</v>
      </c>
      <c r="HC105">
        <v>-3.7425983862354002</v>
      </c>
      <c r="HD105">
        <v>-3.5833328422964299</v>
      </c>
      <c r="HE105">
        <v>-3.4362871856177701</v>
      </c>
      <c r="HF105">
        <v>-3.3001804608155001</v>
      </c>
      <c r="HG105">
        <v>-3.1738988798371399</v>
      </c>
      <c r="HH105">
        <v>-3.0564699863971301</v>
      </c>
      <c r="HI105">
        <v>-2.9470414008990198</v>
      </c>
      <c r="HJ105">
        <v>-2.8448632347342002</v>
      </c>
      <c r="HK105">
        <v>-2.7492734628460398</v>
      </c>
      <c r="HL105">
        <v>-2.6596856956124202</v>
      </c>
      <c r="HM105">
        <v>-2.5755789077698998</v>
      </c>
      <c r="HN105">
        <v>-2.4964887722115501</v>
      </c>
      <c r="HO105">
        <v>-2.42200031656763</v>
      </c>
      <c r="HP105">
        <v>-2.3517416753317502</v>
      </c>
      <c r="HQ105">
        <v>-2.2853787535003498</v>
      </c>
      <c r="HR105">
        <v>-2.22261065192269</v>
      </c>
      <c r="HS105">
        <v>-2.1631657318292699</v>
      </c>
      <c r="HT105">
        <v>-2.10679821784918</v>
      </c>
      <c r="HU105">
        <v>-2.0532852564102599</v>
      </c>
      <c r="HV105">
        <v>-2.0024243606393402</v>
      </c>
      <c r="HW105">
        <v>-1.95403118443896</v>
      </c>
      <c r="HX105">
        <v>-1.90793757785176</v>
      </c>
      <c r="HY105">
        <v>-1.86398988355793</v>
      </c>
      <c r="HZ105">
        <v>-1.8220474407167799</v>
      </c>
      <c r="IA105">
        <v>-1.7819812676226701</v>
      </c>
      <c r="IB105">
        <v>-1.7436728990080299</v>
      </c>
      <c r="IC105">
        <v>-1.7070133574564399</v>
      </c>
      <c r="ID105">
        <v>-1.67190224142135</v>
      </c>
      <c r="IE105">
        <v>-1.6382469148869501</v>
      </c>
      <c r="IF105">
        <v>-1.6059617858439199</v>
      </c>
      <c r="IG105">
        <v>-1.57496766255438</v>
      </c>
      <c r="IH105">
        <v>-1.54519117810365</v>
      </c>
      <c r="II105">
        <v>-1.5165642750291499</v>
      </c>
      <c r="IJ105">
        <v>-1.48902374291576</v>
      </c>
      <c r="IK105">
        <v>-1.4625108027846501</v>
      </c>
      <c r="IL105">
        <v>-1.4369707329041299</v>
      </c>
      <c r="IM105">
        <v>-1.41235253133839</v>
      </c>
      <c r="IN105">
        <v>-1.3886086111403</v>
      </c>
      <c r="IO105">
        <v>-1.3656945246035299</v>
      </c>
      <c r="IP105">
        <v>-1.3435687134276899</v>
      </c>
      <c r="IQ105">
        <v>-1.32219228203091</v>
      </c>
      <c r="IR105">
        <v>-1.3015287915730001</v>
      </c>
      <c r="IS105">
        <v>-1.2815440725391101</v>
      </c>
      <c r="IT105">
        <v>-1.26220605398272</v>
      </c>
      <c r="IU105">
        <v>-1.24348460774432</v>
      </c>
      <c r="IV105">
        <v>-1.22535140615216</v>
      </c>
      <c r="IW105">
        <v>-1.2077797918778199</v>
      </c>
      <c r="IX105">
        <v>-1.19074465876543</v>
      </c>
      <c r="IY105">
        <v>-1.17422234258138</v>
      </c>
      <c r="IZ105">
        <v>-1.1581905207447101</v>
      </c>
      <c r="JA105">
        <v>-1.1426281201975499</v>
      </c>
      <c r="JB105">
        <v>-1.1275152326631199</v>
      </c>
      <c r="JC105">
        <v>-1.1128330366166099</v>
      </c>
      <c r="JD105">
        <v>-1.09856372536312</v>
      </c>
      <c r="JE105">
        <v>-1.08469044067797</v>
      </c>
      <c r="JF105">
        <v>-1.0711972115191799</v>
      </c>
      <c r="JG105">
        <v>-1.05806889737015</v>
      </c>
      <c r="JH105">
        <v>-1.0452911358136801</v>
      </c>
      <c r="JI105">
        <v>-1.0328502939769799</v>
      </c>
      <c r="JJ105">
        <v>-1.0207334235217</v>
      </c>
      <c r="JK105">
        <v>-1.0089282188836901</v>
      </c>
      <c r="JL105">
        <v>-0.99742297849472195</v>
      </c>
      <c r="JM105">
        <v>-0.98620656874326595</v>
      </c>
      <c r="JN105">
        <v>-0.97526839045341296</v>
      </c>
      <c r="JO105">
        <v>-0.96459834768110897</v>
      </c>
      <c r="JP105">
        <v>-0.95418681864477695</v>
      </c>
      <c r="JQ105">
        <v>-0.94402462862359204</v>
      </c>
      <c r="JR105">
        <v>-0.93410302467128303</v>
      </c>
      <c r="JS105">
        <v>-0.92441365200651704</v>
      </c>
      <c r="JT105">
        <v>-0.91494853195284898</v>
      </c>
      <c r="JU105">
        <v>-0.90570004131201098</v>
      </c>
      <c r="JV105">
        <v>-0.89666089306409202</v>
      </c>
      <c r="JW105">
        <v>-0.887824118297038</v>
      </c>
      <c r="JX105">
        <v>-0.87918304927592605</v>
      </c>
      <c r="JY105">
        <v>-0.87073130356982997</v>
      </c>
      <c r="JZ105">
        <v>-0.86246276916070197</v>
      </c>
      <c r="KA105">
        <v>-0.85437159046477296</v>
      </c>
      <c r="KB105">
        <v>-0.84645215520251704</v>
      </c>
      <c r="KC105">
        <v>-0.83869908205820798</v>
      </c>
      <c r="KD105">
        <v>-0.83110720907476698</v>
      </c>
      <c r="KE105">
        <v>-0.82367158273371199</v>
      </c>
      <c r="KF105">
        <v>-0.81638744767395099</v>
      </c>
      <c r="KG105">
        <v>-0.80925023700660803</v>
      </c>
      <c r="KH105">
        <v>-0.80225556318631297</v>
      </c>
      <c r="KI105">
        <v>-0.79539920940235798</v>
      </c>
      <c r="KJ105">
        <v>-0.78867712145579605</v>
      </c>
      <c r="KK105">
        <v>-0.78208540009106797</v>
      </c>
      <c r="KL105">
        <v>-0.77562029375300601</v>
      </c>
      <c r="KM105">
        <v>-0.76927819174219902</v>
      </c>
      <c r="KN105">
        <v>-0.76305561774358999</v>
      </c>
      <c r="KO105">
        <v>-0.75694922370498496</v>
      </c>
      <c r="KP105">
        <v>-0.75095578404379404</v>
      </c>
      <c r="KQ105">
        <v>-0.74507219016181803</v>
      </c>
      <c r="KR105">
        <v>-0.73929544524930102</v>
      </c>
      <c r="KS105">
        <v>-0.73362265936076398</v>
      </c>
      <c r="KT105">
        <v>-0.728051044746305</v>
      </c>
      <c r="KU105">
        <v>-0.72257791142317296</v>
      </c>
      <c r="KV105">
        <v>-0.717200662973417</v>
      </c>
      <c r="KW105">
        <v>-0.711916792554392</v>
      </c>
      <c r="KX105">
        <v>-0.706723879109728</v>
      </c>
      <c r="KY105">
        <v>-0.70161958376920996</v>
      </c>
      <c r="KZ105">
        <v>-0.69660164642676903</v>
      </c>
      <c r="LA105">
        <v>-0.69166788248645295</v>
      </c>
      <c r="LB105">
        <v>-0.68681617976692799</v>
      </c>
      <c r="LC105">
        <v>-0.68204449555563196</v>
      </c>
      <c r="LD105">
        <v>-0.67735085380427795</v>
      </c>
      <c r="LE105">
        <v>-0.67273334245791105</v>
      </c>
      <c r="LF105">
        <v>-0.66819011091023806</v>
      </c>
      <c r="LG105">
        <v>-0.66371936757833405</v>
      </c>
      <c r="LH105">
        <v>-0.65931937759033099</v>
      </c>
      <c r="LI105">
        <v>-0.65498846058002103</v>
      </c>
      <c r="LJ105">
        <v>-0.65072498858269501</v>
      </c>
      <c r="LK105">
        <v>-0.64652738402689103</v>
      </c>
      <c r="LL105">
        <v>-0.64239411781700295</v>
      </c>
      <c r="LM105">
        <v>-0.63832370750205703</v>
      </c>
      <c r="LN105">
        <v>-0.63431471552617202</v>
      </c>
      <c r="LO105">
        <v>-0.63036574755654795</v>
      </c>
      <c r="LP105">
        <v>-0.62647545088500001</v>
      </c>
      <c r="LQ105">
        <v>-0.62264251289934602</v>
      </c>
    </row>
    <row r="106" spans="1:329" ht="3.75" customHeight="1" x14ac:dyDescent="0.25">
      <c r="A106">
        <v>34.644394685125299</v>
      </c>
      <c r="B106">
        <v>6.3333797173038706E-2</v>
      </c>
      <c r="C106">
        <v>7.6004788055171704E-2</v>
      </c>
      <c r="D106">
        <v>-0.61468877813558198</v>
      </c>
      <c r="E106">
        <v>-0.12857364037771299</v>
      </c>
      <c r="F106">
        <v>-1.0900528330270201</v>
      </c>
      <c r="G106">
        <v>7.8715122217598896E-2</v>
      </c>
      <c r="H106">
        <v>0.21075688262549599</v>
      </c>
      <c r="I106">
        <v>0.14813357026232199</v>
      </c>
      <c r="J106">
        <v>-4.7223423801152499E-2</v>
      </c>
      <c r="K106">
        <v>0.64069966553077196</v>
      </c>
      <c r="L106">
        <v>-6.4037095904990002E-2</v>
      </c>
      <c r="M106">
        <v>0.18778715785369299</v>
      </c>
      <c r="N106">
        <v>5.8015377849963503</v>
      </c>
      <c r="O106">
        <v>-6.3506429106714501E-2</v>
      </c>
      <c r="P106">
        <v>0.22764552233035901</v>
      </c>
      <c r="Q106">
        <v>-0.19194357861136399</v>
      </c>
      <c r="R106">
        <v>0.551458710655233</v>
      </c>
      <c r="S106">
        <v>0.26125551821708498</v>
      </c>
      <c r="T106">
        <v>0.54281611705824995</v>
      </c>
      <c r="U106">
        <v>-6.8368057968895404E-2</v>
      </c>
      <c r="V106">
        <v>-0.43329425279526501</v>
      </c>
      <c r="W106">
        <v>-3.07000685601263E-2</v>
      </c>
      <c r="X106">
        <v>-0.85922131713479</v>
      </c>
      <c r="Y106">
        <v>-6.2008213823453701E-2</v>
      </c>
      <c r="Z106">
        <v>-0.288792168462291</v>
      </c>
      <c r="AA106">
        <v>0.189621277260972</v>
      </c>
      <c r="AB106">
        <v>0.64949122468387999</v>
      </c>
      <c r="AC106">
        <v>0.68498451121152903</v>
      </c>
      <c r="AD106">
        <v>0.27665557016761899</v>
      </c>
      <c r="AE106">
        <v>8.3148936453463496E-2</v>
      </c>
      <c r="AF106">
        <v>-0.108126442337662</v>
      </c>
      <c r="AG106">
        <v>-0.77009876875994299</v>
      </c>
      <c r="AH106">
        <v>-12.547107584986501</v>
      </c>
      <c r="AI106">
        <v>-0.38997404515303402</v>
      </c>
      <c r="AJ106">
        <v>9.3351963142644698E-2</v>
      </c>
      <c r="AK106">
        <v>-9.0491478230956698E-2</v>
      </c>
      <c r="AL106">
        <v>5.1866220896305402E-2</v>
      </c>
      <c r="AM106">
        <v>-0.29085631954459401</v>
      </c>
      <c r="AN106">
        <v>4.1481342472961001E-2</v>
      </c>
      <c r="AO106">
        <v>2.1603964200563E-2</v>
      </c>
      <c r="AP106">
        <v>-0.29718731841484403</v>
      </c>
      <c r="AQ106">
        <v>0.28532141123188398</v>
      </c>
      <c r="AR106">
        <v>-6.9297514278227695E-2</v>
      </c>
      <c r="AS106">
        <v>0.69460176329110801</v>
      </c>
      <c r="AT106">
        <v>0.16771900284774599</v>
      </c>
      <c r="AU106">
        <v>0.154939140076229</v>
      </c>
      <c r="AV106">
        <v>1.3831844049414399</v>
      </c>
      <c r="AW106">
        <v>0.25838058376596701</v>
      </c>
      <c r="AX106">
        <v>-0.70010499546790395</v>
      </c>
      <c r="AY106">
        <v>-0.53479339272654303</v>
      </c>
      <c r="AZ106">
        <v>0.78190647326988205</v>
      </c>
      <c r="BA106">
        <v>0.16240101293877601</v>
      </c>
      <c r="BB106">
        <v>-5.0962839627277101E-3</v>
      </c>
      <c r="BC106">
        <v>-8.7843457557497104E-2</v>
      </c>
      <c r="BD106">
        <v>5.7493173383330098E-2</v>
      </c>
      <c r="BE106">
        <v>-0.73823034381656405</v>
      </c>
      <c r="BF106">
        <v>-0.138994566456734</v>
      </c>
      <c r="BG106">
        <v>-0.57431748550136297</v>
      </c>
      <c r="BH106">
        <v>0.33753648842790601</v>
      </c>
      <c r="BI106">
        <v>6.6179006385206698E-2</v>
      </c>
      <c r="BJ106">
        <v>-5.0164119207493099E-2</v>
      </c>
      <c r="BK106">
        <v>5.1603352359479701E-2</v>
      </c>
      <c r="BL106">
        <v>-0.82380309237988902</v>
      </c>
      <c r="BM106">
        <v>-4.8197256820225097E-2</v>
      </c>
      <c r="BN106">
        <v>2.3080257447014802E-3</v>
      </c>
      <c r="BO106">
        <v>4.2262696864818601E-2</v>
      </c>
      <c r="BP106">
        <v>0.20499006056161301</v>
      </c>
      <c r="BQ106">
        <v>-6.2643100414481095E-2</v>
      </c>
      <c r="BR106">
        <v>7.3173472252163196E-2</v>
      </c>
      <c r="BS106">
        <v>5.5797184976137802E-2</v>
      </c>
      <c r="BT106">
        <v>3.40345155791585E-2</v>
      </c>
      <c r="BU106">
        <v>0.145189428265458</v>
      </c>
      <c r="BV106">
        <v>-0.14278281096563</v>
      </c>
      <c r="BW106">
        <v>9.4628767072704997E-2</v>
      </c>
      <c r="BX106">
        <v>0.265132020750182</v>
      </c>
      <c r="BY106">
        <v>-0.30920040543131699</v>
      </c>
      <c r="BZ106">
        <v>2.9733775976486201</v>
      </c>
      <c r="CA106">
        <v>9.5091566194674501E-2</v>
      </c>
      <c r="CB106">
        <v>-0.84385295475817501</v>
      </c>
      <c r="CC106">
        <v>0.57663241082689798</v>
      </c>
      <c r="CD106">
        <v>-5.5576006939920701E-2</v>
      </c>
      <c r="CE106">
        <v>0.148350363644768</v>
      </c>
      <c r="CF106">
        <v>-0.25393420568925301</v>
      </c>
      <c r="CG106">
        <v>-7.2931419289887098E-2</v>
      </c>
      <c r="CH106">
        <v>-3.4785948110212801E-2</v>
      </c>
      <c r="CI106">
        <v>0.17451520104505799</v>
      </c>
      <c r="CJ106">
        <v>0.18132632848814201</v>
      </c>
      <c r="CK106">
        <v>0.25480595104484399</v>
      </c>
      <c r="CL106">
        <v>-3.0859860099242499E-2</v>
      </c>
      <c r="CM106">
        <v>0.34094788254425701</v>
      </c>
      <c r="CN106">
        <v>0.18696596006944799</v>
      </c>
      <c r="CO106">
        <v>1.2598555224822901E-2</v>
      </c>
      <c r="CP106">
        <v>3.3962781038974203E-2</v>
      </c>
      <c r="CQ106">
        <v>-4.7571392674630897E-2</v>
      </c>
      <c r="CR106">
        <v>0.10578742469800501</v>
      </c>
      <c r="CS106">
        <v>0.235784289885419</v>
      </c>
      <c r="CT106">
        <v>5.5616349789448301E-2</v>
      </c>
      <c r="CU106">
        <v>-3.8857044129006098E-2</v>
      </c>
      <c r="CV106">
        <v>0.68033960540967997</v>
      </c>
      <c r="CW106">
        <v>2.4879825005980898</v>
      </c>
      <c r="CX106">
        <v>-0.15421354260714701</v>
      </c>
      <c r="CY106">
        <v>-4.7815327813595203E-2</v>
      </c>
      <c r="CZ106">
        <v>-1.2609069799647901</v>
      </c>
      <c r="DA106">
        <v>-6.0755495214727798E-2</v>
      </c>
      <c r="DB106">
        <v>0.30810823684148603</v>
      </c>
      <c r="DC106">
        <v>0.12564967703969401</v>
      </c>
      <c r="DD106">
        <v>0.106202680045382</v>
      </c>
      <c r="DE106">
        <v>0.18082649330457901</v>
      </c>
      <c r="DF106">
        <v>-0.50523714464022296</v>
      </c>
      <c r="DG106">
        <v>0.237527043399265</v>
      </c>
      <c r="DH106">
        <v>-10.548420398577701</v>
      </c>
      <c r="DI106">
        <v>2.38282672169017</v>
      </c>
      <c r="DJ106">
        <v>-1.2336155152660899</v>
      </c>
      <c r="DK106">
        <v>8.5041670775532999E-2</v>
      </c>
      <c r="DL106">
        <v>3.6890082842784202</v>
      </c>
      <c r="DM106">
        <v>0.70576338698207897</v>
      </c>
      <c r="DN106">
        <v>-0.47483597099086999</v>
      </c>
      <c r="DO106">
        <v>-0.19018601930840401</v>
      </c>
      <c r="DP106">
        <v>-1.6064236931451501</v>
      </c>
      <c r="DQ106">
        <v>0.162811645327472</v>
      </c>
      <c r="DR106">
        <v>4.8784558480339003E-2</v>
      </c>
      <c r="DS106">
        <v>4.6858337882419998E-2</v>
      </c>
      <c r="DT106">
        <v>-6.6798548287968704E-2</v>
      </c>
      <c r="DU106">
        <v>-2.7683284852734998E-3</v>
      </c>
      <c r="DV106">
        <v>8.7088541182399906E-2</v>
      </c>
      <c r="DW106">
        <v>-6.2118257895314097E-2</v>
      </c>
      <c r="DX106">
        <v>-1.45659988872085E-2</v>
      </c>
      <c r="DY106">
        <v>2.6005855398157599E-2</v>
      </c>
      <c r="DZ106">
        <v>2.7796587158051101E-2</v>
      </c>
      <c r="EA106">
        <v>3.1202429096334999E-2</v>
      </c>
      <c r="EB106">
        <v>0.86039171130186798</v>
      </c>
      <c r="EC106">
        <v>0.160215209548598</v>
      </c>
      <c r="ED106">
        <v>2.85712589505181E-2</v>
      </c>
      <c r="EE106">
        <v>3.7965432722632399E-2</v>
      </c>
      <c r="EF106">
        <v>2.86206064523736E-2</v>
      </c>
      <c r="EG106">
        <v>3.57445492047089E-3</v>
      </c>
      <c r="EH106">
        <v>2.8628761551393701E-2</v>
      </c>
      <c r="EI106">
        <v>8.7727046321609506E-2</v>
      </c>
      <c r="EJ106">
        <v>1.71213816868999E-2</v>
      </c>
      <c r="EK106">
        <v>-4.1333827420409197E-2</v>
      </c>
      <c r="EL106">
        <v>-0.17229090485881399</v>
      </c>
      <c r="EM106">
        <v>3.8257267466474299E-3</v>
      </c>
      <c r="EN106">
        <v>-0.24649576949514901</v>
      </c>
      <c r="EO106" s="1">
        <v>-8.53112930059711E-5</v>
      </c>
      <c r="EP106">
        <v>-4.6962850368004003E-2</v>
      </c>
      <c r="EQ106">
        <v>1.4143564206504699E-4</v>
      </c>
      <c r="ER106">
        <v>0</v>
      </c>
      <c r="ES106" s="1">
        <v>-8.4483390238392704E-5</v>
      </c>
      <c r="ET106">
        <v>9.4315325889658002E-4</v>
      </c>
      <c r="EU106">
        <v>-1.6934269940090301E-3</v>
      </c>
      <c r="EV106">
        <v>9.1834570968629906E-3</v>
      </c>
      <c r="EW106">
        <v>-2.1467379399208002E-2</v>
      </c>
      <c r="EX106">
        <v>-5.9779982030124398E-2</v>
      </c>
      <c r="EY106">
        <v>-0.232525093764607</v>
      </c>
      <c r="EZ106">
        <v>-0.38870916471941402</v>
      </c>
      <c r="FA106">
        <v>-2.0914220412231802E-2</v>
      </c>
      <c r="FB106">
        <v>-1.88421527747397</v>
      </c>
      <c r="FC106">
        <v>-13.594456967279999</v>
      </c>
      <c r="FD106">
        <v>-2.8482226303371099</v>
      </c>
      <c r="FE106">
        <v>-154.50564900080201</v>
      </c>
      <c r="FF106">
        <v>-277.372407694998</v>
      </c>
      <c r="FG106">
        <v>-252.02914893795301</v>
      </c>
      <c r="FH106">
        <v>-4158.6469820087996</v>
      </c>
      <c r="FI106" t="s">
        <v>3</v>
      </c>
      <c r="FJ106">
        <v>7790.6347552828902</v>
      </c>
      <c r="FK106">
        <v>1330.3894409509101</v>
      </c>
      <c r="FL106">
        <v>524.83897993937398</v>
      </c>
      <c r="FM106">
        <v>291.04644762344799</v>
      </c>
      <c r="FN106">
        <v>194.55835241802899</v>
      </c>
      <c r="FO106">
        <v>146.62192918227399</v>
      </c>
      <c r="FP106">
        <v>120.36750003835201</v>
      </c>
      <c r="FQ106">
        <v>105.63067085067</v>
      </c>
      <c r="FR106">
        <v>98.097447398162899</v>
      </c>
      <c r="FS106">
        <v>96.026196431736096</v>
      </c>
      <c r="FT106">
        <v>99.252305339168601</v>
      </c>
      <c r="FU106">
        <v>109.33114121291899</v>
      </c>
      <c r="FV106">
        <v>131.39282774820899</v>
      </c>
      <c r="FW106">
        <v>183.03871877300901</v>
      </c>
      <c r="FX106">
        <v>369.19865112788602</v>
      </c>
      <c r="FY106">
        <v>-1556.85439216445</v>
      </c>
      <c r="FZ106">
        <v>-218.666666666666</v>
      </c>
      <c r="GA106">
        <v>-110.323403176734</v>
      </c>
      <c r="GB106">
        <v>-70.9549252438065</v>
      </c>
      <c r="GC106">
        <v>-50.924042231426697</v>
      </c>
      <c r="GD106">
        <v>-38.9549866631017</v>
      </c>
      <c r="GE106">
        <v>-31.085530076277301</v>
      </c>
      <c r="GF106">
        <v>-25.570032901656599</v>
      </c>
      <c r="GG106">
        <v>-21.522428337190401</v>
      </c>
      <c r="GH106">
        <v>-18.446743192593701</v>
      </c>
      <c r="GI106">
        <v>-16.044659392840401</v>
      </c>
      <c r="GJ106">
        <v>-14.1265559463326</v>
      </c>
      <c r="GK106">
        <v>-12.5665032984171</v>
      </c>
      <c r="GL106">
        <v>-11.277832226965399</v>
      </c>
      <c r="GM106">
        <v>-10.199098769549501</v>
      </c>
      <c r="GN106">
        <v>-9.2856369664803893</v>
      </c>
      <c r="GO106">
        <v>-8.5042724145207504</v>
      </c>
      <c r="GP106">
        <v>-7.8299022651924499</v>
      </c>
      <c r="GQ106">
        <v>-7.2432185203047004</v>
      </c>
      <c r="GR106">
        <v>-6.7291542059583902</v>
      </c>
      <c r="GS106">
        <v>-6.2757994272467297</v>
      </c>
      <c r="GT106">
        <v>-5.8736303889596497</v>
      </c>
      <c r="GU106">
        <v>-5.5149514308778</v>
      </c>
      <c r="GV106">
        <v>-5.1934848822861204</v>
      </c>
      <c r="GW106">
        <v>-4.9040652973004102</v>
      </c>
      <c r="GX106">
        <v>-4.6424085691760997</v>
      </c>
      <c r="GY106">
        <v>-4.4049355362249702</v>
      </c>
      <c r="GZ106">
        <v>-4.18863576613363</v>
      </c>
      <c r="HA106">
        <v>-3.9909613236201</v>
      </c>
      <c r="HB106">
        <v>-3.80974316261611</v>
      </c>
      <c r="HC106">
        <v>-3.6431247659853199</v>
      </c>
      <c r="HD106">
        <v>-3.48950905916799</v>
      </c>
      <c r="HE106">
        <v>-3.3475156302505802</v>
      </c>
      <c r="HF106">
        <v>-3.2159460185674602</v>
      </c>
      <c r="HG106">
        <v>-3.0937553687105499</v>
      </c>
      <c r="HH106">
        <v>-2.98002914270648</v>
      </c>
      <c r="HI106">
        <v>-2.8739638789311002</v>
      </c>
      <c r="HJ106">
        <v>-2.7748512093053499</v>
      </c>
      <c r="HK106">
        <v>-2.6820645157745</v>
      </c>
      <c r="HL106">
        <v>-2.5950477368590299</v>
      </c>
      <c r="HM106">
        <v>-2.5133059351946199</v>
      </c>
      <c r="HN106">
        <v>-2.43639731476389</v>
      </c>
      <c r="HO106">
        <v>-2.3639264373437201</v>
      </c>
      <c r="HP106">
        <v>-2.2955384355458901</v>
      </c>
      <c r="HQ106">
        <v>-2.23091405770076</v>
      </c>
      <c r="HR106">
        <v>-2.16976540997512</v>
      </c>
      <c r="HS106">
        <v>-2.1118322852310998</v>
      </c>
      <c r="HT106">
        <v>-2.05687898752696</v>
      </c>
      <c r="HU106">
        <v>-2.00469157683216</v>
      </c>
      <c r="HV106">
        <v>-1.9550754712521099</v>
      </c>
      <c r="HW106">
        <v>-1.9078533544328</v>
      </c>
      <c r="HX106">
        <v>-1.8628633443112199</v>
      </c>
      <c r="HY106">
        <v>-1.81995738636364</v>
      </c>
      <c r="HZ106">
        <v>-1.7789998402698799</v>
      </c>
      <c r="IA106">
        <v>-1.7398662336897499</v>
      </c>
      <c r="IB106">
        <v>-1.7024421608207501</v>
      </c>
      <c r="IC106">
        <v>-1.66662230672126</v>
      </c>
      <c r="ID106">
        <v>-1.6323095811591799</v>
      </c>
      <c r="IE106">
        <v>-1.5994143480767899</v>
      </c>
      <c r="IF106">
        <v>-1.56785373872723</v>
      </c>
      <c r="IG106">
        <v>-1.5375510381972199</v>
      </c>
      <c r="IH106">
        <v>-1.5084351364375801</v>
      </c>
      <c r="II106">
        <v>-1.48044003611843</v>
      </c>
      <c r="IJ106">
        <v>-1.4535044106444299</v>
      </c>
      <c r="IK106">
        <v>-1.42757120653604</v>
      </c>
      <c r="IL106">
        <v>-1.40258728512793</v>
      </c>
      <c r="IM106">
        <v>-1.37850309917583</v>
      </c>
      <c r="IN106">
        <v>-1.3552724005139201</v>
      </c>
      <c r="IO106">
        <v>-1.3328519753802399</v>
      </c>
      <c r="IP106">
        <v>-1.31120140443808</v>
      </c>
      <c r="IQ106">
        <v>-1.2902828448774499</v>
      </c>
      <c r="IR106">
        <v>-1.27006083228996</v>
      </c>
      <c r="IS106">
        <v>-1.2505021002787899</v>
      </c>
      <c r="IT106">
        <v>-1.23157541600044</v>
      </c>
      <c r="IU106">
        <v>-1.2132514300391299</v>
      </c>
      <c r="IV106">
        <v>-1.1955025391941601</v>
      </c>
      <c r="IW106">
        <v>-1.1783027609174499</v>
      </c>
      <c r="IX106">
        <v>-1.16162761827646</v>
      </c>
      <c r="IY106">
        <v>-1.14545403443884</v>
      </c>
      <c r="IZ106">
        <v>-1.12976023578227</v>
      </c>
      <c r="JA106">
        <v>-1.11452566282716</v>
      </c>
      <c r="JB106">
        <v>-1.0997308882732399</v>
      </c>
      <c r="JC106">
        <v>-1.0853575414952099</v>
      </c>
      <c r="JD106">
        <v>-1.07138823891755</v>
      </c>
      <c r="JE106">
        <v>-1.05780651974748</v>
      </c>
      <c r="JF106">
        <v>-1.0445967865960399</v>
      </c>
      <c r="JG106">
        <v>-1.0317442505639101</v>
      </c>
      <c r="JH106">
        <v>-1.01923488040918</v>
      </c>
      <c r="JI106">
        <v>-1.0070553554515</v>
      </c>
      <c r="JJ106">
        <v>-0.99519302189921499</v>
      </c>
      <c r="JK106">
        <v>-0.98363585231597495</v>
      </c>
      <c r="JL106">
        <v>-0.97237240796943003</v>
      </c>
      <c r="JM106">
        <v>-0.96139180382816203</v>
      </c>
      <c r="JN106">
        <v>-0.95068367599441805</v>
      </c>
      <c r="JO106">
        <v>-0.94023815137918298</v>
      </c>
      <c r="JP106">
        <v>-0.93004581944340503</v>
      </c>
      <c r="JQ106">
        <v>-0.92009770584466899</v>
      </c>
      <c r="JR106">
        <v>-0.91038524784262198</v>
      </c>
      <c r="JS106">
        <v>-0.90090027132913097</v>
      </c>
      <c r="JT106">
        <v>-0.89163496936058595</v>
      </c>
      <c r="JU106">
        <v>-0.882581882080125</v>
      </c>
      <c r="JV106">
        <v>-0.87373387792699098</v>
      </c>
      <c r="JW106">
        <v>-0.86508413603870804</v>
      </c>
      <c r="JX106">
        <v>-0.85662612975955199</v>
      </c>
      <c r="JY106">
        <v>-0.84835361117583197</v>
      </c>
      <c r="JZ106">
        <v>-0.84026059660486796</v>
      </c>
      <c r="KA106">
        <v>-0.83234135297043599</v>
      </c>
      <c r="KB106">
        <v>-0.82459038500274995</v>
      </c>
      <c r="KC106">
        <v>-0.81700242320590599</v>
      </c>
      <c r="KD106">
        <v>-0.80957241254013701</v>
      </c>
      <c r="KE106">
        <v>-0.80229550177032904</v>
      </c>
      <c r="KF106">
        <v>-0.79516703343588102</v>
      </c>
      <c r="KG106">
        <v>-0.78818253440045005</v>
      </c>
      <c r="KH106">
        <v>-0.78133770694321003</v>
      </c>
      <c r="KI106">
        <v>-0.77462842035608404</v>
      </c>
      <c r="KJ106">
        <v>-0.76805070301407796</v>
      </c>
      <c r="KK106">
        <v>-0.76160073488818303</v>
      </c>
      <c r="KL106">
        <v>-0.75527484047258597</v>
      </c>
      <c r="KM106">
        <v>-0.74906948209990898</v>
      </c>
      <c r="KN106">
        <v>-0.74298125362010903</v>
      </c>
      <c r="KO106">
        <v>-0.73700687442034896</v>
      </c>
      <c r="KP106">
        <v>-0.73114318376479603</v>
      </c>
      <c r="KQ106">
        <v>-0.72538713543469902</v>
      </c>
      <c r="KR106">
        <v>-0.71973579265051801</v>
      </c>
      <c r="KS106">
        <v>-0.71418632325907205</v>
      </c>
      <c r="KT106">
        <v>-0.70873599516985097</v>
      </c>
      <c r="KU106">
        <v>-0.70338217202571596</v>
      </c>
      <c r="KV106">
        <v>-0.69812230909416695</v>
      </c>
      <c r="KW106">
        <v>-0.69295394936629495</v>
      </c>
      <c r="KX106">
        <v>-0.68787471985138504</v>
      </c>
      <c r="KY106">
        <v>-0.68288232805590598</v>
      </c>
      <c r="KZ106">
        <v>-0.67797455863636702</v>
      </c>
      <c r="LA106">
        <v>-0.67314927021617799</v>
      </c>
      <c r="LB106">
        <v>-0.66840439235730897</v>
      </c>
      <c r="LC106">
        <v>-0.66373792267809895</v>
      </c>
      <c r="LD106">
        <v>-0.65914792410911305</v>
      </c>
      <c r="LE106">
        <v>-0.65463252227947999</v>
      </c>
      <c r="LF106">
        <v>-0.65018990302655499</v>
      </c>
      <c r="LG106">
        <v>-0.64581831002225698</v>
      </c>
      <c r="LH106">
        <v>-0.641516042509786</v>
      </c>
      <c r="LI106">
        <v>-0.63728145314482998</v>
      </c>
      <c r="LJ106">
        <v>-0.63311294593572198</v>
      </c>
      <c r="LK106">
        <v>-0.62900897427733504</v>
      </c>
      <c r="LL106">
        <v>-0.62496803907382104</v>
      </c>
      <c r="LM106">
        <v>-0.62098868694557097</v>
      </c>
      <c r="LN106">
        <v>-0.61706950851606301</v>
      </c>
      <c r="LO106">
        <v>-0.61320913677450595</v>
      </c>
      <c r="LP106">
        <v>-0.609406245510422</v>
      </c>
      <c r="LQ106">
        <v>-0.60565954781654097</v>
      </c>
    </row>
    <row r="107" spans="1:329" ht="3.75" customHeight="1" x14ac:dyDescent="0.25">
      <c r="A107">
        <v>0.114980076010415</v>
      </c>
      <c r="B107">
        <v>-6.5006366821822398E-2</v>
      </c>
      <c r="C107">
        <v>6.9963627440072507E-2</v>
      </c>
      <c r="D107">
        <v>-0.17974119645446801</v>
      </c>
      <c r="E107">
        <v>3.4020792912095102E-2</v>
      </c>
      <c r="F107">
        <v>-0.10561440064055</v>
      </c>
      <c r="G107">
        <v>0.21181276545399499</v>
      </c>
      <c r="H107">
        <v>0.32755257774525198</v>
      </c>
      <c r="I107">
        <v>0.11265874599597001</v>
      </c>
      <c r="J107">
        <v>-0.52246097339508202</v>
      </c>
      <c r="K107">
        <v>-2.1012093326887001E-3</v>
      </c>
      <c r="L107">
        <v>7.2813012954307005E-2</v>
      </c>
      <c r="M107">
        <v>6.2107459116194301E-2</v>
      </c>
      <c r="N107">
        <v>-7.4297082890349402E-3</v>
      </c>
      <c r="O107">
        <v>-0.15049849716483801</v>
      </c>
      <c r="P107">
        <v>-0.67537420449899999</v>
      </c>
      <c r="Q107">
        <v>2.6741286009873102</v>
      </c>
      <c r="R107">
        <v>1.9216870174757901</v>
      </c>
      <c r="S107">
        <v>-0.51727300845326496</v>
      </c>
      <c r="T107">
        <v>2.40353866338779E-2</v>
      </c>
      <c r="U107">
        <v>-2.86119648753367</v>
      </c>
      <c r="V107">
        <v>0.71479710701355104</v>
      </c>
      <c r="W107">
        <v>-0.31989657709700903</v>
      </c>
      <c r="X107">
        <v>0.342593514834174</v>
      </c>
      <c r="Y107">
        <v>0.94406630195885399</v>
      </c>
      <c r="Z107">
        <v>0.116342811282342</v>
      </c>
      <c r="AA107">
        <v>0.379923994376475</v>
      </c>
      <c r="AB107">
        <v>0.218581147861447</v>
      </c>
      <c r="AC107">
        <v>-6.5096682140858397E-2</v>
      </c>
      <c r="AD107">
        <v>0.19643656092049899</v>
      </c>
      <c r="AE107">
        <v>0.70429064588280699</v>
      </c>
      <c r="AF107">
        <v>-1.92697181742569</v>
      </c>
      <c r="AG107">
        <v>-0.37088422275543698</v>
      </c>
      <c r="AH107">
        <v>-9.1056606107201399E-2</v>
      </c>
      <c r="AI107">
        <v>9.9921571803115602E-2</v>
      </c>
      <c r="AJ107">
        <v>-2.9058687022224601</v>
      </c>
      <c r="AK107">
        <v>0.26969007345449503</v>
      </c>
      <c r="AL107">
        <v>0.42718922733037101</v>
      </c>
      <c r="AM107">
        <v>-2.6299249861196299E-2</v>
      </c>
      <c r="AN107">
        <v>-7.2386205255850098E-3</v>
      </c>
      <c r="AO107">
        <v>-11.6693031841045</v>
      </c>
      <c r="AP107">
        <v>-6.4659968048527305E-2</v>
      </c>
      <c r="AQ107">
        <v>-5.7381140102865102E-3</v>
      </c>
      <c r="AR107">
        <v>-5.2747453889422397E-2</v>
      </c>
      <c r="AS107">
        <v>-0.170630776072971</v>
      </c>
      <c r="AT107">
        <v>-0.27468432885289001</v>
      </c>
      <c r="AU107">
        <v>-0.111057492145459</v>
      </c>
      <c r="AV107">
        <v>0.139281604881175</v>
      </c>
      <c r="AW107">
        <v>-5.16990413404292E-2</v>
      </c>
      <c r="AX107">
        <v>6.6425270595512106E-2</v>
      </c>
      <c r="AY107">
        <v>-0.12706761303295999</v>
      </c>
      <c r="AZ107">
        <v>0.19500898012118301</v>
      </c>
      <c r="BA107">
        <v>0.93703007638119695</v>
      </c>
      <c r="BB107">
        <v>-0.49264137928066598</v>
      </c>
      <c r="BC107">
        <v>-4.4714871316609298E-2</v>
      </c>
      <c r="BD107">
        <v>0.235501576074446</v>
      </c>
      <c r="BE107">
        <v>3.3805206045757701E-2</v>
      </c>
      <c r="BF107">
        <v>0.128501028183097</v>
      </c>
      <c r="BG107">
        <v>-3.6922514741851001E-2</v>
      </c>
      <c r="BH107">
        <v>0.33352287250811302</v>
      </c>
      <c r="BI107">
        <v>-0.30861691664730301</v>
      </c>
      <c r="BJ107">
        <v>8.1884451187041796E-2</v>
      </c>
      <c r="BK107">
        <v>-0.68924928558546505</v>
      </c>
      <c r="BL107">
        <v>3.6572400552967501</v>
      </c>
      <c r="BM107">
        <v>1.5797790396714001E-2</v>
      </c>
      <c r="BN107">
        <v>8.3229102924898699E-2</v>
      </c>
      <c r="BO107">
        <v>7.2318508178575297E-2</v>
      </c>
      <c r="BP107">
        <v>9.2075656180882801E-2</v>
      </c>
      <c r="BQ107">
        <v>0.34528434546519299</v>
      </c>
      <c r="BR107">
        <v>8.9786153783313699E-2</v>
      </c>
      <c r="BS107">
        <v>0.59449685450614598</v>
      </c>
      <c r="BT107">
        <v>-0.42137200910526401</v>
      </c>
      <c r="BU107">
        <v>1.66397526649785E-2</v>
      </c>
      <c r="BV107">
        <v>13.375310455828901</v>
      </c>
      <c r="BW107">
        <v>-0.37729774193399201</v>
      </c>
      <c r="BX107">
        <v>-2.72521350467186</v>
      </c>
      <c r="BY107">
        <v>1.10639743614889</v>
      </c>
      <c r="BZ107">
        <v>-0.25439297932141097</v>
      </c>
      <c r="CA107">
        <v>0.79226314544625698</v>
      </c>
      <c r="CB107">
        <v>8.6845988054178203E-2</v>
      </c>
      <c r="CC107">
        <v>-0.100199958271809</v>
      </c>
      <c r="CD107">
        <v>1.7743243122842398E-2</v>
      </c>
      <c r="CE107">
        <v>-6.0293553756903498E-2</v>
      </c>
      <c r="CF107">
        <v>-0.107884122320817</v>
      </c>
      <c r="CG107">
        <v>0.12314447831816901</v>
      </c>
      <c r="CH107">
        <v>0.18935408137007601</v>
      </c>
      <c r="CI107">
        <v>0.63893832084198499</v>
      </c>
      <c r="CJ107">
        <v>0.13869112898854799</v>
      </c>
      <c r="CK107">
        <v>-0.12456017511246301</v>
      </c>
      <c r="CL107">
        <v>-0.323478904836563</v>
      </c>
      <c r="CM107">
        <v>0.24385621602763599</v>
      </c>
      <c r="CN107">
        <v>0.109133805799661</v>
      </c>
      <c r="CO107">
        <v>-1.70357937174374</v>
      </c>
      <c r="CP107">
        <v>0.13350886011152399</v>
      </c>
      <c r="CQ107">
        <v>0.37357123443517398</v>
      </c>
      <c r="CR107">
        <v>-8.2424251667501502E-2</v>
      </c>
      <c r="CS107">
        <v>1.12360442199404E-2</v>
      </c>
      <c r="CT107">
        <v>0.30813780769304</v>
      </c>
      <c r="CU107">
        <v>-0.171193317205075</v>
      </c>
      <c r="CV107">
        <v>-0.45561027341600902</v>
      </c>
      <c r="CW107">
        <v>-0.10503788448799101</v>
      </c>
      <c r="CX107">
        <v>-5.1364200146889097E-2</v>
      </c>
      <c r="CY107">
        <v>4.7789850287310696</v>
      </c>
      <c r="CZ107">
        <v>-0.243477777305208</v>
      </c>
      <c r="DA107">
        <v>7.5575461510845293E-2</v>
      </c>
      <c r="DB107">
        <v>6.0630130547170102</v>
      </c>
      <c r="DC107">
        <v>5.02387721229796E-2</v>
      </c>
      <c r="DD107">
        <v>0.34660215544312201</v>
      </c>
      <c r="DE107">
        <v>-0.11423615419133699</v>
      </c>
      <c r="DF107">
        <v>7.0291447538277194E-2</v>
      </c>
      <c r="DG107">
        <v>0.56275607327793298</v>
      </c>
      <c r="DH107">
        <v>0.101791513627283</v>
      </c>
      <c r="DI107">
        <v>0.20393000380633899</v>
      </c>
      <c r="DJ107">
        <v>0.20004166541445301</v>
      </c>
      <c r="DK107">
        <v>5.44843542138568</v>
      </c>
      <c r="DL107">
        <v>0.36397143819679501</v>
      </c>
      <c r="DM107">
        <v>-0.65232306478684499</v>
      </c>
      <c r="DN107">
        <v>-0.19348948473226099</v>
      </c>
      <c r="DO107">
        <v>0.33083902665412002</v>
      </c>
      <c r="DP107">
        <v>-4.07479617291268E-2</v>
      </c>
      <c r="DQ107">
        <v>-6.70615676319153E-2</v>
      </c>
      <c r="DR107">
        <v>0.374350276545174</v>
      </c>
      <c r="DS107">
        <v>0.103943347970198</v>
      </c>
      <c r="DT107">
        <v>1.57271084128994</v>
      </c>
      <c r="DU107">
        <v>3.3760584650816598E-2</v>
      </c>
      <c r="DV107">
        <v>0.36529440409004399</v>
      </c>
      <c r="DW107">
        <v>3.7970967419995998E-2</v>
      </c>
      <c r="DX107">
        <v>1.9892063688139401E-2</v>
      </c>
      <c r="DY107">
        <v>-2.1192126515407601E-2</v>
      </c>
      <c r="DZ107">
        <v>0.14696769931664999</v>
      </c>
      <c r="EA107">
        <v>1.8434910762672101E-2</v>
      </c>
      <c r="EB107">
        <v>1.9312501284938E-2</v>
      </c>
      <c r="EC107">
        <v>9.1784636986202497E-2</v>
      </c>
      <c r="ED107">
        <v>0.56586279527556105</v>
      </c>
      <c r="EE107">
        <v>5.1041825972535801E-2</v>
      </c>
      <c r="EF107">
        <v>2.3362635712340301E-2</v>
      </c>
      <c r="EG107">
        <v>1.37819606284093E-2</v>
      </c>
      <c r="EH107">
        <v>-3.80196327737479E-3</v>
      </c>
      <c r="EI107">
        <v>1.10675403930866E-2</v>
      </c>
      <c r="EJ107">
        <v>1.8855865471032299E-2</v>
      </c>
      <c r="EK107">
        <v>7.6268665747415603E-3</v>
      </c>
      <c r="EL107">
        <v>1.0167810534444099E-2</v>
      </c>
      <c r="EM107">
        <v>3.8163574366995401E-3</v>
      </c>
      <c r="EN107">
        <v>-7.4309542459322997E-3</v>
      </c>
      <c r="EO107">
        <v>1.6698057581439601E-3</v>
      </c>
      <c r="EP107" s="1">
        <v>5.1925427019074599E-6</v>
      </c>
      <c r="EQ107">
        <v>0</v>
      </c>
      <c r="ER107">
        <v>-1.6789185111405601E-4</v>
      </c>
      <c r="ES107">
        <v>5.5767664175100902E-3</v>
      </c>
      <c r="ET107">
        <v>8.5144635998570699E-4</v>
      </c>
      <c r="EU107">
        <v>1.38190223111428E-3</v>
      </c>
      <c r="EV107">
        <v>-3.9737866341563503E-2</v>
      </c>
      <c r="EW107">
        <v>-5.4243223783418101E-2</v>
      </c>
      <c r="EX107">
        <v>0.13466283309138699</v>
      </c>
      <c r="EY107">
        <v>-0.27652450201283002</v>
      </c>
      <c r="EZ107">
        <v>0.39951379671363602</v>
      </c>
      <c r="FA107">
        <v>-1.23386167055903</v>
      </c>
      <c r="FB107">
        <v>-5.9076782799504599</v>
      </c>
      <c r="FC107">
        <v>-10.0378687544895</v>
      </c>
      <c r="FD107">
        <v>-12.665358997291399</v>
      </c>
      <c r="FE107">
        <v>39.739897739779202</v>
      </c>
      <c r="FF107">
        <v>-74.682283031924797</v>
      </c>
      <c r="FG107">
        <v>-990.33639576413896</v>
      </c>
      <c r="FH107">
        <v>-4319.6955925657003</v>
      </c>
      <c r="FI107" t="s">
        <v>3</v>
      </c>
      <c r="FJ107">
        <v>9252.6343184427806</v>
      </c>
      <c r="FK107">
        <v>1576.9230769230801</v>
      </c>
      <c r="FL107">
        <v>621.46394260937802</v>
      </c>
      <c r="FM107">
        <v>344.743777892357</v>
      </c>
      <c r="FN107">
        <v>230.90869864686701</v>
      </c>
      <c r="FO107">
        <v>174.709264200707</v>
      </c>
      <c r="FP107">
        <v>144.36338726081399</v>
      </c>
      <c r="FQ107">
        <v>127.95028409090899</v>
      </c>
      <c r="FR107">
        <v>120.585675848628</v>
      </c>
      <c r="FS107">
        <v>120.664214044742</v>
      </c>
      <c r="FT107">
        <v>129.04358238187601</v>
      </c>
      <c r="FU107">
        <v>150.464321743375</v>
      </c>
      <c r="FV107">
        <v>201.62594254554301</v>
      </c>
      <c r="FW107">
        <v>372.68632440244699</v>
      </c>
      <c r="FX107">
        <v>-5512.7920940571803</v>
      </c>
      <c r="FY107">
        <v>-275.81459124351602</v>
      </c>
      <c r="FZ107">
        <v>-130.95992007464099</v>
      </c>
      <c r="GA107">
        <v>-81.999999999999901</v>
      </c>
      <c r="GB107">
        <v>-57.858713854394601</v>
      </c>
      <c r="GC107">
        <v>-43.707148365067397</v>
      </c>
      <c r="GD107">
        <v>-34.529387024329502</v>
      </c>
      <c r="GE107">
        <v>-28.1655939158154</v>
      </c>
      <c r="GF107">
        <v>-23.536717223805901</v>
      </c>
      <c r="GG107">
        <v>-20.045969013819199</v>
      </c>
      <c r="GH107">
        <v>-17.337839199323</v>
      </c>
      <c r="GI107">
        <v>-15.188174109975099</v>
      </c>
      <c r="GJ107">
        <v>-13.4491484338694</v>
      </c>
      <c r="GK107">
        <v>-12.019651375338199</v>
      </c>
      <c r="GL107">
        <v>-10.828398948837799</v>
      </c>
      <c r="GM107">
        <v>-9.8238346921076403</v>
      </c>
      <c r="GN107">
        <v>-8.9678451799619001</v>
      </c>
      <c r="GO107">
        <v>-8.2317151521381593</v>
      </c>
      <c r="GP107">
        <v>-7.5934474216321197</v>
      </c>
      <c r="GQ107">
        <v>-7.0359416394377297</v>
      </c>
      <c r="GR107">
        <v>-6.5457289131685199</v>
      </c>
      <c r="GS107">
        <v>-6.1120751693549904</v>
      </c>
      <c r="GT107">
        <v>-5.7263345534126397</v>
      </c>
      <c r="GU107">
        <v>-5.3814757287692601</v>
      </c>
      <c r="GV107">
        <v>-5.0717298596988201</v>
      </c>
      <c r="GW107">
        <v>-4.79232560930242</v>
      </c>
      <c r="GX107">
        <v>-4.53928726994745</v>
      </c>
      <c r="GY107">
        <v>-4.30927930910096</v>
      </c>
      <c r="GZ107">
        <v>-4.0994854572220802</v>
      </c>
      <c r="HA107">
        <v>-3.9075137909316999</v>
      </c>
      <c r="HB107">
        <v>-3.7313215828155002</v>
      </c>
      <c r="HC107">
        <v>-3.5691553264927398</v>
      </c>
      <c r="HD107">
        <v>-3.41950251644879</v>
      </c>
      <c r="HE107">
        <v>-3.2810526091747101</v>
      </c>
      <c r="HF107">
        <v>-3.15266521156091</v>
      </c>
      <c r="HG107">
        <v>-3.033344</v>
      </c>
      <c r="HH107">
        <v>-2.9222152147679399</v>
      </c>
      <c r="HI107">
        <v>-2.8185098308332002</v>
      </c>
      <c r="HJ107">
        <v>-2.7215487008433801</v>
      </c>
      <c r="HK107">
        <v>-2.6307301147839102</v>
      </c>
      <c r="HL107">
        <v>-2.5455193353385202</v>
      </c>
      <c r="HM107">
        <v>-2.4654397567887898</v>
      </c>
      <c r="HN107">
        <v>-2.3900654046038601</v>
      </c>
      <c r="HO107">
        <v>-2.3190145473092101</v>
      </c>
      <c r="HP107">
        <v>-2.2519442352314099</v>
      </c>
      <c r="HQ107">
        <v>-2.18854561488636</v>
      </c>
      <c r="HR107">
        <v>-2.1285398950730801</v>
      </c>
      <c r="HS107">
        <v>-2.0716748626499801</v>
      </c>
      <c r="HT107">
        <v>-2.0177218636507601</v>
      </c>
      <c r="HU107">
        <v>-1.96647317972958</v>
      </c>
      <c r="HV107">
        <v>-1.9177397415937101</v>
      </c>
      <c r="HW107">
        <v>-1.8713491306240999</v>
      </c>
      <c r="HX107">
        <v>-1.8271438277186201</v>
      </c>
      <c r="HY107">
        <v>-1.7849796748506599</v>
      </c>
      <c r="HZ107">
        <v>-1.7447245201791199</v>
      </c>
      <c r="IA107">
        <v>-1.70625702198323</v>
      </c>
      <c r="IB107">
        <v>-1.6694655903932201</v>
      </c>
      <c r="IC107">
        <v>-1.63424744897959</v>
      </c>
      <c r="ID107">
        <v>-1.60050780085775</v>
      </c>
      <c r="IE107">
        <v>-1.56815908614649</v>
      </c>
      <c r="IF107">
        <v>-1.5371203194615199</v>
      </c>
      <c r="IG107">
        <v>-1.50731649768391</v>
      </c>
      <c r="IH107">
        <v>-1.4786780695672199</v>
      </c>
      <c r="II107">
        <v>-1.4511404598734201</v>
      </c>
      <c r="IJ107">
        <v>-1.4246436416893</v>
      </c>
      <c r="IK107">
        <v>-1.3991317513975099</v>
      </c>
      <c r="IL107">
        <v>-1.37455274148198</v>
      </c>
      <c r="IM107">
        <v>-1.35085806695399</v>
      </c>
      <c r="IN107">
        <v>-1.32800240170784</v>
      </c>
      <c r="IO107">
        <v>-1.30594338156656</v>
      </c>
      <c r="IP107">
        <v>-1.28464137116885</v>
      </c>
      <c r="IQ107">
        <v>-1.26405925218721</v>
      </c>
      <c r="IR107">
        <v>-1.2441622306621201</v>
      </c>
      <c r="IS107">
        <v>-1.22491766149323</v>
      </c>
      <c r="IT107">
        <v>-1.2062948883529501</v>
      </c>
      <c r="IU107">
        <v>-1.1882650974829101</v>
      </c>
      <c r="IV107">
        <v>-1.1708011840057599</v>
      </c>
      <c r="IW107">
        <v>-1.1538776295347299</v>
      </c>
      <c r="IX107">
        <v>-1.13747038999592</v>
      </c>
      <c r="IY107">
        <v>-1.12155679269429</v>
      </c>
      <c r="IZ107">
        <v>-1.10611544175737</v>
      </c>
      <c r="JA107">
        <v>-1.0911261311810401</v>
      </c>
      <c r="JB107">
        <v>-1.07656976478209</v>
      </c>
      <c r="JC107">
        <v>-1.06242828243334</v>
      </c>
      <c r="JD107">
        <v>-1.0486845920200401</v>
      </c>
      <c r="JE107">
        <v>-1.03532250661249</v>
      </c>
      <c r="JF107">
        <v>-1.02232668639949</v>
      </c>
      <c r="JG107">
        <v>-1.0096825849717901</v>
      </c>
      <c r="JH107">
        <v>-0.99737639958439295</v>
      </c>
      <c r="JI107">
        <v>-0.98539502506187304</v>
      </c>
      <c r="JJ107">
        <v>-0.973726011042644</v>
      </c>
      <c r="JK107">
        <v>-0.96235752228656102</v>
      </c>
      <c r="JL107">
        <v>-0.95127830179561901</v>
      </c>
      <c r="JM107">
        <v>-0.94047763652042904</v>
      </c>
      <c r="JN107">
        <v>-0.92994532544572195</v>
      </c>
      <c r="JO107">
        <v>-0.91967164986664296</v>
      </c>
      <c r="JP107">
        <v>-0.90964734568424199</v>
      </c>
      <c r="JQ107">
        <v>-0.89986357756368596</v>
      </c>
      <c r="JR107">
        <v>-0.89031191481223604</v>
      </c>
      <c r="JS107">
        <v>-0.88098430884635803</v>
      </c>
      <c r="JT107">
        <v>-0.87187307212846599</v>
      </c>
      <c r="JU107">
        <v>-0.86297085846383303</v>
      </c>
      <c r="JV107">
        <v>-0.85427064455737001</v>
      </c>
      <c r="JW107">
        <v>-0.84576571273827506</v>
      </c>
      <c r="JX107">
        <v>-0.83744963476803103</v>
      </c>
      <c r="JY107">
        <v>-0.82931625665417896</v>
      </c>
      <c r="JZ107">
        <v>-0.82135968439843099</v>
      </c>
      <c r="KA107">
        <v>-0.813574270613448</v>
      </c>
      <c r="KB107">
        <v>-0.80595460194774304</v>
      </c>
      <c r="KC107">
        <v>-0.79849548726293795</v>
      </c>
      <c r="KD107">
        <v>-0.79119194651188096</v>
      </c>
      <c r="KE107">
        <v>-0.78403920027013596</v>
      </c>
      <c r="KF107">
        <v>-0.77703265987691905</v>
      </c>
      <c r="KG107">
        <v>-0.77016791814490204</v>
      </c>
      <c r="KH107">
        <v>-0.76344074060133604</v>
      </c>
      <c r="KI107">
        <v>-0.756847057225711</v>
      </c>
      <c r="KJ107">
        <v>-0.75038295465174298</v>
      </c>
      <c r="KK107">
        <v>-0.74404466880382203</v>
      </c>
      <c r="KL107">
        <v>-0.73782857794020396</v>
      </c>
      <c r="KM107">
        <v>-0.73173119607723702</v>
      </c>
      <c r="KN107">
        <v>-0.725749166770701</v>
      </c>
      <c r="KO107">
        <v>-0.71987925723207502</v>
      </c>
      <c r="KP107">
        <v>-0.714118352759056</v>
      </c>
      <c r="KQ107">
        <v>-0.70846345146110201</v>
      </c>
      <c r="KR107">
        <v>-0.70291165926210497</v>
      </c>
      <c r="KS107">
        <v>-0.69746018516349195</v>
      </c>
      <c r="KT107">
        <v>-0.69210633675222699</v>
      </c>
      <c r="KU107">
        <v>-0.68684751593916704</v>
      </c>
      <c r="KV107">
        <v>-0.68168121491427003</v>
      </c>
      <c r="KW107">
        <v>-0.67660501230597203</v>
      </c>
      <c r="KX107">
        <v>-0.67161656953293802</v>
      </c>
      <c r="KY107">
        <v>-0.66671362733712802</v>
      </c>
      <c r="KZ107">
        <v>-0.66189400248784402</v>
      </c>
      <c r="LA107">
        <v>-0.657155584647096</v>
      </c>
      <c r="LB107">
        <v>-0.65249633338721003</v>
      </c>
      <c r="LC107">
        <v>-0.64791427535221802</v>
      </c>
      <c r="LD107">
        <v>-0.64340750155506199</v>
      </c>
      <c r="LE107">
        <v>-0.63897416480316305</v>
      </c>
      <c r="LF107">
        <v>-0.63461247724534697</v>
      </c>
      <c r="LG107">
        <v>-0.63032070803357898</v>
      </c>
      <c r="LH107">
        <v>-0.62609718109332801</v>
      </c>
      <c r="LI107">
        <v>-0.62194027299676402</v>
      </c>
      <c r="LJ107">
        <v>-0.61784841093335197</v>
      </c>
      <c r="LK107">
        <v>-0.61382007077271705</v>
      </c>
      <c r="LL107">
        <v>-0.60985377521496298</v>
      </c>
      <c r="LM107">
        <v>-0.60594809202390598</v>
      </c>
      <c r="LN107">
        <v>-0.60210163233896397</v>
      </c>
      <c r="LO107">
        <v>-0.59831304906167004</v>
      </c>
      <c r="LP107">
        <v>-0.59458103531301998</v>
      </c>
      <c r="LQ107">
        <v>-0.59090432295809403</v>
      </c>
    </row>
    <row r="108" spans="1:329" ht="3.75" customHeight="1" x14ac:dyDescent="0.25">
      <c r="A108">
        <v>1.1077023658123099E-2</v>
      </c>
      <c r="B108">
        <v>0.38222595236565499</v>
      </c>
      <c r="C108">
        <v>0.159197518465369</v>
      </c>
      <c r="D108">
        <v>1.0775739323715401</v>
      </c>
      <c r="E108">
        <v>0.20424940524264201</v>
      </c>
      <c r="F108">
        <v>-4.7067094356131802</v>
      </c>
      <c r="G108">
        <v>0.51333025918449704</v>
      </c>
      <c r="H108">
        <v>-4.3555456741878801E-2</v>
      </c>
      <c r="I108">
        <v>2.96547965648974E-2</v>
      </c>
      <c r="J108">
        <v>-0.13169499440058899</v>
      </c>
      <c r="K108">
        <v>0.26561644189757599</v>
      </c>
      <c r="L108">
        <v>-1.0671360841152</v>
      </c>
      <c r="M108">
        <v>-0.31962916590919799</v>
      </c>
      <c r="N108">
        <v>-0.55771054773620199</v>
      </c>
      <c r="O108">
        <v>1.0229548087946101</v>
      </c>
      <c r="P108">
        <v>0.22025126116440499</v>
      </c>
      <c r="Q108">
        <v>6.1970298061527603E-2</v>
      </c>
      <c r="R108">
        <v>-5.6890974636095597E-2</v>
      </c>
      <c r="S108">
        <v>-0.154831730621076</v>
      </c>
      <c r="T108">
        <v>-0.105225790231296</v>
      </c>
      <c r="U108">
        <v>5.9292900209529202E-2</v>
      </c>
      <c r="V108">
        <v>2.1933671155455898</v>
      </c>
      <c r="W108">
        <v>0.231390542666112</v>
      </c>
      <c r="X108">
        <v>0.43046952975591701</v>
      </c>
      <c r="Y108">
        <v>-2.04273846476489E-2</v>
      </c>
      <c r="Z108">
        <v>-3.2866890709945501E-2</v>
      </c>
      <c r="AA108">
        <v>0.44644112068847602</v>
      </c>
      <c r="AB108">
        <v>1.0760921620363999</v>
      </c>
      <c r="AC108">
        <v>0.170661755025352</v>
      </c>
      <c r="AD108">
        <v>-0.47954639161332602</v>
      </c>
      <c r="AE108">
        <v>-6.4591954671541996E-2</v>
      </c>
      <c r="AF108">
        <v>-3.0524208257157098E-2</v>
      </c>
      <c r="AG108">
        <v>-7.1041206157191894E-2</v>
      </c>
      <c r="AH108">
        <v>-0.15351328006151899</v>
      </c>
      <c r="AI108">
        <v>-0.199453543753254</v>
      </c>
      <c r="AJ108">
        <v>-8.60116720999205E-2</v>
      </c>
      <c r="AK108">
        <v>0.10272022731278201</v>
      </c>
      <c r="AL108">
        <v>-0.38359699370221001</v>
      </c>
      <c r="AM108">
        <v>-1.8254774084795</v>
      </c>
      <c r="AN108">
        <v>-1.88294745195156E-2</v>
      </c>
      <c r="AO108">
        <v>-0.15962294191665799</v>
      </c>
      <c r="AP108">
        <v>0.173274001012793</v>
      </c>
      <c r="AQ108">
        <v>0.33773934301635899</v>
      </c>
      <c r="AR108">
        <v>0.22482777146694699</v>
      </c>
      <c r="AS108">
        <v>7.3453890110053099E-2</v>
      </c>
      <c r="AT108">
        <v>-9.67101339385225E-2</v>
      </c>
      <c r="AU108">
        <v>-0.585179527336392</v>
      </c>
      <c r="AV108">
        <v>-0.79710803569861699</v>
      </c>
      <c r="AW108">
        <v>-5.8633146896767199E-2</v>
      </c>
      <c r="AX108">
        <v>0.86950071904239901</v>
      </c>
      <c r="AY108">
        <v>-1.9698147886258801</v>
      </c>
      <c r="AZ108">
        <v>0.214586161471924</v>
      </c>
      <c r="BA108">
        <v>-0.38348416984296801</v>
      </c>
      <c r="BB108">
        <v>-2.66461305456175E-2</v>
      </c>
      <c r="BC108">
        <v>8.1703455951378096E-2</v>
      </c>
      <c r="BD108">
        <v>0.28913776542051101</v>
      </c>
      <c r="BE108">
        <v>-0.11907880841986999</v>
      </c>
      <c r="BF108">
        <v>-1.17567381702732</v>
      </c>
      <c r="BG108">
        <v>-4.6326153958381598E-2</v>
      </c>
      <c r="BH108">
        <v>-0.15320081261865501</v>
      </c>
      <c r="BI108">
        <v>0.50405157366591202</v>
      </c>
      <c r="BJ108">
        <v>3.9765041162847001E-2</v>
      </c>
      <c r="BK108">
        <v>-0.46775576211936198</v>
      </c>
      <c r="BL108">
        <v>3.0553301037176399</v>
      </c>
      <c r="BM108">
        <v>-9.9799647711427603E-2</v>
      </c>
      <c r="BN108">
        <v>-0.44261224367763502</v>
      </c>
      <c r="BO108">
        <v>0.19023812482647201</v>
      </c>
      <c r="BP108">
        <v>-0.146773122779149</v>
      </c>
      <c r="BQ108">
        <v>0.41718737912742498</v>
      </c>
      <c r="BR108">
        <v>0.30822203569288797</v>
      </c>
      <c r="BS108">
        <v>-8.9001457737878001E-2</v>
      </c>
      <c r="BT108">
        <v>3.9317311101776498E-2</v>
      </c>
      <c r="BU108">
        <v>0.105473216144231</v>
      </c>
      <c r="BV108">
        <v>0.41101901529937201</v>
      </c>
      <c r="BW108">
        <v>8.2785738251030097E-2</v>
      </c>
      <c r="BX108">
        <v>0.36641845673068602</v>
      </c>
      <c r="BY108">
        <v>-2.0052917405768498</v>
      </c>
      <c r="BZ108">
        <v>-1.7134355556975001E-2</v>
      </c>
      <c r="CA108">
        <v>-0.57418705442632201</v>
      </c>
      <c r="CB108">
        <v>6.1889318583967401E-2</v>
      </c>
      <c r="CC108">
        <v>0.439237331736196</v>
      </c>
      <c r="CD108">
        <v>7.3669783312045406E-2</v>
      </c>
      <c r="CE108">
        <v>0.21209077694238801</v>
      </c>
      <c r="CF108">
        <v>0.385094836464281</v>
      </c>
      <c r="CG108">
        <v>-0.148464421793955</v>
      </c>
      <c r="CH108">
        <v>-0.29161967737587002</v>
      </c>
      <c r="CI108">
        <v>-18.385682202429599</v>
      </c>
      <c r="CJ108">
        <v>-0.15894241992223401</v>
      </c>
      <c r="CK108">
        <v>-0.458837719712617</v>
      </c>
      <c r="CL108">
        <v>-0.36526688188196199</v>
      </c>
      <c r="CM108">
        <v>0.154823218970638</v>
      </c>
      <c r="CN108">
        <v>-0.115200278966386</v>
      </c>
      <c r="CO108">
        <v>-0.111780520041946</v>
      </c>
      <c r="CP108">
        <v>-0.20461789974730399</v>
      </c>
      <c r="CQ108">
        <v>8.1220420163247903E-2</v>
      </c>
      <c r="CR108">
        <v>0.43025757103826001</v>
      </c>
      <c r="CS108">
        <v>0.203777303310195</v>
      </c>
      <c r="CT108">
        <v>0.174141166484793</v>
      </c>
      <c r="CU108">
        <v>9.4501577685583305E-3</v>
      </c>
      <c r="CV108">
        <v>1.20690746004942E-2</v>
      </c>
      <c r="CW108">
        <v>1.5028281421318099E-2</v>
      </c>
      <c r="CX108">
        <v>-0.37232373885303399</v>
      </c>
      <c r="CY108">
        <v>-8.9167810428371005E-2</v>
      </c>
      <c r="CZ108">
        <v>8.3726965991680696E-2</v>
      </c>
      <c r="DA108">
        <v>0.404331522730558</v>
      </c>
      <c r="DB108">
        <v>-0.445470680135653</v>
      </c>
      <c r="DC108">
        <v>-3.32324549303293</v>
      </c>
      <c r="DD108">
        <v>0.11306466677362299</v>
      </c>
      <c r="DE108">
        <v>0.71998410878162</v>
      </c>
      <c r="DF108">
        <v>2.34792173140944</v>
      </c>
      <c r="DG108">
        <v>0.29463535466318103</v>
      </c>
      <c r="DH108">
        <v>0.16153927601092399</v>
      </c>
      <c r="DI108">
        <v>0.31741125873029902</v>
      </c>
      <c r="DJ108">
        <v>7.5913580582395598E-2</v>
      </c>
      <c r="DK108">
        <v>-7.8892156514041994E-2</v>
      </c>
      <c r="DL108">
        <v>-3.5929311414147902E-2</v>
      </c>
      <c r="DM108">
        <v>-1.1209208281231399E-2</v>
      </c>
      <c r="DN108">
        <v>-1.4999834391165401</v>
      </c>
      <c r="DO108">
        <v>-0.11618205136729901</v>
      </c>
      <c r="DP108">
        <v>7.5920794406646105E-2</v>
      </c>
      <c r="DQ108">
        <v>2.1091287049930501E-2</v>
      </c>
      <c r="DR108">
        <v>9.8112363071221204E-2</v>
      </c>
      <c r="DS108">
        <v>0.139856567200348</v>
      </c>
      <c r="DT108">
        <v>-6.8442142417389801E-2</v>
      </c>
      <c r="DU108">
        <v>3.5165816893481902E-2</v>
      </c>
      <c r="DV108">
        <v>5.1146924682287397E-2</v>
      </c>
      <c r="DW108">
        <v>3.8521059260137998E-2</v>
      </c>
      <c r="DX108">
        <v>5.5381129051219002E-2</v>
      </c>
      <c r="DY108">
        <v>2.7425321467063699E-2</v>
      </c>
      <c r="DZ108">
        <v>0.24969118928584899</v>
      </c>
      <c r="EA108">
        <v>-3.1604520026297198E-2</v>
      </c>
      <c r="EB108">
        <v>7.0574132794706396E-2</v>
      </c>
      <c r="EC108">
        <v>4.5519435741975603E-2</v>
      </c>
      <c r="ED108">
        <v>4.9184299131596904E-3</v>
      </c>
      <c r="EE108">
        <v>2.55464028927294E-2</v>
      </c>
      <c r="EF108">
        <v>-0.28202394448555601</v>
      </c>
      <c r="EG108">
        <v>1.98941524053197E-2</v>
      </c>
      <c r="EH108">
        <v>5.2923767525484399E-3</v>
      </c>
      <c r="EI108">
        <v>6.3543730826438993E-2</v>
      </c>
      <c r="EJ108">
        <v>2.99506358761331E-2</v>
      </c>
      <c r="EK108">
        <v>-2.9900471206955801E-2</v>
      </c>
      <c r="EL108">
        <v>1.94353400644135E-4</v>
      </c>
      <c r="EM108">
        <v>-1.5520055674024501E-3</v>
      </c>
      <c r="EN108">
        <v>6.6125735150038896E-4</v>
      </c>
      <c r="EO108">
        <v>-1.10492129669113E-4</v>
      </c>
      <c r="EP108">
        <v>0</v>
      </c>
      <c r="EQ108" s="1">
        <v>-6.1069359383373102E-6</v>
      </c>
      <c r="ER108">
        <v>6.5564459734202801E-2</v>
      </c>
      <c r="ES108">
        <v>-7.2439730935220503E-3</v>
      </c>
      <c r="ET108">
        <v>-4.9948467044496798E-3</v>
      </c>
      <c r="EU108">
        <v>-3.4967629645820099E-2</v>
      </c>
      <c r="EV108">
        <v>-1.5567651993067101E-2</v>
      </c>
      <c r="EW108">
        <v>-0.23798070557480699</v>
      </c>
      <c r="EX108">
        <v>-0.12874231840827299</v>
      </c>
      <c r="EY108">
        <v>2.2413820471028099</v>
      </c>
      <c r="EZ108">
        <v>-1.01338336483045</v>
      </c>
      <c r="FA108">
        <v>-0.80521704638667102</v>
      </c>
      <c r="FB108">
        <v>22.247595114166799</v>
      </c>
      <c r="FC108">
        <v>-116.531130651193</v>
      </c>
      <c r="FD108">
        <v>-16.3866920783659</v>
      </c>
      <c r="FE108">
        <v>-76.770501222153101</v>
      </c>
      <c r="FF108">
        <v>176.21126181472701</v>
      </c>
      <c r="FG108">
        <v>-442.78154286572999</v>
      </c>
      <c r="FH108">
        <v>-5908.1602378998396</v>
      </c>
      <c r="FI108" t="s">
        <v>3</v>
      </c>
      <c r="FJ108">
        <v>10896.0135277346</v>
      </c>
      <c r="FK108">
        <v>1854.8083134182</v>
      </c>
      <c r="FL108">
        <v>730.79695817780305</v>
      </c>
      <c r="FM108">
        <v>405.84635813694803</v>
      </c>
      <c r="FN108">
        <v>272.60675439739202</v>
      </c>
      <c r="FO108">
        <v>207.29666503192701</v>
      </c>
      <c r="FP108">
        <v>172.65111867683001</v>
      </c>
      <c r="FQ108">
        <v>154.86230861028901</v>
      </c>
      <c r="FR108">
        <v>148.60056203818999</v>
      </c>
      <c r="FS108">
        <v>152.900250079047</v>
      </c>
      <c r="FT108">
        <v>171.206115122803</v>
      </c>
      <c r="FU108">
        <v>217.435890752803</v>
      </c>
      <c r="FV108">
        <v>357.730524302704</v>
      </c>
      <c r="FW108">
        <v>2373.4705123716599</v>
      </c>
      <c r="FX108">
        <v>-396.28819078637798</v>
      </c>
      <c r="FY108">
        <v>-165.76688004308201</v>
      </c>
      <c r="FZ108">
        <v>-99.059603551245502</v>
      </c>
      <c r="GA108">
        <v>-68.047482566408107</v>
      </c>
      <c r="GB108">
        <v>-50.461538461538403</v>
      </c>
      <c r="GC108">
        <v>-39.308376840173501</v>
      </c>
      <c r="GD108">
        <v>-31.702374516667899</v>
      </c>
      <c r="GE108">
        <v>-26.2424068332327</v>
      </c>
      <c r="GF108">
        <v>-22.1695707928132</v>
      </c>
      <c r="GG108">
        <v>-19.039071622366102</v>
      </c>
      <c r="GH108">
        <v>-16.5741429139938</v>
      </c>
      <c r="GI108">
        <v>-14.594277772850701</v>
      </c>
      <c r="GJ108">
        <v>-12.977186571788</v>
      </c>
      <c r="GK108">
        <v>-11.6373746680613</v>
      </c>
      <c r="GL108">
        <v>-10.5134683636897</v>
      </c>
      <c r="GM108">
        <v>-9.5604016721339793</v>
      </c>
      <c r="GN108">
        <v>-8.7444289274351394</v>
      </c>
      <c r="GO108">
        <v>-8.0398445879331</v>
      </c>
      <c r="GP108">
        <v>-7.4267691164909602</v>
      </c>
      <c r="GQ108">
        <v>-6.8896200352427197</v>
      </c>
      <c r="GR108">
        <v>-6.4160346338815897</v>
      </c>
      <c r="GS108">
        <v>-5.9960971518811199</v>
      </c>
      <c r="GT108">
        <v>-5.6217753675470403</v>
      </c>
      <c r="GU108">
        <v>-5.2865038249816001</v>
      </c>
      <c r="GV108">
        <v>-4.9848714286479101</v>
      </c>
      <c r="GW108">
        <v>-4.7123844262910604</v>
      </c>
      <c r="GX108">
        <v>-4.46528458738356</v>
      </c>
      <c r="GY108">
        <v>-4.2404082961395204</v>
      </c>
      <c r="GZ108">
        <v>-4.0350763206153397</v>
      </c>
      <c r="HA108">
        <v>-3.8470068248746401</v>
      </c>
      <c r="HB108">
        <v>-3.6742461649485398</v>
      </c>
      <c r="HC108">
        <v>-3.5151134155899402</v>
      </c>
      <c r="HD108">
        <v>-3.3681555885768999</v>
      </c>
      <c r="HE108">
        <v>-3.2321112421363498</v>
      </c>
      <c r="HF108">
        <v>-3.1058807250091398</v>
      </c>
      <c r="HG108">
        <v>-2.9885017029896601</v>
      </c>
      <c r="HH108">
        <v>-2.87912891898756</v>
      </c>
      <c r="HI108">
        <v>-2.7770173669715601</v>
      </c>
      <c r="HJ108">
        <v>-2.6815082349522399</v>
      </c>
      <c r="HK108">
        <v>-2.5920171063986501</v>
      </c>
      <c r="HL108">
        <v>-2.5080240133027698</v>
      </c>
      <c r="HM108">
        <v>-2.4290650149354698</v>
      </c>
      <c r="HN108">
        <v>-2.3547250396677901</v>
      </c>
      <c r="HO108">
        <v>-2.2846317771495999</v>
      </c>
      <c r="HP108">
        <v>-2.2184504477088698</v>
      </c>
      <c r="HQ108">
        <v>-2.1558793073754399</v>
      </c>
      <c r="HR108">
        <v>-2.0966457722025398</v>
      </c>
      <c r="HS108">
        <v>-2.0405030659057402</v>
      </c>
      <c r="HT108">
        <v>-1.9872273112985099</v>
      </c>
      <c r="HU108">
        <v>-1.93661499937885</v>
      </c>
      <c r="HV108">
        <v>-1.88848078083878</v>
      </c>
      <c r="HW108">
        <v>-1.8426555337147501</v>
      </c>
      <c r="HX108">
        <v>-1.7989846682591399</v>
      </c>
      <c r="HY108">
        <v>-1.7573266361936799</v>
      </c>
      <c r="HZ108">
        <v>-1.7175516165464</v>
      </c>
      <c r="IA108">
        <v>-1.6795403544679399</v>
      </c>
      <c r="IB108">
        <v>-1.64318313292386</v>
      </c>
      <c r="IC108">
        <v>-1.6083788600920099</v>
      </c>
      <c r="ID108">
        <v>-1.57503425775757</v>
      </c>
      <c r="IE108">
        <v>-1.5430631380747299</v>
      </c>
      <c r="IF108">
        <v>-1.51238575781889</v>
      </c>
      <c r="IG108">
        <v>-1.48292824074074</v>
      </c>
      <c r="IH108">
        <v>-1.45462205989824</v>
      </c>
      <c r="II108">
        <v>-1.42740357291983</v>
      </c>
      <c r="IJ108">
        <v>-1.40121360407309</v>
      </c>
      <c r="IK108">
        <v>-1.3759970678019</v>
      </c>
      <c r="IL108">
        <v>-1.35170262907197</v>
      </c>
      <c r="IM108">
        <v>-1.3282823964478701</v>
      </c>
      <c r="IN108">
        <v>-1.3056916443272399</v>
      </c>
      <c r="IO108">
        <v>-1.2838885611925399</v>
      </c>
      <c r="IP108">
        <v>-1.2628340211172699</v>
      </c>
      <c r="IQ108">
        <v>-1.24249137609057</v>
      </c>
      <c r="IR108">
        <v>-1.2228262670085299</v>
      </c>
      <c r="IS108">
        <v>-1.20380645142825</v>
      </c>
      <c r="IT108">
        <v>-1.1854016463974599</v>
      </c>
      <c r="IU108">
        <v>-1.1675833848616499</v>
      </c>
      <c r="IV108">
        <v>-1.1503248843168601</v>
      </c>
      <c r="IW108">
        <v>-1.13360092652192</v>
      </c>
      <c r="IX108">
        <v>-1.11738774721228</v>
      </c>
      <c r="IY108">
        <v>-1.10166293487032</v>
      </c>
      <c r="IZ108">
        <v>-1.0864053377068801</v>
      </c>
      <c r="JA108">
        <v>-1.0715949780968601</v>
      </c>
      <c r="JB108">
        <v>-1.05721297378944</v>
      </c>
      <c r="JC108">
        <v>-1.0432414652830999</v>
      </c>
      <c r="JD108">
        <v>-1.0296635488164401</v>
      </c>
      <c r="JE108">
        <v>-1.0164632144808701</v>
      </c>
      <c r="JF108">
        <v>-1.0036252890094699</v>
      </c>
      <c r="JG108">
        <v>-0.99113538283989699</v>
      </c>
      <c r="JH108">
        <v>-0.97897984108772196</v>
      </c>
      <c r="JI108">
        <v>-0.96714569810128403</v>
      </c>
      <c r="JJ108">
        <v>-0.95562063530000096</v>
      </c>
      <c r="JK108">
        <v>-0.94439294202588597</v>
      </c>
      <c r="JL108">
        <v>-0.93345147916288096</v>
      </c>
      <c r="JM108">
        <v>-0.92278564530097096</v>
      </c>
      <c r="JN108">
        <v>-0.91238534524217596</v>
      </c>
      <c r="JO108">
        <v>-0.90224096066361503</v>
      </c>
      <c r="JP108">
        <v>-0.89234332276916195</v>
      </c>
      <c r="JQ108">
        <v>-0.88268368677595899</v>
      </c>
      <c r="JR108">
        <v>-0.87325370809534597</v>
      </c>
      <c r="JS108">
        <v>-0.86404542007981699</v>
      </c>
      <c r="JT108">
        <v>-0.85505121321851396</v>
      </c>
      <c r="JU108">
        <v>-0.84626381567362596</v>
      </c>
      <c r="JV108">
        <v>-0.83767627505904996</v>
      </c>
      <c r="JW108">
        <v>-0.82928194137077205</v>
      </c>
      <c r="JX108">
        <v>-0.82107445098585996</v>
      </c>
      <c r="JY108">
        <v>-0.81304771165363998</v>
      </c>
      <c r="JZ108">
        <v>-0.80519588840879597</v>
      </c>
      <c r="KA108">
        <v>-0.797513390341686</v>
      </c>
      <c r="KB108">
        <v>-0.78999485816627402</v>
      </c>
      <c r="KC108">
        <v>-0.78263515253071603</v>
      </c>
      <c r="KD108">
        <v>-0.77542934301989697</v>
      </c>
      <c r="KE108">
        <v>-0.76837269780308903</v>
      </c>
      <c r="KF108">
        <v>-0.76146067388346705</v>
      </c>
      <c r="KG108">
        <v>-0.75468890790946697</v>
      </c>
      <c r="KH108">
        <v>-0.74805320751095705</v>
      </c>
      <c r="KI108">
        <v>-0.74154954312594301</v>
      </c>
      <c r="KJ108">
        <v>-0.73517404028602595</v>
      </c>
      <c r="KK108">
        <v>-0.728922972331152</v>
      </c>
      <c r="KL108">
        <v>-0.72279275352632499</v>
      </c>
      <c r="KM108">
        <v>-0.71677993255488703</v>
      </c>
      <c r="KN108">
        <v>-0.71088118636479602</v>
      </c>
      <c r="KO108">
        <v>-0.705093314345969</v>
      </c>
      <c r="KP108">
        <v>-0.69941323281830303</v>
      </c>
      <c r="KQ108">
        <v>-0.69383796981138701</v>
      </c>
      <c r="KR108">
        <v>-0.68836466011823105</v>
      </c>
      <c r="KS108">
        <v>-0.68299054060653197</v>
      </c>
      <c r="KT108">
        <v>-0.67771294577212404</v>
      </c>
      <c r="KU108">
        <v>-0.67252930352026696</v>
      </c>
      <c r="KV108">
        <v>-0.66743713116141001</v>
      </c>
      <c r="KW108">
        <v>-0.662434031608929</v>
      </c>
      <c r="KX108">
        <v>-0.65751768976715697</v>
      </c>
      <c r="KY108">
        <v>-0.652685869098803</v>
      </c>
      <c r="KZ108">
        <v>-0.64793640836152799</v>
      </c>
      <c r="LA108">
        <v>-0.64326721850413904</v>
      </c>
      <c r="LB108">
        <v>-0.63867627971343499</v>
      </c>
      <c r="LC108">
        <v>-0.63416163860332397</v>
      </c>
      <c r="LD108">
        <v>-0.62972140553835199</v>
      </c>
      <c r="LE108">
        <v>-0.62535375208426802</v>
      </c>
      <c r="LF108">
        <v>-0.62105690857870599</v>
      </c>
      <c r="LG108">
        <v>-0.61682916181549996</v>
      </c>
      <c r="LH108">
        <v>-0.61266885283651595</v>
      </c>
      <c r="LI108">
        <v>-0.60857437482529197</v>
      </c>
      <c r="LJ108">
        <v>-0.60454417109708602</v>
      </c>
      <c r="LK108">
        <v>-0.60057673318026705</v>
      </c>
      <c r="LL108">
        <v>-0.59667059898428998</v>
      </c>
      <c r="LM108">
        <v>-0.59282435104976705</v>
      </c>
      <c r="LN108">
        <v>-0.58903661487640302</v>
      </c>
      <c r="LO108">
        <v>-0.58530605732483199</v>
      </c>
      <c r="LP108">
        <v>-0.58163138508858303</v>
      </c>
      <c r="LQ108">
        <v>-0.57801134323266801</v>
      </c>
    </row>
    <row r="109" spans="1:329" ht="3.75" customHeight="1" x14ac:dyDescent="0.25">
      <c r="A109">
        <v>-0.207848821395688</v>
      </c>
      <c r="B109">
        <v>0.16471893394700299</v>
      </c>
      <c r="C109">
        <v>7.3899301086367802E-2</v>
      </c>
      <c r="D109">
        <v>0.31063520502230502</v>
      </c>
      <c r="E109">
        <v>6.2536336359822697E-2</v>
      </c>
      <c r="F109">
        <v>0.19136015449221599</v>
      </c>
      <c r="G109">
        <v>5.6721146790919604E-3</v>
      </c>
      <c r="H109">
        <v>0.168313034203215</v>
      </c>
      <c r="I109">
        <v>7.5448948064590099E-2</v>
      </c>
      <c r="J109">
        <v>-1.75320724418406</v>
      </c>
      <c r="K109">
        <v>-0.199568767749294</v>
      </c>
      <c r="L109">
        <v>-0.67862515752874497</v>
      </c>
      <c r="M109">
        <v>0.19545844545489</v>
      </c>
      <c r="N109">
        <v>-0.293514609981257</v>
      </c>
      <c r="O109">
        <v>1.5894817426226601E-2</v>
      </c>
      <c r="P109">
        <v>0.11550981461724601</v>
      </c>
      <c r="Q109">
        <v>0.195720941748009</v>
      </c>
      <c r="R109">
        <v>0.30634666542761402</v>
      </c>
      <c r="S109">
        <v>0.79903864177336903</v>
      </c>
      <c r="T109">
        <v>-0.37111735577849297</v>
      </c>
      <c r="U109">
        <v>3.1075414155380902E-2</v>
      </c>
      <c r="V109">
        <v>2.10630342618549</v>
      </c>
      <c r="W109">
        <v>0.20350440574297499</v>
      </c>
      <c r="X109">
        <v>0.24339106292655999</v>
      </c>
      <c r="Y109">
        <v>-0.32166004232519202</v>
      </c>
      <c r="Z109">
        <v>0.77441189515662601</v>
      </c>
      <c r="AA109">
        <v>-0.25960474572075998</v>
      </c>
      <c r="AB109">
        <v>0.767316929439115</v>
      </c>
      <c r="AC109">
        <v>-0.111753470405192</v>
      </c>
      <c r="AD109">
        <v>-0.13651373914561399</v>
      </c>
      <c r="AE109">
        <v>0.74052606787891095</v>
      </c>
      <c r="AF109">
        <v>-1.9405336152240299E-2</v>
      </c>
      <c r="AG109">
        <v>0.15388547923298301</v>
      </c>
      <c r="AH109">
        <v>0.41543435545577601</v>
      </c>
      <c r="AI109">
        <v>-2.27495646593511</v>
      </c>
      <c r="AJ109">
        <v>-0.128971349125339</v>
      </c>
      <c r="AK109">
        <v>0.10291804719631401</v>
      </c>
      <c r="AL109">
        <v>-0.39562477495210902</v>
      </c>
      <c r="AM109">
        <v>0.84940159350628197</v>
      </c>
      <c r="AN109">
        <v>-0.49187905117387298</v>
      </c>
      <c r="AO109">
        <v>0.18828232364115099</v>
      </c>
      <c r="AP109">
        <v>0.355425158217751</v>
      </c>
      <c r="AQ109">
        <v>9.46536732129349E-2</v>
      </c>
      <c r="AR109">
        <v>23.254730877269399</v>
      </c>
      <c r="AS109">
        <v>-0.155710638547158</v>
      </c>
      <c r="AT109">
        <v>-5.2648098921458698E-2</v>
      </c>
      <c r="AU109">
        <v>1.3456710596894501E-3</v>
      </c>
      <c r="AV109">
        <v>8.90415811880374E-2</v>
      </c>
      <c r="AW109">
        <v>0.54069160745091205</v>
      </c>
      <c r="AX109">
        <v>6.3811711212031094E-2</v>
      </c>
      <c r="AY109">
        <v>6.9065860090217396E-2</v>
      </c>
      <c r="AZ109">
        <v>-1.7960131224062801</v>
      </c>
      <c r="BA109">
        <v>-0.26181148126806802</v>
      </c>
      <c r="BB109">
        <v>-3.4365373568363</v>
      </c>
      <c r="BC109">
        <v>0.20877155984474799</v>
      </c>
      <c r="BD109">
        <v>1.5780959405826099E-2</v>
      </c>
      <c r="BE109">
        <v>-0.15030635356591299</v>
      </c>
      <c r="BF109">
        <v>-0.10840076091594</v>
      </c>
      <c r="BG109">
        <v>0.152352870003373</v>
      </c>
      <c r="BH109">
        <v>0.104246320991182</v>
      </c>
      <c r="BI109">
        <v>-0.24017727093115199</v>
      </c>
      <c r="BJ109">
        <v>8.7018489164554597E-2</v>
      </c>
      <c r="BK109">
        <v>0.57070146494987095</v>
      </c>
      <c r="BL109">
        <v>-1.21098860437151E-2</v>
      </c>
      <c r="BM109">
        <v>-0.35181291958990102</v>
      </c>
      <c r="BN109">
        <v>-3.8836693597074E-2</v>
      </c>
      <c r="BO109">
        <v>-0.23785427260136999</v>
      </c>
      <c r="BP109">
        <v>0.28744008201758298</v>
      </c>
      <c r="BQ109">
        <v>2.7904791308640198E-2</v>
      </c>
      <c r="BR109">
        <v>-9.2403181786364502E-2</v>
      </c>
      <c r="BS109">
        <v>4.47982118058462E-2</v>
      </c>
      <c r="BT109">
        <v>-8.0390109136228405E-2</v>
      </c>
      <c r="BU109">
        <v>0.460310741770531</v>
      </c>
      <c r="BV109">
        <v>6.8486882982351102E-2</v>
      </c>
      <c r="BW109">
        <v>1.3480977440426299E-2</v>
      </c>
      <c r="BX109">
        <v>0.26707170799643898</v>
      </c>
      <c r="BY109">
        <v>0.64526323514097805</v>
      </c>
      <c r="BZ109">
        <v>-1.3587200801971</v>
      </c>
      <c r="CA109">
        <v>1.6486238950564301E-2</v>
      </c>
      <c r="CB109">
        <v>-3.7693922781311902E-2</v>
      </c>
      <c r="CC109">
        <v>-1.0950259160812501</v>
      </c>
      <c r="CD109">
        <v>0.43295899924231301</v>
      </c>
      <c r="CE109">
        <v>-0.28599646565213199</v>
      </c>
      <c r="CF109">
        <v>-0.31473764680454902</v>
      </c>
      <c r="CG109">
        <v>-0.17446598282376199</v>
      </c>
      <c r="CH109">
        <v>0.135554630684384</v>
      </c>
      <c r="CI109">
        <v>0.477528790780471</v>
      </c>
      <c r="CJ109">
        <v>-5.8501221439605601E-2</v>
      </c>
      <c r="CK109">
        <v>-0.13397573594359299</v>
      </c>
      <c r="CL109">
        <v>-0.65554585772929397</v>
      </c>
      <c r="CM109">
        <v>-5.3647213355266898E-2</v>
      </c>
      <c r="CN109">
        <v>-3.69606592323653E-2</v>
      </c>
      <c r="CO109">
        <v>9.9660342955334297E-2</v>
      </c>
      <c r="CP109">
        <v>0.111391029466046</v>
      </c>
      <c r="CQ109">
        <v>0.41913909674581701</v>
      </c>
      <c r="CR109">
        <v>0.59892467420962603</v>
      </c>
      <c r="CS109">
        <v>-5.2524261141618699E-2</v>
      </c>
      <c r="CT109">
        <v>6.5328751900969095E-2</v>
      </c>
      <c r="CU109">
        <v>-6.8028735574368296E-2</v>
      </c>
      <c r="CV109">
        <v>-0.30570931559519898</v>
      </c>
      <c r="CW109">
        <v>0.172084014713793</v>
      </c>
      <c r="CX109">
        <v>0.28976186952073202</v>
      </c>
      <c r="CY109">
        <v>-0.16669307735088501</v>
      </c>
      <c r="CZ109">
        <v>2.8766541682208002E-2</v>
      </c>
      <c r="DA109">
        <v>4.41379350550066E-2</v>
      </c>
      <c r="DB109">
        <v>-0.21132164743786699</v>
      </c>
      <c r="DC109">
        <v>-3.3941127072669199E-2</v>
      </c>
      <c r="DD109">
        <v>0.34659347915480998</v>
      </c>
      <c r="DE109">
        <v>0.46716886049265599</v>
      </c>
      <c r="DF109">
        <v>2.75899440203961E-2</v>
      </c>
      <c r="DG109">
        <v>5.4997400097137703E-2</v>
      </c>
      <c r="DH109">
        <v>-8.3658214207598205E-4</v>
      </c>
      <c r="DI109">
        <v>-0.120715420419388</v>
      </c>
      <c r="DJ109">
        <v>-3.7068797915187301E-2</v>
      </c>
      <c r="DK109">
        <v>-0.65246263244381897</v>
      </c>
      <c r="DL109">
        <v>0.81383415773912904</v>
      </c>
      <c r="DM109">
        <v>7.0890966984509807E-2</v>
      </c>
      <c r="DN109">
        <v>7.2944394834846896E-2</v>
      </c>
      <c r="DO109">
        <v>0.13519286117267801</v>
      </c>
      <c r="DP109">
        <v>3.56380859120274</v>
      </c>
      <c r="DQ109">
        <v>-2.5588669589956599E-2</v>
      </c>
      <c r="DR109">
        <v>0.101560604937495</v>
      </c>
      <c r="DS109">
        <v>0.10295702370388</v>
      </c>
      <c r="DT109">
        <v>0.106577110148011</v>
      </c>
      <c r="DU109">
        <v>2.6712620321787499E-2</v>
      </c>
      <c r="DV109">
        <v>6.1547851813222802E-2</v>
      </c>
      <c r="DW109">
        <v>2.5829114985412901E-2</v>
      </c>
      <c r="DX109">
        <v>-2.7805852618052001E-2</v>
      </c>
      <c r="DY109">
        <v>1.78145286568554E-2</v>
      </c>
      <c r="DZ109">
        <v>-0.11566427590209</v>
      </c>
      <c r="EA109">
        <v>-1.0166265403778001E-3</v>
      </c>
      <c r="EB109">
        <v>4.24734132171792E-2</v>
      </c>
      <c r="EC109">
        <v>4.3026979182146701E-4</v>
      </c>
      <c r="ED109">
        <v>1.5091552181320699E-2</v>
      </c>
      <c r="EE109">
        <v>-1.05630560533647E-3</v>
      </c>
      <c r="EF109">
        <v>-1.25334198666572E-2</v>
      </c>
      <c r="EG109">
        <v>2.1309017204118401E-3</v>
      </c>
      <c r="EH109">
        <v>1.38978959535229E-2</v>
      </c>
      <c r="EI109">
        <v>-8.5652435574733801E-3</v>
      </c>
      <c r="EJ109">
        <v>-8.9172791881805401E-4</v>
      </c>
      <c r="EK109">
        <v>1.5877738094253999E-2</v>
      </c>
      <c r="EL109">
        <v>2.6721959179457999E-4</v>
      </c>
      <c r="EM109">
        <v>-1.5856295720035401E-3</v>
      </c>
      <c r="EN109" s="1">
        <v>3.1330317234378801E-5</v>
      </c>
      <c r="EO109">
        <v>0</v>
      </c>
      <c r="EP109">
        <v>1.2887258162311001E-4</v>
      </c>
      <c r="EQ109">
        <v>-2.29054287811243E-3</v>
      </c>
      <c r="ER109">
        <v>1.38915193170725E-4</v>
      </c>
      <c r="ES109">
        <v>-8.3285529879046308E-3</v>
      </c>
      <c r="ET109">
        <v>1.76716595078329E-2</v>
      </c>
      <c r="EU109">
        <v>-0.10162422435672901</v>
      </c>
      <c r="EV109">
        <v>-5.9781234814272101E-4</v>
      </c>
      <c r="EW109">
        <v>-5.5049786935524401E-3</v>
      </c>
      <c r="EX109">
        <v>-0.54698088956261603</v>
      </c>
      <c r="EY109">
        <v>-2.8286204220823601</v>
      </c>
      <c r="EZ109">
        <v>-0.98608461982134199</v>
      </c>
      <c r="FA109">
        <v>-2.11515952173704</v>
      </c>
      <c r="FB109">
        <v>4.0919263639200798</v>
      </c>
      <c r="FC109">
        <v>-45.871014755443802</v>
      </c>
      <c r="FD109">
        <v>0.185035552590365</v>
      </c>
      <c r="FE109">
        <v>-69.122453164355505</v>
      </c>
      <c r="FF109">
        <v>-127.072480694327</v>
      </c>
      <c r="FG109">
        <v>-1185.18307090081</v>
      </c>
      <c r="FH109">
        <v>-8470.8040866865194</v>
      </c>
      <c r="FI109" t="s">
        <v>3</v>
      </c>
      <c r="FJ109">
        <v>12733.243724693601</v>
      </c>
      <c r="FK109">
        <v>2166.4949482636198</v>
      </c>
      <c r="FL109">
        <v>853.97474949032005</v>
      </c>
      <c r="FM109">
        <v>475.12462327466699</v>
      </c>
      <c r="FN109">
        <v>320.3125</v>
      </c>
      <c r="FO109">
        <v>245.057773028589</v>
      </c>
      <c r="FP109">
        <v>206.029826107415</v>
      </c>
      <c r="FQ109">
        <v>187.46220766326701</v>
      </c>
      <c r="FR109">
        <v>183.895397436357</v>
      </c>
      <c r="FS109">
        <v>196.11452514773899</v>
      </c>
      <c r="FT109">
        <v>234.16111693369999</v>
      </c>
      <c r="FU109">
        <v>342.47772949373001</v>
      </c>
      <c r="FV109">
        <v>973.77458810410496</v>
      </c>
      <c r="FW109">
        <v>-705.00274459128104</v>
      </c>
      <c r="FX109">
        <v>-226.332333461442</v>
      </c>
      <c r="FY109">
        <v>-125.495969611571</v>
      </c>
      <c r="FZ109">
        <v>-82.921298158236098</v>
      </c>
      <c r="GA109">
        <v>-59.954936028898999</v>
      </c>
      <c r="GB109">
        <v>-45.847355987955602</v>
      </c>
      <c r="GC109">
        <v>-36.4444444444445</v>
      </c>
      <c r="GD109">
        <v>-29.8126197861869</v>
      </c>
      <c r="GE109">
        <v>-24.935659918622399</v>
      </c>
      <c r="GF109">
        <v>-21.231460200375</v>
      </c>
      <c r="GG109">
        <v>-18.344381856911198</v>
      </c>
      <c r="GH109">
        <v>-16.045955094112401</v>
      </c>
      <c r="GI109">
        <v>-14.183365959149199</v>
      </c>
      <c r="GJ109">
        <v>-12.6509569900537</v>
      </c>
      <c r="GK109">
        <v>-11.373615728903699</v>
      </c>
      <c r="GL109">
        <v>-10.2966646596537</v>
      </c>
      <c r="GM109">
        <v>-9.3794796787514993</v>
      </c>
      <c r="GN109">
        <v>-8.5913345115061901</v>
      </c>
      <c r="GO109">
        <v>-7.90862061359603</v>
      </c>
      <c r="GP109">
        <v>-7.3129428306211501</v>
      </c>
      <c r="GQ109">
        <v>-6.7897874543770502</v>
      </c>
      <c r="GR109">
        <v>-6.3275731729755202</v>
      </c>
      <c r="GS109">
        <v>-5.9169634973628797</v>
      </c>
      <c r="GT109">
        <v>-5.5503610900368701</v>
      </c>
      <c r="GU109">
        <v>-5.2215307740227797</v>
      </c>
      <c r="GV109">
        <v>-4.92531496558993</v>
      </c>
      <c r="GW109">
        <v>-4.6574164159894096</v>
      </c>
      <c r="GX109">
        <v>-4.4142305983554797</v>
      </c>
      <c r="GY109">
        <v>-4.1927151416061799</v>
      </c>
      <c r="GZ109">
        <v>-3.9902872098890998</v>
      </c>
      <c r="HA109">
        <v>-3.8047421737626399</v>
      </c>
      <c r="HB109">
        <v>-3.6341886548858202</v>
      </c>
      <c r="HC109">
        <v>-3.4769962714854699</v>
      </c>
      <c r="HD109">
        <v>-3.3317533156769001</v>
      </c>
      <c r="HE109">
        <v>-3.1972322564181299</v>
      </c>
      <c r="HF109">
        <v>-3.0723614525373399</v>
      </c>
      <c r="HG109">
        <v>-2.9562018268745001</v>
      </c>
      <c r="HH109">
        <v>-2.8479275288390702</v>
      </c>
      <c r="HI109">
        <v>-2.7468098225505302</v>
      </c>
      <c r="HJ109">
        <v>-2.6522035983693302</v>
      </c>
      <c r="HK109">
        <v>-2.5635360294726599</v>
      </c>
      <c r="HL109">
        <v>-2.48029699125988</v>
      </c>
      <c r="HM109">
        <v>-2.4020309364709802</v>
      </c>
      <c r="HN109">
        <v>-2.3283299779283002</v>
      </c>
      <c r="HO109">
        <v>-2.2588279774774298</v>
      </c>
      <c r="HP109">
        <v>-2.1931954767996902</v>
      </c>
      <c r="HQ109">
        <v>-2.1311353354148701</v>
      </c>
      <c r="HR109">
        <v>-2.0723789650040301</v>
      </c>
      <c r="HS109">
        <v>-2.0166830683989301</v>
      </c>
      <c r="HT109">
        <v>-1.9638268071650899</v>
      </c>
      <c r="HU109">
        <v>-1.91360933439306</v>
      </c>
      <c r="HV109">
        <v>-1.8658476396883601</v>
      </c>
      <c r="HW109">
        <v>-1.8203746618699901</v>
      </c>
      <c r="HX109">
        <v>-1.77703763191011</v>
      </c>
      <c r="HY109">
        <v>-1.7356966144575801</v>
      </c>
      <c r="HZ109">
        <v>-1.69622322111289</v>
      </c>
      <c r="IA109">
        <v>-1.65849947264187</v>
      </c>
      <c r="IB109">
        <v>-1.62241679067633</v>
      </c>
      <c r="IC109">
        <v>-1.58787510226827</v>
      </c>
      <c r="ID109">
        <v>-1.55478204303597</v>
      </c>
      <c r="IE109">
        <v>-1.52305224664065</v>
      </c>
      <c r="IF109">
        <v>-1.4926067100261899</v>
      </c>
      <c r="IG109">
        <v>-1.46337222529093</v>
      </c>
      <c r="IH109">
        <v>-1.4352808702837101</v>
      </c>
      <c r="II109">
        <v>-1.40826955105902</v>
      </c>
      <c r="IJ109">
        <v>-1.38227959021867</v>
      </c>
      <c r="IK109">
        <v>-1.3572563559322</v>
      </c>
      <c r="IL109">
        <v>-1.33314892708568</v>
      </c>
      <c r="IM109">
        <v>-1.3099097905749599</v>
      </c>
      <c r="IN109">
        <v>-1.28749456724829</v>
      </c>
      <c r="IO109">
        <v>-1.2658617634262499</v>
      </c>
      <c r="IP109">
        <v>-1.24497254529384</v>
      </c>
      <c r="IQ109">
        <v>-1.2247905337780201</v>
      </c>
      <c r="IR109">
        <v>-1.2052816178016501</v>
      </c>
      <c r="IS109">
        <v>-1.1864137840465501</v>
      </c>
      <c r="IT109">
        <v>-1.16815696157001</v>
      </c>
      <c r="IU109">
        <v>-1.1504828798040101</v>
      </c>
      <c r="IV109">
        <v>-1.13336493862891</v>
      </c>
      <c r="IW109">
        <v>-1.1167780893560899</v>
      </c>
      <c r="IX109">
        <v>-1.1006987255790801</v>
      </c>
      <c r="IY109">
        <v>-1.0851045829641199</v>
      </c>
      <c r="IZ109">
        <v>-1.06997464714801</v>
      </c>
      <c r="JA109">
        <v>-1.0552890689980601</v>
      </c>
      <c r="JB109">
        <v>-1.0410290865651399</v>
      </c>
      <c r="JC109">
        <v>-1.0271769531288899</v>
      </c>
      <c r="JD109">
        <v>-1.0137158707942</v>
      </c>
      <c r="JE109">
        <v>-1.00062992915198</v>
      </c>
      <c r="JF109">
        <v>-0.98790404856469205</v>
      </c>
      <c r="JG109">
        <v>-0.97552392767996599</v>
      </c>
      <c r="JH109">
        <v>-0.96347599481349899</v>
      </c>
      <c r="JI109">
        <v>-0.95174736287656003</v>
      </c>
      <c r="JJ109">
        <v>-0.940325787553839</v>
      </c>
      <c r="JK109">
        <v>-0.92919962846470905</v>
      </c>
      <c r="JL109">
        <v>-0.91835781306549502</v>
      </c>
      <c r="JM109">
        <v>-0.90778980307234802</v>
      </c>
      <c r="JN109">
        <v>-0.89748556320420003</v>
      </c>
      <c r="JO109">
        <v>-0.88743553206306303</v>
      </c>
      <c r="JP109">
        <v>-0.87763059498509499</v>
      </c>
      <c r="JQ109">
        <v>-0.86806205871036601</v>
      </c>
      <c r="JR109">
        <v>-0.85872162773238403</v>
      </c>
      <c r="JS109">
        <v>-0.84960138220035297</v>
      </c>
      <c r="JT109">
        <v>-0.840693757257858</v>
      </c>
      <c r="JU109">
        <v>-0.83199152371146201</v>
      </c>
      <c r="JV109">
        <v>-0.82348776993152895</v>
      </c>
      <c r="JW109">
        <v>-0.81517588489561899</v>
      </c>
      <c r="JX109">
        <v>-0.80704954229213999</v>
      </c>
      <c r="JY109">
        <v>-0.79910268560855402</v>
      </c>
      <c r="JZ109">
        <v>-0.79132951413450903</v>
      </c>
      <c r="KA109">
        <v>-0.78372446981579402</v>
      </c>
      <c r="KB109">
        <v>-0.77628222490003895</v>
      </c>
      <c r="KC109">
        <v>-0.76899767031967403</v>
      </c>
      <c r="KD109">
        <v>-0.76186590476190497</v>
      </c>
      <c r="KE109">
        <v>-0.75488222437923802</v>
      </c>
      <c r="KF109">
        <v>-0.74804211309768598</v>
      </c>
      <c r="KG109">
        <v>-0.74134123348294401</v>
      </c>
      <c r="KH109">
        <v>-0.73477541812782099</v>
      </c>
      <c r="KI109">
        <v>-0.72834066152691501</v>
      </c>
      <c r="KJ109">
        <v>-0.72203311240699997</v>
      </c>
      <c r="KK109">
        <v>-0.71584906648389202</v>
      </c>
      <c r="KL109">
        <v>-0.70978495961867905</v>
      </c>
      <c r="KM109">
        <v>-0.70383736134810904</v>
      </c>
      <c r="KN109">
        <v>-0.69800296876572598</v>
      </c>
      <c r="KO109">
        <v>-0.69227860073201297</v>
      </c>
      <c r="KP109">
        <v>-0.68666119239327095</v>
      </c>
      <c r="KQ109">
        <v>-0.68114778999040604</v>
      </c>
      <c r="KR109">
        <v>-0.67573554594005503</v>
      </c>
      <c r="KS109">
        <v>-0.67042171417170504</v>
      </c>
      <c r="KT109">
        <v>-0.66520364570553803</v>
      </c>
      <c r="KU109">
        <v>-0.66007878445677803</v>
      </c>
      <c r="KV109">
        <v>-0.65504466325323496</v>
      </c>
      <c r="KW109">
        <v>-0.650098900053662</v>
      </c>
      <c r="KX109">
        <v>-0.64523919435529398</v>
      </c>
      <c r="KY109">
        <v>-0.64046332377974302</v>
      </c>
      <c r="KZ109">
        <v>-0.63576914082709801</v>
      </c>
      <c r="LA109">
        <v>-0.63115456978872797</v>
      </c>
      <c r="LB109">
        <v>-0.62661760380989595</v>
      </c>
      <c r="LC109">
        <v>-0.62215630209384598</v>
      </c>
      <c r="LD109">
        <v>-0.61776878723955897</v>
      </c>
      <c r="LE109">
        <v>-0.61345324270583901</v>
      </c>
      <c r="LF109">
        <v>-0.60920791039486399</v>
      </c>
      <c r="LG109">
        <v>-0.60503108834874098</v>
      </c>
      <c r="LH109">
        <v>-0.60092112855300595</v>
      </c>
      <c r="LI109">
        <v>-0.59687643484136799</v>
      </c>
      <c r="LJ109">
        <v>-0.59289546089635303</v>
      </c>
      <c r="LK109">
        <v>-0.58897670834080296</v>
      </c>
      <c r="LL109">
        <v>-0.585118724915485</v>
      </c>
      <c r="LM109">
        <v>-0.58132010273837798</v>
      </c>
      <c r="LN109">
        <v>-0.57757947664139897</v>
      </c>
      <c r="LO109">
        <v>-0.57389552258064502</v>
      </c>
      <c r="LP109">
        <v>-0.57026695611640299</v>
      </c>
      <c r="LQ109">
        <v>-0.56669253095941996</v>
      </c>
    </row>
    <row r="110" spans="1:329" ht="3.75" customHeight="1" x14ac:dyDescent="0.25">
      <c r="A110">
        <v>3.5295086324339003E-2</v>
      </c>
      <c r="B110">
        <v>-5.6205205245644504E-3</v>
      </c>
      <c r="C110">
        <v>0.142892909084121</v>
      </c>
      <c r="D110">
        <v>-9.2676111437834899E-2</v>
      </c>
      <c r="E110">
        <v>-7.5195995224387302E-2</v>
      </c>
      <c r="F110">
        <v>0.227495834226872</v>
      </c>
      <c r="G110">
        <v>0.16025182697950699</v>
      </c>
      <c r="H110">
        <v>-0.38891960975110601</v>
      </c>
      <c r="I110">
        <v>-0.469384196096786</v>
      </c>
      <c r="J110">
        <v>0.151207987305289</v>
      </c>
      <c r="K110">
        <v>0.43026737787349101</v>
      </c>
      <c r="L110">
        <v>0.19743989076450999</v>
      </c>
      <c r="M110">
        <v>-7.8300151199411999E-2</v>
      </c>
      <c r="N110">
        <v>0.114923228570785</v>
      </c>
      <c r="O110">
        <v>0.200154083806306</v>
      </c>
      <c r="P110">
        <v>0.15954665704659901</v>
      </c>
      <c r="Q110">
        <v>5.91821966636552E-2</v>
      </c>
      <c r="R110">
        <v>-8.9250365576954704E-2</v>
      </c>
      <c r="S110">
        <v>-2.1398092861323801</v>
      </c>
      <c r="T110">
        <v>0.27608872729918599</v>
      </c>
      <c r="U110">
        <v>0.12982438613959499</v>
      </c>
      <c r="V110">
        <v>0.11153683341949</v>
      </c>
      <c r="W110">
        <v>0.229706130497324</v>
      </c>
      <c r="X110">
        <v>-0.31757750626264702</v>
      </c>
      <c r="Y110">
        <v>0.29174994035007401</v>
      </c>
      <c r="Z110">
        <v>0.30451137817818902</v>
      </c>
      <c r="AA110">
        <v>-0.156328251349064</v>
      </c>
      <c r="AB110">
        <v>-0.59765712726952902</v>
      </c>
      <c r="AC110">
        <v>3.1516152418257101E-2</v>
      </c>
      <c r="AD110">
        <v>8.7763023190458901E-3</v>
      </c>
      <c r="AE110">
        <v>-2.6824745393573601</v>
      </c>
      <c r="AF110">
        <v>-5.1459387701393397E-2</v>
      </c>
      <c r="AG110">
        <v>-1.8141028275290899E-3</v>
      </c>
      <c r="AH110">
        <v>-5.7309696308336301E-2</v>
      </c>
      <c r="AI110">
        <v>-0.30656421822466401</v>
      </c>
      <c r="AJ110">
        <v>0.97273176509653203</v>
      </c>
      <c r="AK110">
        <v>0.28088021145596098</v>
      </c>
      <c r="AL110">
        <v>0.256281020862628</v>
      </c>
      <c r="AM110">
        <v>1.6455905751762501</v>
      </c>
      <c r="AN110">
        <v>1.9345634381169399E-2</v>
      </c>
      <c r="AO110">
        <v>-9.4825041947685706E-2</v>
      </c>
      <c r="AP110">
        <v>7.9137298778784407E-2</v>
      </c>
      <c r="AQ110">
        <v>-2.4762245243149999E-2</v>
      </c>
      <c r="AR110">
        <v>0.26844560991164901</v>
      </c>
      <c r="AS110">
        <v>0.80106721278111803</v>
      </c>
      <c r="AT110">
        <v>0.44532009321647997</v>
      </c>
      <c r="AU110">
        <v>0.18377419560856301</v>
      </c>
      <c r="AV110">
        <v>7.7998252940661206E-2</v>
      </c>
      <c r="AW110">
        <v>4.0902467714522897E-2</v>
      </c>
      <c r="AX110">
        <v>0.10805445449300299</v>
      </c>
      <c r="AY110">
        <v>-1.6183447992631399</v>
      </c>
      <c r="AZ110">
        <v>0.45109876487155398</v>
      </c>
      <c r="BA110">
        <v>-0.111533067993144</v>
      </c>
      <c r="BB110">
        <v>-9.8372258696533196E-2</v>
      </c>
      <c r="BC110">
        <v>-1.5248215074467</v>
      </c>
      <c r="BD110">
        <v>0.16495608327360101</v>
      </c>
      <c r="BE110">
        <v>-2.1830828673160298E-2</v>
      </c>
      <c r="BF110">
        <v>-0.22432260354095801</v>
      </c>
      <c r="BG110">
        <v>-0.105684121811566</v>
      </c>
      <c r="BH110">
        <v>0.209944398076989</v>
      </c>
      <c r="BI110">
        <v>0.27002410377444402</v>
      </c>
      <c r="BJ110">
        <v>8.20576490243006E-2</v>
      </c>
      <c r="BK110">
        <v>-0.22499102133385299</v>
      </c>
      <c r="BL110">
        <v>0.25224070969914397</v>
      </c>
      <c r="BM110">
        <v>9.6884238683250204E-2</v>
      </c>
      <c r="BN110">
        <v>0.18369398836029099</v>
      </c>
      <c r="BO110">
        <v>-1.1460614082355E-2</v>
      </c>
      <c r="BP110">
        <v>0.177435788546811</v>
      </c>
      <c r="BQ110">
        <v>0.755777797071152</v>
      </c>
      <c r="BR110">
        <v>-0.13178256479439299</v>
      </c>
      <c r="BS110">
        <v>0.226515312461746</v>
      </c>
      <c r="BT110">
        <v>0.247272125001467</v>
      </c>
      <c r="BU110">
        <v>4.9106798854463403E-2</v>
      </c>
      <c r="BV110">
        <v>-0.51584183687019503</v>
      </c>
      <c r="BW110">
        <v>0.26421380519593901</v>
      </c>
      <c r="BX110">
        <v>0.43796349302148602</v>
      </c>
      <c r="BY110">
        <v>8.6305711504097396E-2</v>
      </c>
      <c r="BZ110">
        <v>-0.38824622544531001</v>
      </c>
      <c r="CA110">
        <v>0.204060961584665</v>
      </c>
      <c r="CB110">
        <v>0.24475059340524399</v>
      </c>
      <c r="CC110">
        <v>5.6084327283919003E-2</v>
      </c>
      <c r="CD110">
        <v>-0.184720401743072</v>
      </c>
      <c r="CE110">
        <v>-0.361334425596047</v>
      </c>
      <c r="CF110">
        <v>0.10983654639582199</v>
      </c>
      <c r="CG110">
        <v>-0.99313527540120405</v>
      </c>
      <c r="CH110">
        <v>0.165610687441237</v>
      </c>
      <c r="CI110">
        <v>10.1111424002261</v>
      </c>
      <c r="CJ110">
        <v>-7.8342254487001106E-2</v>
      </c>
      <c r="CK110">
        <v>0.35928933381482703</v>
      </c>
      <c r="CL110">
        <v>-7.7898520141184799E-2</v>
      </c>
      <c r="CM110">
        <v>0.24826742169903099</v>
      </c>
      <c r="CN110">
        <v>6.2495706519877396</v>
      </c>
      <c r="CO110">
        <v>-7.3415309030979703E-2</v>
      </c>
      <c r="CP110">
        <v>-0.62081203622924397</v>
      </c>
      <c r="CQ110">
        <v>0.51501623683802999</v>
      </c>
      <c r="CR110">
        <v>-1.2452647430668101E-2</v>
      </c>
      <c r="CS110">
        <v>0.37521425963281102</v>
      </c>
      <c r="CT110">
        <v>-0.270232970446322</v>
      </c>
      <c r="CU110">
        <v>9.7717097541418302E-2</v>
      </c>
      <c r="CV110">
        <v>-1.0268077739458199</v>
      </c>
      <c r="CW110">
        <v>-3.3126916903025099</v>
      </c>
      <c r="CX110">
        <v>-6.9023363249996902E-2</v>
      </c>
      <c r="CY110">
        <v>2.9212405747379301E-2</v>
      </c>
      <c r="CZ110">
        <v>5.8834700953270796E-3</v>
      </c>
      <c r="DA110">
        <v>0.250263541834642</v>
      </c>
      <c r="DB110">
        <v>0.118119944766199</v>
      </c>
      <c r="DC110">
        <v>0.18099446099256999</v>
      </c>
      <c r="DD110">
        <v>-0.27533871501638202</v>
      </c>
      <c r="DE110">
        <v>6.6651653618212903E-2</v>
      </c>
      <c r="DF110">
        <v>-3.9753047804152501E-2</v>
      </c>
      <c r="DG110">
        <v>-3.2166601346675198E-2</v>
      </c>
      <c r="DH110">
        <v>0.14082426415265001</v>
      </c>
      <c r="DI110">
        <v>0.96774332474499003</v>
      </c>
      <c r="DJ110">
        <v>-8.0635058078295893E-2</v>
      </c>
      <c r="DK110">
        <v>0.15031125109170199</v>
      </c>
      <c r="DL110">
        <v>-2.1805220187793899E-2</v>
      </c>
      <c r="DM110">
        <v>-6.50705451825037E-2</v>
      </c>
      <c r="DN110">
        <v>-6.1115832375224603E-2</v>
      </c>
      <c r="DO110">
        <v>-0.31549873020380098</v>
      </c>
      <c r="DP110">
        <v>7.1284794957912498E-2</v>
      </c>
      <c r="DQ110">
        <v>-0.33946283828676499</v>
      </c>
      <c r="DR110">
        <v>2.9739093613562898E-3</v>
      </c>
      <c r="DS110">
        <v>0.17967203069893101</v>
      </c>
      <c r="DT110">
        <v>-7.51447084574728E-2</v>
      </c>
      <c r="DU110">
        <v>7.6774436409911204E-2</v>
      </c>
      <c r="DV110">
        <v>4.1727817306811597E-2</v>
      </c>
      <c r="DW110">
        <v>7.6250588804550101E-2</v>
      </c>
      <c r="DX110">
        <v>3.5129295936327902E-2</v>
      </c>
      <c r="DY110">
        <v>4.02974088923451E-2</v>
      </c>
      <c r="DZ110">
        <v>9.75549021855662E-2</v>
      </c>
      <c r="EA110">
        <v>1.2419612065721E-2</v>
      </c>
      <c r="EB110">
        <v>8.9500601384123701</v>
      </c>
      <c r="EC110">
        <v>1.2162080121579899E-2</v>
      </c>
      <c r="ED110">
        <v>8.2028592147712406E-3</v>
      </c>
      <c r="EE110">
        <v>3.4629245459148299E-2</v>
      </c>
      <c r="EF110">
        <v>-2.1051719926321699E-3</v>
      </c>
      <c r="EG110">
        <v>3.74182582142416E-2</v>
      </c>
      <c r="EH110">
        <v>1.2250485866836001E-2</v>
      </c>
      <c r="EI110">
        <v>7.5002255865054598E-3</v>
      </c>
      <c r="EJ110">
        <v>2.9171989383095999E-3</v>
      </c>
      <c r="EK110">
        <v>5.9090156198191902E-4</v>
      </c>
      <c r="EL110" s="1">
        <v>6.3351477050461604E-5</v>
      </c>
      <c r="EM110">
        <v>-1.17861367261968E-4</v>
      </c>
      <c r="EN110">
        <v>0</v>
      </c>
      <c r="EO110" s="1">
        <v>-3.6268758488447701E-5</v>
      </c>
      <c r="EP110">
        <v>-8.9282757431769996E-4</v>
      </c>
      <c r="EQ110">
        <v>1.1800080122012901E-2</v>
      </c>
      <c r="ER110">
        <v>0.46464427463760899</v>
      </c>
      <c r="ES110">
        <v>-5.9747096756511998E-3</v>
      </c>
      <c r="ET110">
        <v>4.6019676882024602E-2</v>
      </c>
      <c r="EU110">
        <v>-0.184427418790852</v>
      </c>
      <c r="EV110">
        <v>4.4564752872874099E-2</v>
      </c>
      <c r="EW110">
        <v>2.4995696380262299E-2</v>
      </c>
      <c r="EX110">
        <v>-0.34086384669244302</v>
      </c>
      <c r="EY110">
        <v>0.50797618724155702</v>
      </c>
      <c r="EZ110">
        <v>-2.3054249347281099</v>
      </c>
      <c r="FA110">
        <v>-30.2486441699692</v>
      </c>
      <c r="FB110">
        <v>9.8765332066833906</v>
      </c>
      <c r="FC110">
        <v>-23.787725982339001</v>
      </c>
      <c r="FD110">
        <v>-96.774012657533703</v>
      </c>
      <c r="FE110">
        <v>-65.691282492990098</v>
      </c>
      <c r="FF110">
        <v>-273.74469187517599</v>
      </c>
      <c r="FG110">
        <v>-842.52369193500101</v>
      </c>
      <c r="FH110">
        <v>-5727.7160071405297</v>
      </c>
      <c r="FI110" t="s">
        <v>3</v>
      </c>
      <c r="FJ110">
        <v>14777.094863680401</v>
      </c>
      <c r="FK110">
        <v>2514.5375518105998</v>
      </c>
      <c r="FL110">
        <v>992.20748604700702</v>
      </c>
      <c r="FM110">
        <v>553.41949303775698</v>
      </c>
      <c r="FN110">
        <v>374.76885236716799</v>
      </c>
      <c r="FO110">
        <v>288.78105515523902</v>
      </c>
      <c r="FP110">
        <v>245.483467475976</v>
      </c>
      <c r="FQ110">
        <v>227.19381408218999</v>
      </c>
      <c r="FR110">
        <v>229.01391630622101</v>
      </c>
      <c r="FS110">
        <v>255.98158202493201</v>
      </c>
      <c r="FT110">
        <v>336.09226823531498</v>
      </c>
      <c r="FU110">
        <v>649.04634757393796</v>
      </c>
      <c r="FV110">
        <v>-2390.9185159436302</v>
      </c>
      <c r="FW110">
        <v>-343.30160647433399</v>
      </c>
      <c r="FX110">
        <v>-168.155305745899</v>
      </c>
      <c r="FY110">
        <v>-105.066347829541</v>
      </c>
      <c r="FZ110">
        <v>-73.430110215140502</v>
      </c>
      <c r="GA110">
        <v>-54.831387728449201</v>
      </c>
      <c r="GB110">
        <v>-42.804445312561697</v>
      </c>
      <c r="GC110">
        <v>-34.511833979984601</v>
      </c>
      <c r="GD110">
        <v>-28.521739130434799</v>
      </c>
      <c r="GE110">
        <v>-24.0384486997254</v>
      </c>
      <c r="GF110">
        <v>-20.5872056411953</v>
      </c>
      <c r="GG110">
        <v>-17.868836971130801</v>
      </c>
      <c r="GH110">
        <v>-15.686438184840201</v>
      </c>
      <c r="GI110">
        <v>-13.905731153500801</v>
      </c>
      <c r="GJ110">
        <v>-12.432395407792701</v>
      </c>
      <c r="GK110">
        <v>-11.198494450064601</v>
      </c>
      <c r="GL110">
        <v>-10.1540281082933</v>
      </c>
      <c r="GM110">
        <v>-9.2614994169567399</v>
      </c>
      <c r="GN110">
        <v>-8.4923197983025602</v>
      </c>
      <c r="GO110">
        <v>-7.8243709927635399</v>
      </c>
      <c r="GP110">
        <v>-7.24031510415913</v>
      </c>
      <c r="GQ110">
        <v>-6.72640032134934</v>
      </c>
      <c r="GR110">
        <v>-6.2716021960353796</v>
      </c>
      <c r="GS110">
        <v>-5.86699649648458</v>
      </c>
      <c r="GT110">
        <v>-5.5052946748767404</v>
      </c>
      <c r="GU110">
        <v>-5.1804953325037104</v>
      </c>
      <c r="GV110">
        <v>-4.88761962408618</v>
      </c>
      <c r="GW110">
        <v>-4.6225082042041699</v>
      </c>
      <c r="GX110">
        <v>-4.3816638417988898</v>
      </c>
      <c r="GY110">
        <v>-4.1621283019450104</v>
      </c>
      <c r="GZ110">
        <v>-3.9613852061288202</v>
      </c>
      <c r="HA110">
        <v>-3.7772827762493799</v>
      </c>
      <c r="HB110">
        <v>-3.6079719334565499</v>
      </c>
      <c r="HC110">
        <v>-3.4518563534063298</v>
      </c>
      <c r="HD110">
        <v>-3.30755190437048</v>
      </c>
      <c r="HE110">
        <v>-3.1738535025230799</v>
      </c>
      <c r="HF110">
        <v>-3.0497078709104701</v>
      </c>
      <c r="HG110">
        <v>-2.9341910279303902</v>
      </c>
      <c r="HH110">
        <v>-2.8264895878775</v>
      </c>
      <c r="HI110">
        <v>-2.7258851518711902</v>
      </c>
      <c r="HJ110">
        <v>-2.63174121784603</v>
      </c>
      <c r="HK110">
        <v>-2.5434921545861302</v>
      </c>
      <c r="HL110">
        <v>-2.4606338753318702</v>
      </c>
      <c r="HM110">
        <v>-2.3827159174242998</v>
      </c>
      <c r="HN110">
        <v>-2.3093346903577299</v>
      </c>
      <c r="HO110">
        <v>-2.2401276989175898</v>
      </c>
      <c r="HP110">
        <v>-2.1747685833855601</v>
      </c>
      <c r="HQ110">
        <v>-2.1129628470699702</v>
      </c>
      <c r="HR110">
        <v>-2.0544441641772702</v>
      </c>
      <c r="HS110">
        <v>-1.99897117944333</v>
      </c>
      <c r="HT110">
        <v>-1.9463247258909999</v>
      </c>
      <c r="HU110">
        <v>-1.8963053992746499</v>
      </c>
      <c r="HV110">
        <v>-1.8487314377602699</v>
      </c>
      <c r="HW110">
        <v>-1.8034368636048299</v>
      </c>
      <c r="HX110">
        <v>-1.7602698503788701</v>
      </c>
      <c r="HY110">
        <v>-1.71909128489518</v>
      </c>
      <c r="HZ110">
        <v>-1.67977349767761</v>
      </c>
      <c r="IA110">
        <v>-1.6421991397014299</v>
      </c>
      <c r="IB110">
        <v>-1.60626018639872</v>
      </c>
      <c r="IC110">
        <v>-1.5718570526614</v>
      </c>
      <c r="ID110">
        <v>-1.5388978048811499</v>
      </c>
      <c r="IE110">
        <v>-1.5072974580143601</v>
      </c>
      <c r="IF110">
        <v>-1.4769773473105201</v>
      </c>
      <c r="IG110">
        <v>-1.4478645657448399</v>
      </c>
      <c r="IH110">
        <v>-1.4198914593898899</v>
      </c>
      <c r="II110">
        <v>-1.39299517398046</v>
      </c>
      <c r="IJ110">
        <v>-1.3671172467992101</v>
      </c>
      <c r="IK110">
        <v>-1.3422032387589</v>
      </c>
      <c r="IL110">
        <v>-1.31820240220169</v>
      </c>
      <c r="IM110">
        <v>-1.29506738049097</v>
      </c>
      <c r="IN110">
        <v>-1.2727539359509901</v>
      </c>
      <c r="IO110">
        <v>-1.251220703125</v>
      </c>
      <c r="IP110">
        <v>-1.2304289646825901</v>
      </c>
      <c r="IQ110">
        <v>-1.21034244762076</v>
      </c>
      <c r="IR110">
        <v>-1.19092713767546</v>
      </c>
      <c r="IS110">
        <v>-1.17215111009912</v>
      </c>
      <c r="IT110">
        <v>-1.15398437516728</v>
      </c>
      <c r="IU110">
        <v>-1.1363987369602899</v>
      </c>
      <c r="IV110">
        <v>-1.11936766412591</v>
      </c>
      <c r="IW110">
        <v>-1.1028661714691601</v>
      </c>
      <c r="IX110">
        <v>-1.0868707113398</v>
      </c>
      <c r="IY110">
        <v>-1.07135907389704</v>
      </c>
      <c r="IZ110">
        <v>-1.0563102954274199</v>
      </c>
      <c r="JA110">
        <v>-1.04170457397716</v>
      </c>
      <c r="JB110">
        <v>-1.0275231916360601</v>
      </c>
      <c r="JC110">
        <v>-1.0137484428768599</v>
      </c>
      <c r="JD110">
        <v>-1.0003635684138601</v>
      </c>
      <c r="JE110">
        <v>-0.98735269409733994</v>
      </c>
      <c r="JF110">
        <v>-0.97470077440789504</v>
      </c>
      <c r="JG110">
        <v>-0.96239354015676204</v>
      </c>
      <c r="JH110">
        <v>-0.95041745003594802</v>
      </c>
      <c r="JI110">
        <v>-0.938759645695735</v>
      </c>
      <c r="JJ110">
        <v>-0.927407910057232</v>
      </c>
      <c r="JK110">
        <v>-0.91635062859480199</v>
      </c>
      <c r="JL110">
        <v>-0.90557675334744303</v>
      </c>
      <c r="JM110">
        <v>-0.89507576944007705</v>
      </c>
      <c r="JN110">
        <v>-0.88483766391537</v>
      </c>
      <c r="JO110">
        <v>-0.87485289669441602</v>
      </c>
      <c r="JP110">
        <v>-0.86511237350058701</v>
      </c>
      <c r="JQ110">
        <v>-0.85560742059531703</v>
      </c>
      <c r="JR110">
        <v>-0.84632976118757697</v>
      </c>
      <c r="JS110">
        <v>-0.83727149339065499</v>
      </c>
      <c r="JT110">
        <v>-0.8284250696105</v>
      </c>
      <c r="JU110">
        <v>-0.81978327725960398</v>
      </c>
      <c r="JV110">
        <v>-0.81133922069918596</v>
      </c>
      <c r="JW110">
        <v>-0.80308630432041905</v>
      </c>
      <c r="JX110">
        <v>-0.79501821668272898</v>
      </c>
      <c r="JY110">
        <v>-0.78712891563378595</v>
      </c>
      <c r="JZ110">
        <v>-0.77941261434182996</v>
      </c>
      <c r="KA110">
        <v>-0.77186376817648195</v>
      </c>
      <c r="KB110">
        <v>-0.76447706237917901</v>
      </c>
      <c r="KC110">
        <v>-0.75724740046896699</v>
      </c>
      <c r="KD110">
        <v>-0.750169893333549</v>
      </c>
      <c r="KE110">
        <v>-0.74323984895933204</v>
      </c>
      <c r="KF110">
        <v>-0.736452762757698</v>
      </c>
      <c r="KG110">
        <v>-0.72980430844796096</v>
      </c>
      <c r="KH110">
        <v>-0.72329032946037397</v>
      </c>
      <c r="KI110">
        <v>-0.71690683082531104</v>
      </c>
      <c r="KJ110">
        <v>-0.71064997151716303</v>
      </c>
      <c r="KK110">
        <v>-0.70451605722381605</v>
      </c>
      <c r="KL110">
        <v>-0.69850153351465805</v>
      </c>
      <c r="KM110">
        <v>-0.692602979381994</v>
      </c>
      <c r="KN110">
        <v>-0.68681710113251004</v>
      </c>
      <c r="KO110">
        <v>-0.68114072660710401</v>
      </c>
      <c r="KP110">
        <v>-0.67557079970887601</v>
      </c>
      <c r="KQ110">
        <v>-0.67010437522046895</v>
      </c>
      <c r="KR110">
        <v>-0.66473861389326805</v>
      </c>
      <c r="KS110">
        <v>-0.65947077779212304</v>
      </c>
      <c r="KT110">
        <v>-0.654298225880379</v>
      </c>
      <c r="KU110">
        <v>-0.64921840983100798</v>
      </c>
      <c r="KV110">
        <v>-0.64422887005058604</v>
      </c>
      <c r="KW110">
        <v>-0.63932723190373297</v>
      </c>
      <c r="KX110">
        <v>-0.63451120212643297</v>
      </c>
      <c r="KY110">
        <v>-0.62977856541741495</v>
      </c>
      <c r="KZ110">
        <v>-0.62512718119747102</v>
      </c>
      <c r="LA110">
        <v>-0.62055498052721503</v>
      </c>
      <c r="LB110">
        <v>-0.61605996317443301</v>
      </c>
      <c r="LC110">
        <v>-0.61164019482267895</v>
      </c>
      <c r="LD110">
        <v>-0.60729380441333103</v>
      </c>
      <c r="LE110">
        <v>-0.60301898161379497</v>
      </c>
      <c r="LF110">
        <v>-0.59881397440498496</v>
      </c>
      <c r="LG110">
        <v>-0.594677086781641</v>
      </c>
      <c r="LH110">
        <v>-0.590606676559435</v>
      </c>
      <c r="LI110">
        <v>-0.58660115328317397</v>
      </c>
      <c r="LJ110">
        <v>-0.58265897623075702</v>
      </c>
      <c r="LK110">
        <v>-0.57877865250785598</v>
      </c>
      <c r="LL110">
        <v>-0.57495873522858898</v>
      </c>
      <c r="LM110">
        <v>-0.57119782177774503</v>
      </c>
      <c r="LN110">
        <v>-0.56749455215033795</v>
      </c>
      <c r="LO110">
        <v>-0.56384760736458095</v>
      </c>
      <c r="LP110">
        <v>-0.56025570794451296</v>
      </c>
      <c r="LQ110">
        <v>-0.55671761246880302</v>
      </c>
    </row>
    <row r="111" spans="1:329" ht="3.75" customHeight="1" x14ac:dyDescent="0.25">
      <c r="A111">
        <v>-12.988807171527</v>
      </c>
      <c r="B111">
        <v>0.16293595186343701</v>
      </c>
      <c r="C111">
        <v>0.14955979227803801</v>
      </c>
      <c r="D111">
        <v>3.35279621175874</v>
      </c>
      <c r="E111">
        <v>0.12682106689360001</v>
      </c>
      <c r="F111">
        <v>0.16528370655527</v>
      </c>
      <c r="G111">
        <v>-0.209524625728919</v>
      </c>
      <c r="H111">
        <v>-0.33498277470849303</v>
      </c>
      <c r="I111">
        <v>8.8306997866447204E-2</v>
      </c>
      <c r="J111">
        <v>8.3603925684654606E-2</v>
      </c>
      <c r="K111">
        <v>-0.29567807060537898</v>
      </c>
      <c r="L111">
        <v>-4.77622402287253E-2</v>
      </c>
      <c r="M111">
        <v>-0.19983840828104499</v>
      </c>
      <c r="N111">
        <v>0.20368796219727001</v>
      </c>
      <c r="O111">
        <v>-1.1197266670011199</v>
      </c>
      <c r="P111">
        <v>-0.31481653448532398</v>
      </c>
      <c r="Q111">
        <v>-0.80477657092963295</v>
      </c>
      <c r="R111">
        <v>0.41069904620638398</v>
      </c>
      <c r="S111">
        <v>9.8582988011292103E-2</v>
      </c>
      <c r="T111">
        <v>-6.9532614084102704E-2</v>
      </c>
      <c r="U111">
        <v>-1.62058035909816</v>
      </c>
      <c r="V111">
        <v>0.329845237902892</v>
      </c>
      <c r="W111">
        <v>0.22091170796745399</v>
      </c>
      <c r="X111">
        <v>0.40190437701629</v>
      </c>
      <c r="Y111">
        <v>-0.18138537119333401</v>
      </c>
      <c r="Z111">
        <v>0.29624842846617599</v>
      </c>
      <c r="AA111">
        <v>0.23953327300364199</v>
      </c>
      <c r="AB111">
        <v>-0.30907386867971298</v>
      </c>
      <c r="AC111">
        <v>1.14778251695581</v>
      </c>
      <c r="AD111">
        <v>-7.6970776080509895E-2</v>
      </c>
      <c r="AE111">
        <v>-0.164041112417215</v>
      </c>
      <c r="AF111">
        <v>0.22920802828930101</v>
      </c>
      <c r="AG111">
        <v>-1.31739950640683</v>
      </c>
      <c r="AH111">
        <v>-0.55509140895243603</v>
      </c>
      <c r="AI111">
        <v>1.89781957439736</v>
      </c>
      <c r="AJ111">
        <v>0.238590136818354</v>
      </c>
      <c r="AK111">
        <v>8.3145333461882506E-2</v>
      </c>
      <c r="AL111">
        <v>6.1491400907151498E-3</v>
      </c>
      <c r="AM111">
        <v>-1.7155490553780099E-3</v>
      </c>
      <c r="AN111">
        <v>0.101264000774615</v>
      </c>
      <c r="AO111">
        <v>-0.49131435215911001</v>
      </c>
      <c r="AP111">
        <v>1.23602394828554</v>
      </c>
      <c r="AQ111">
        <v>-7.8104125561482399E-2</v>
      </c>
      <c r="AR111">
        <v>-0.24916646112606899</v>
      </c>
      <c r="AS111">
        <v>0.13721445213021699</v>
      </c>
      <c r="AT111">
        <v>0.49286647350478202</v>
      </c>
      <c r="AU111">
        <v>0.89412768625890104</v>
      </c>
      <c r="AV111">
        <v>0.57289375764498596</v>
      </c>
      <c r="AW111">
        <v>0.47530464116955801</v>
      </c>
      <c r="AX111">
        <v>3.32185924559358</v>
      </c>
      <c r="AY111">
        <v>-5.9517642107241697E-2</v>
      </c>
      <c r="AZ111">
        <v>1.0558018093435</v>
      </c>
      <c r="BA111">
        <v>-1.1877751137196499</v>
      </c>
      <c r="BB111">
        <v>0.15056337246062401</v>
      </c>
      <c r="BC111">
        <v>20.472612527708598</v>
      </c>
      <c r="BD111">
        <v>-0.389716907319687</v>
      </c>
      <c r="BE111">
        <v>-0.29071650300104501</v>
      </c>
      <c r="BF111">
        <v>-0.147364722689803</v>
      </c>
      <c r="BG111">
        <v>3.3256499153369201E-2</v>
      </c>
      <c r="BH111">
        <v>-1.4219797910602201</v>
      </c>
      <c r="BI111">
        <v>-0.72897748024184095</v>
      </c>
      <c r="BJ111">
        <v>0.15455114318937399</v>
      </c>
      <c r="BK111">
        <v>-0.56188074202707705</v>
      </c>
      <c r="BL111">
        <v>-1.3583941095306E-2</v>
      </c>
      <c r="BM111">
        <v>0.18088629828116501</v>
      </c>
      <c r="BN111">
        <v>-4.0235789714284403E-2</v>
      </c>
      <c r="BO111">
        <v>-4.1321250979192002E-2</v>
      </c>
      <c r="BP111">
        <v>0.48987535239442898</v>
      </c>
      <c r="BQ111">
        <v>-0.104207275248433</v>
      </c>
      <c r="BR111">
        <v>6.5477497109696997E-2</v>
      </c>
      <c r="BS111">
        <v>1.4879557040482401</v>
      </c>
      <c r="BT111">
        <v>0.198306635227399</v>
      </c>
      <c r="BU111">
        <v>-0.39680486464908699</v>
      </c>
      <c r="BV111">
        <v>-0.12575272623279499</v>
      </c>
      <c r="BW111">
        <v>-3.2965963122413497E-2</v>
      </c>
      <c r="BX111">
        <v>0.133586560015686</v>
      </c>
      <c r="BY111">
        <v>4.38045860173088E-2</v>
      </c>
      <c r="BZ111">
        <v>-2.97071898794244</v>
      </c>
      <c r="CA111">
        <v>6.1883448136841497E-2</v>
      </c>
      <c r="CB111">
        <v>-5.9183889415447603E-2</v>
      </c>
      <c r="CC111">
        <v>7.8632187181589902E-2</v>
      </c>
      <c r="CD111">
        <v>0.12535966295943499</v>
      </c>
      <c r="CE111">
        <v>0.37332956163313902</v>
      </c>
      <c r="CF111">
        <v>5.8725499451000897E-2</v>
      </c>
      <c r="CG111">
        <v>0.53293251655573803</v>
      </c>
      <c r="CH111">
        <v>1.1528603047149699E-2</v>
      </c>
      <c r="CI111">
        <v>-1.9210598768314199E-2</v>
      </c>
      <c r="CJ111">
        <v>-0.40115778034712402</v>
      </c>
      <c r="CK111">
        <v>-1.4921717441429101</v>
      </c>
      <c r="CL111">
        <v>7.1498227353352303E-2</v>
      </c>
      <c r="CM111">
        <v>-0.34431898791327697</v>
      </c>
      <c r="CN111">
        <v>-0.45649501305671703</v>
      </c>
      <c r="CO111">
        <v>0.73616909396742003</v>
      </c>
      <c r="CP111">
        <v>-0.13062777210022899</v>
      </c>
      <c r="CQ111">
        <v>-4.6498841674689699E-2</v>
      </c>
      <c r="CR111">
        <v>0.16346312533812801</v>
      </c>
      <c r="CS111">
        <v>-0.18224674564549001</v>
      </c>
      <c r="CT111">
        <v>-2.17436107984852</v>
      </c>
      <c r="CU111">
        <v>0.95668812637532596</v>
      </c>
      <c r="CV111">
        <v>8.2263926876464694E-2</v>
      </c>
      <c r="CW111">
        <v>7.7852615220001295E-2</v>
      </c>
      <c r="CX111">
        <v>8.4975699025045703E-2</v>
      </c>
      <c r="CY111">
        <v>9.5454032663498303E-3</v>
      </c>
      <c r="CZ111">
        <v>0.102360824666039</v>
      </c>
      <c r="DA111">
        <v>-5.1044358388461601E-2</v>
      </c>
      <c r="DB111">
        <v>0.960044548493178</v>
      </c>
      <c r="DC111">
        <v>0.107952586576594</v>
      </c>
      <c r="DD111">
        <v>6.0583848550560798E-3</v>
      </c>
      <c r="DE111">
        <v>2.0009610243358198</v>
      </c>
      <c r="DF111">
        <v>5.33274714250895E-2</v>
      </c>
      <c r="DG111">
        <v>-9.2611209754592097E-2</v>
      </c>
      <c r="DH111">
        <v>-2.1216280496378599</v>
      </c>
      <c r="DI111">
        <v>-2.3378766964829201E-2</v>
      </c>
      <c r="DJ111">
        <v>-1.7458092591550602E-2</v>
      </c>
      <c r="DK111">
        <v>1.8801774331467399E-2</v>
      </c>
      <c r="DL111">
        <v>-0.106921679299778</v>
      </c>
      <c r="DM111">
        <v>2.8072201236194898</v>
      </c>
      <c r="DN111">
        <v>5.98856126571405E-2</v>
      </c>
      <c r="DO111">
        <v>0.14554015087351099</v>
      </c>
      <c r="DP111">
        <v>3.0827006218149999E-2</v>
      </c>
      <c r="DQ111">
        <v>5.1012932179661297E-2</v>
      </c>
      <c r="DR111">
        <v>6.7676258742780399E-3</v>
      </c>
      <c r="DS111">
        <v>-0.25663085761467502</v>
      </c>
      <c r="DT111">
        <v>-7.8851162187938001E-2</v>
      </c>
      <c r="DU111">
        <v>-1.4368437797723E-2</v>
      </c>
      <c r="DV111">
        <v>-1.39837457845807E-3</v>
      </c>
      <c r="DW111">
        <v>8.5832199948295603E-3</v>
      </c>
      <c r="DX111">
        <v>6.5946107601603202E-2</v>
      </c>
      <c r="DY111">
        <v>-1.9115615729705701E-2</v>
      </c>
      <c r="DZ111">
        <v>8.3545583863523301E-3</v>
      </c>
      <c r="EA111">
        <v>3.0978414694030801E-2</v>
      </c>
      <c r="EB111">
        <v>2.8865925509379501E-2</v>
      </c>
      <c r="EC111">
        <v>9.5320376493925902E-3</v>
      </c>
      <c r="ED111">
        <v>7.1267212871561998E-3</v>
      </c>
      <c r="EE111">
        <v>1.3174529745988799E-2</v>
      </c>
      <c r="EF111">
        <v>1.39212362653304E-2</v>
      </c>
      <c r="EG111">
        <v>-4.0169455298549997E-2</v>
      </c>
      <c r="EH111">
        <v>1.30594620790797E-3</v>
      </c>
      <c r="EI111">
        <v>6.8296493174737098E-3</v>
      </c>
      <c r="EJ111">
        <v>2.1819270075318901E-4</v>
      </c>
      <c r="EK111">
        <v>7.8541930989046505E-4</v>
      </c>
      <c r="EL111" s="1">
        <v>6.6608352611360801E-5</v>
      </c>
      <c r="EM111">
        <v>0</v>
      </c>
      <c r="EN111">
        <v>1.3551321008589099E-4</v>
      </c>
      <c r="EO111">
        <v>2.1104729603367098E-3</v>
      </c>
      <c r="EP111">
        <v>2.40935344535664E-3</v>
      </c>
      <c r="EQ111">
        <v>-6.9678624804486696E-3</v>
      </c>
      <c r="ER111">
        <v>-8.2915404840834105E-3</v>
      </c>
      <c r="ES111">
        <v>-5.9725926591174303E-2</v>
      </c>
      <c r="ET111">
        <v>-1.68355780559598E-2</v>
      </c>
      <c r="EU111">
        <v>-1.02713326973362E-2</v>
      </c>
      <c r="EV111">
        <v>3.0695843189697598E-2</v>
      </c>
      <c r="EW111">
        <v>-0.19644949932501901</v>
      </c>
      <c r="EX111">
        <v>-1.2727732260131599</v>
      </c>
      <c r="EY111">
        <v>-1.7257044480185899</v>
      </c>
      <c r="EZ111">
        <v>1.5748319282601499</v>
      </c>
      <c r="FA111">
        <v>-2.3942495455729098</v>
      </c>
      <c r="FB111">
        <v>-6.8191073041474599</v>
      </c>
      <c r="FC111">
        <v>-5.9132770709621099</v>
      </c>
      <c r="FD111">
        <v>-31.8846636002434</v>
      </c>
      <c r="FE111">
        <v>-61.955421198247002</v>
      </c>
      <c r="FF111">
        <v>-226.78305107065799</v>
      </c>
      <c r="FG111">
        <v>-904.48350629318099</v>
      </c>
      <c r="FH111">
        <v>-33616.3176240666</v>
      </c>
      <c r="FI111" t="s">
        <v>3</v>
      </c>
      <c r="FJ111">
        <v>17040.639181309802</v>
      </c>
      <c r="FK111">
        <v>2901.5996911347802</v>
      </c>
      <c r="FL111">
        <v>1146.7840481590899</v>
      </c>
      <c r="FM111">
        <v>641.650077584889</v>
      </c>
      <c r="FN111">
        <v>436.81465664818501</v>
      </c>
      <c r="FO111">
        <v>339.394919519322</v>
      </c>
      <c r="FP111">
        <v>292.23707019031502</v>
      </c>
      <c r="FQ111">
        <v>275.99920809096102</v>
      </c>
      <c r="FR111">
        <v>287.79154187069298</v>
      </c>
      <c r="FS111">
        <v>342.81332145475801</v>
      </c>
      <c r="FT111">
        <v>524.86169954031504</v>
      </c>
      <c r="FU111">
        <v>2455.34649638668</v>
      </c>
      <c r="FV111">
        <v>-625.66660206341805</v>
      </c>
      <c r="FW111">
        <v>-242.491378184181</v>
      </c>
      <c r="FX111">
        <v>-139.38261686904701</v>
      </c>
      <c r="FY111">
        <v>-93.028658235555994</v>
      </c>
      <c r="FZ111">
        <v>-67.372017962996196</v>
      </c>
      <c r="GA111">
        <v>-51.424424556859201</v>
      </c>
      <c r="GB111">
        <v>-40.739050584671503</v>
      </c>
      <c r="GC111">
        <v>-33.189363351686403</v>
      </c>
      <c r="GD111">
        <v>-27.638635326063699</v>
      </c>
      <c r="GE111">
        <v>-23.428571428571399</v>
      </c>
      <c r="GF111">
        <v>-20.154118499391</v>
      </c>
      <c r="GG111">
        <v>-17.553883221730199</v>
      </c>
      <c r="GH111">
        <v>-15.4525529144176</v>
      </c>
      <c r="GI111">
        <v>-13.728737874073699</v>
      </c>
      <c r="GJ111">
        <v>-12.2960955445336</v>
      </c>
      <c r="GK111">
        <v>-11.0917824475606</v>
      </c>
      <c r="GL111">
        <v>-10.0691371625998</v>
      </c>
      <c r="GM111">
        <v>-9.1929025397995705</v>
      </c>
      <c r="GN111">
        <v>-8.4360233230666104</v>
      </c>
      <c r="GO111">
        <v>-7.7774498927023599</v>
      </c>
      <c r="GP111">
        <v>-7.2006011062943402</v>
      </c>
      <c r="GQ111">
        <v>-6.6922687533552097</v>
      </c>
      <c r="GR111">
        <v>-6.2418239230688304</v>
      </c>
      <c r="GS111">
        <v>-5.8406335500097999</v>
      </c>
      <c r="GT111">
        <v>-5.4816256931095602</v>
      </c>
      <c r="GU111">
        <v>-5.1589616463335499</v>
      </c>
      <c r="GV111">
        <v>-4.8677858361386699</v>
      </c>
      <c r="GW111">
        <v>-4.6040330696163103</v>
      </c>
      <c r="GX111">
        <v>-4.3642785558557096</v>
      </c>
      <c r="GY111">
        <v>-4.1456201698420401</v>
      </c>
      <c r="GZ111">
        <v>-3.9455852620914902</v>
      </c>
      <c r="HA111">
        <v>-3.7620563271081999</v>
      </c>
      <c r="HB111">
        <v>-3.5932112861255301</v>
      </c>
      <c r="HC111">
        <v>-3.4374751861309498</v>
      </c>
      <c r="HD111">
        <v>-3.2934808843257199</v>
      </c>
      <c r="HE111">
        <v>-3.1600368549420499</v>
      </c>
      <c r="HF111">
        <v>-3.0361006793496901</v>
      </c>
      <c r="HG111">
        <v>-2.92075709972173</v>
      </c>
      <c r="HH111">
        <v>-2.8131997589609998</v>
      </c>
      <c r="HI111">
        <v>-2.7127159350242098</v>
      </c>
      <c r="HJ111">
        <v>-2.6186737206342801</v>
      </c>
      <c r="HK111">
        <v>-2.5305112101637999</v>
      </c>
      <c r="HL111">
        <v>-2.4477273419516301</v>
      </c>
      <c r="HM111">
        <v>-2.36987411222609</v>
      </c>
      <c r="HN111">
        <v>-2.2965499304483901</v>
      </c>
      <c r="HO111">
        <v>-2.2273939284914701</v>
      </c>
      <c r="HP111">
        <v>-2.1620810700815398</v>
      </c>
      <c r="HQ111">
        <v>-2.1003179342216098</v>
      </c>
      <c r="HR111">
        <v>-2.0418390683199501</v>
      </c>
      <c r="HS111">
        <v>-1.98640382456908</v>
      </c>
      <c r="HT111">
        <v>-1.9337936076194</v>
      </c>
      <c r="HU111">
        <v>-1.88380947343709</v>
      </c>
      <c r="HV111">
        <v>-1.83627002895171</v>
      </c>
      <c r="HW111">
        <v>-1.79100959009978</v>
      </c>
      <c r="HX111">
        <v>-1.7478765624839301</v>
      </c>
      <c r="HY111">
        <v>-1.7067320143523601</v>
      </c>
      <c r="HZ111">
        <v>-1.66744841617006</v>
      </c>
      <c r="IA111">
        <v>-1.62990852486622</v>
      </c>
      <c r="IB111">
        <v>-1.5940043940379101</v>
      </c>
      <c r="IC111">
        <v>-1.5596364940751399</v>
      </c>
      <c r="ID111">
        <v>-1.5267129284365999</v>
      </c>
      <c r="IE111">
        <v>-1.4951487342188701</v>
      </c>
      <c r="IF111">
        <v>-1.4648652567845899</v>
      </c>
      <c r="IG111">
        <v>-1.4357895895945301</v>
      </c>
      <c r="IH111">
        <v>-1.4078540715637999</v>
      </c>
      <c r="II111">
        <v>-1.3809958352674301</v>
      </c>
      <c r="IJ111">
        <v>-1.3551564001805301</v>
      </c>
      <c r="IK111">
        <v>-1.3302813058776699</v>
      </c>
      <c r="IL111">
        <v>-1.30631978075141</v>
      </c>
      <c r="IM111">
        <v>-1.2832244423588599</v>
      </c>
      <c r="IN111">
        <v>-1.2609510259789301</v>
      </c>
      <c r="IO111">
        <v>-1.2394581383738701</v>
      </c>
      <c r="IP111">
        <v>-1.2187070341051001</v>
      </c>
      <c r="IQ111">
        <v>-1.1986614120634</v>
      </c>
      <c r="IR111">
        <v>-1.1792872301438599</v>
      </c>
      <c r="IS111">
        <v>-1.16055253623188</v>
      </c>
      <c r="IT111">
        <v>-1.14242731387293</v>
      </c>
      <c r="IU111">
        <v>-1.1248833411795101</v>
      </c>
      <c r="IV111">
        <v>-1.1078940616878401</v>
      </c>
      <c r="IW111">
        <v>-1.09143446601601</v>
      </c>
      <c r="IX111">
        <v>-1.07548098329849</v>
      </c>
      <c r="IY111">
        <v>-1.0600113814804499</v>
      </c>
      <c r="IZ111">
        <v>-1.04500467565107</v>
      </c>
      <c r="JA111">
        <v>-1.03044104367969</v>
      </c>
      <c r="JB111">
        <v>-1.01630174849429</v>
      </c>
      <c r="JC111">
        <v>-1.0025690664079101</v>
      </c>
      <c r="JD111">
        <v>-0.98922622095845003</v>
      </c>
      <c r="JE111">
        <v>-0.97625732177976199</v>
      </c>
      <c r="JF111">
        <v>-0.96364730806906596</v>
      </c>
      <c r="JG111">
        <v>-0.95138189625779201</v>
      </c>
      <c r="JH111">
        <v>-0.93944753153038096</v>
      </c>
      <c r="JI111">
        <v>-0.927831342869192</v>
      </c>
      <c r="JJ111">
        <v>-0.91652110133372999</v>
      </c>
      <c r="JK111">
        <v>-0.90550518130941404</v>
      </c>
      <c r="JL111">
        <v>-0.89477252448530897</v>
      </c>
      <c r="JM111">
        <v>-0.884312606342048</v>
      </c>
      <c r="JN111">
        <v>-0.874115404950768</v>
      </c>
      <c r="JO111">
        <v>-0.864171371901575</v>
      </c>
      <c r="JP111">
        <v>-0.85447140519598797</v>
      </c>
      <c r="JQ111">
        <v>-0.84500682395217697</v>
      </c>
      <c r="JR111">
        <v>-0.83576934478490195</v>
      </c>
      <c r="JS111">
        <v>-0.82675105973374596</v>
      </c>
      <c r="JT111">
        <v>-0.81794441562399101</v>
      </c>
      <c r="JU111">
        <v>-0.80934219475408897</v>
      </c>
      <c r="JV111">
        <v>-0.80093749681252802</v>
      </c>
      <c r="JW111">
        <v>-0.79272372193481799</v>
      </c>
      <c r="JX111">
        <v>-0.78469455481861305</v>
      </c>
      <c r="JY111">
        <v>-0.77684394982157301</v>
      </c>
      <c r="JZ111">
        <v>-0.76916611697259996</v>
      </c>
      <c r="KA111">
        <v>-0.76165550883254596</v>
      </c>
      <c r="KB111">
        <v>-0.75430680814552997</v>
      </c>
      <c r="KC111">
        <v>-0.74711491622654203</v>
      </c>
      <c r="KD111">
        <v>-0.74007494203522195</v>
      </c>
      <c r="KE111">
        <v>-0.73318219188949996</v>
      </c>
      <c r="KF111">
        <v>-0.72643215977631004</v>
      </c>
      <c r="KG111">
        <v>-0.71982051821978799</v>
      </c>
      <c r="KH111">
        <v>-0.71334310967029502</v>
      </c>
      <c r="KI111">
        <v>-0.70699593838035202</v>
      </c>
      <c r="KJ111">
        <v>-0.70077516273598695</v>
      </c>
      <c r="KK111">
        <v>-0.69467708801434802</v>
      </c>
      <c r="KL111">
        <v>-0.68869815954046798</v>
      </c>
      <c r="KM111">
        <v>-0.68283495621805801</v>
      </c>
      <c r="KN111">
        <v>-0.67708418441092799</v>
      </c>
      <c r="KO111">
        <v>-0.67144267215331899</v>
      </c>
      <c r="KP111">
        <v>-0.66590736366891901</v>
      </c>
      <c r="KQ111">
        <v>-0.66047531417973104</v>
      </c>
      <c r="KR111">
        <v>-0.65514368498726505</v>
      </c>
      <c r="KS111">
        <v>-0.64990973880970004</v>
      </c>
      <c r="KT111">
        <v>-0.64477083535977797</v>
      </c>
      <c r="KU111">
        <v>-0.63972442714920297</v>
      </c>
      <c r="KV111">
        <v>-0.63476805550626003</v>
      </c>
      <c r="KW111">
        <v>-0.62989934679426396</v>
      </c>
      <c r="KX111">
        <v>-0.62511600881921903</v>
      </c>
      <c r="KY111">
        <v>-0.62041582741587198</v>
      </c>
      <c r="KZ111">
        <v>-0.61579666320199899</v>
      </c>
      <c r="LA111">
        <v>-0.61125644849143101</v>
      </c>
      <c r="LB111">
        <v>-0.60679318435693297</v>
      </c>
      <c r="LC111">
        <v>-0.60240493783459104</v>
      </c>
      <c r="LD111">
        <v>-0.59808983926191195</v>
      </c>
      <c r="LE111">
        <v>-0.59384607974228698</v>
      </c>
      <c r="LF111">
        <v>-0.58967190872895803</v>
      </c>
      <c r="LG111">
        <v>-0.58556563172203302</v>
      </c>
      <c r="LH111">
        <v>-0.58152560807247</v>
      </c>
      <c r="LI111">
        <v>-0.57755024888735695</v>
      </c>
      <c r="LJ111">
        <v>-0.57363801503110901</v>
      </c>
      <c r="LK111">
        <v>-0.56978741521755805</v>
      </c>
      <c r="LL111">
        <v>-0.56599700418819499</v>
      </c>
      <c r="LM111">
        <v>-0.56226538097209999</v>
      </c>
      <c r="LN111">
        <v>-0.55859118722335099</v>
      </c>
      <c r="LO111">
        <v>-0.554973105631972</v>
      </c>
      <c r="LP111">
        <v>-0.55140985840467005</v>
      </c>
      <c r="LQ111">
        <v>-0.54790020581185495</v>
      </c>
    </row>
    <row r="112" spans="1:329" ht="3.75" customHeight="1" x14ac:dyDescent="0.25">
      <c r="A112">
        <v>-1.12713097935581</v>
      </c>
      <c r="B112">
        <v>0.25836192887610498</v>
      </c>
      <c r="C112">
        <v>0.26625692929141997</v>
      </c>
      <c r="D112">
        <v>-0.48716868441106898</v>
      </c>
      <c r="E112">
        <v>0.15596071817499499</v>
      </c>
      <c r="F112">
        <v>0.12646585568013599</v>
      </c>
      <c r="G112">
        <v>56.349740585736697</v>
      </c>
      <c r="H112">
        <v>0.21862095577745799</v>
      </c>
      <c r="I112">
        <v>9.8077890553683407</v>
      </c>
      <c r="J112">
        <v>0.17475346688551699</v>
      </c>
      <c r="K112">
        <v>3.2069494087916</v>
      </c>
      <c r="L112">
        <v>0.29781485261486501</v>
      </c>
      <c r="M112">
        <v>-8.72035443865182E-2</v>
      </c>
      <c r="N112">
        <v>-1.1293580920359E-2</v>
      </c>
      <c r="O112">
        <v>-0.163798091689004</v>
      </c>
      <c r="P112">
        <v>0.21401894520484499</v>
      </c>
      <c r="Q112">
        <v>-0.410321188344757</v>
      </c>
      <c r="R112">
        <v>-8.4600781611914297E-2</v>
      </c>
      <c r="S112">
        <v>-4.5468179327295098E-2</v>
      </c>
      <c r="T112">
        <v>-6.0024866341480097E-2</v>
      </c>
      <c r="U112">
        <v>-9.8373857737980297E-2</v>
      </c>
      <c r="V112">
        <v>-0.12325798118761599</v>
      </c>
      <c r="W112">
        <v>-7.9616895751829897E-2</v>
      </c>
      <c r="X112">
        <v>2.4071531636407E-2</v>
      </c>
      <c r="Y112">
        <v>0.269925827918991</v>
      </c>
      <c r="Z112">
        <v>-1.1692452008066401E-2</v>
      </c>
      <c r="AA112">
        <v>-0.103484794946301</v>
      </c>
      <c r="AB112">
        <v>3.02673321362757E-2</v>
      </c>
      <c r="AC112">
        <v>-0.53075376445683597</v>
      </c>
      <c r="AD112">
        <v>-0.23660845519662599</v>
      </c>
      <c r="AE112">
        <v>0.20839460939382601</v>
      </c>
      <c r="AF112">
        <v>0.88855190912644</v>
      </c>
      <c r="AG112">
        <v>0.227084159445683</v>
      </c>
      <c r="AH112">
        <v>-4.8563667868416198E-2</v>
      </c>
      <c r="AI112">
        <v>0.12779248744300301</v>
      </c>
      <c r="AJ112">
        <v>0.32261991878017798</v>
      </c>
      <c r="AK112">
        <v>0.919842975026118</v>
      </c>
      <c r="AL112">
        <v>-0.995840917327247</v>
      </c>
      <c r="AM112">
        <v>-0.14012550241801799</v>
      </c>
      <c r="AN112">
        <v>6.3999989514196998E-2</v>
      </c>
      <c r="AO112">
        <v>-0.53831711212198696</v>
      </c>
      <c r="AP112">
        <v>0.73807055343989203</v>
      </c>
      <c r="AQ112">
        <v>-0.20572119520997501</v>
      </c>
      <c r="AR112">
        <v>0.45070038113780703</v>
      </c>
      <c r="AS112">
        <v>-0.21931853150958699</v>
      </c>
      <c r="AT112">
        <v>-0.45104331598408598</v>
      </c>
      <c r="AU112">
        <v>0.213813707354916</v>
      </c>
      <c r="AV112">
        <v>-7.4802396509250801E-2</v>
      </c>
      <c r="AW112">
        <v>0.181538866268914</v>
      </c>
      <c r="AX112">
        <v>-0.12673658811069299</v>
      </c>
      <c r="AY112">
        <v>0.35413608972045602</v>
      </c>
      <c r="AZ112">
        <v>0.184130773362434</v>
      </c>
      <c r="BA112">
        <v>2.1074429888183399</v>
      </c>
      <c r="BB112">
        <v>0.145252403398383</v>
      </c>
      <c r="BC112">
        <v>3.1074604085492701</v>
      </c>
      <c r="BD112">
        <v>4.3012414051441201</v>
      </c>
      <c r="BE112">
        <v>0.28169280498302302</v>
      </c>
      <c r="BF112">
        <v>0.102506526634874</v>
      </c>
      <c r="BG112">
        <v>4.5943215181621401E-2</v>
      </c>
      <c r="BH112">
        <v>9.4238050950279095E-2</v>
      </c>
      <c r="BI112">
        <v>-0.619286386000518</v>
      </c>
      <c r="BJ112">
        <v>-1.06065306146031</v>
      </c>
      <c r="BK112">
        <v>0.130691991070601</v>
      </c>
      <c r="BL112">
        <v>-0.35912028413866298</v>
      </c>
      <c r="BM112">
        <v>5.1676759411973097E-2</v>
      </c>
      <c r="BN112">
        <v>-1.01316992193509</v>
      </c>
      <c r="BO112">
        <v>0.37445708173775999</v>
      </c>
      <c r="BP112">
        <v>-0.17474157227823001</v>
      </c>
      <c r="BQ112">
        <v>-0.26016360808303401</v>
      </c>
      <c r="BR112">
        <v>0.65069345866721495</v>
      </c>
      <c r="BS112">
        <v>0.18988006474340599</v>
      </c>
      <c r="BT112">
        <v>0.25741005643008902</v>
      </c>
      <c r="BU112">
        <v>-3.8322785336439097E-2</v>
      </c>
      <c r="BV112">
        <v>3.4871172155922399E-2</v>
      </c>
      <c r="BW112">
        <v>4.5667635945752003E-2</v>
      </c>
      <c r="BX112">
        <v>0.10175721013448601</v>
      </c>
      <c r="BY112">
        <v>-0.36302656241592302</v>
      </c>
      <c r="BZ112">
        <v>-0.189960675639187</v>
      </c>
      <c r="CA112">
        <v>-0.57750761434799402</v>
      </c>
      <c r="CB112">
        <v>-0.439032592201547</v>
      </c>
      <c r="CC112">
        <v>4.0914920084461501E-2</v>
      </c>
      <c r="CD112">
        <v>7.1537975540149901E-2</v>
      </c>
      <c r="CE112">
        <v>9.1925605849675796E-2</v>
      </c>
      <c r="CF112">
        <v>0.72898731188453403</v>
      </c>
      <c r="CG112">
        <v>0.34735352334474601</v>
      </c>
      <c r="CH112">
        <v>0.16734672939193801</v>
      </c>
      <c r="CI112">
        <v>0.47544547706944201</v>
      </c>
      <c r="CJ112">
        <v>0.14709087170027599</v>
      </c>
      <c r="CK112">
        <v>7.1601797097125996E-2</v>
      </c>
      <c r="CL112">
        <v>0.252198216507103</v>
      </c>
      <c r="CM112">
        <v>0.692791697469335</v>
      </c>
      <c r="CN112">
        <v>-2.7396630349164199E-2</v>
      </c>
      <c r="CO112">
        <v>1.00787329991821E-2</v>
      </c>
      <c r="CP112">
        <v>0.10968203086961301</v>
      </c>
      <c r="CQ112">
        <v>8.5255454063588795E-2</v>
      </c>
      <c r="CR112">
        <v>0.147994567229916</v>
      </c>
      <c r="CS112">
        <v>7.7665025670763194E-2</v>
      </c>
      <c r="CT112">
        <v>0.13864297813888399</v>
      </c>
      <c r="CU112">
        <v>0.14303655993488401</v>
      </c>
      <c r="CV112">
        <v>-5.3282242135604299E-2</v>
      </c>
      <c r="CW112">
        <v>0.307660882515566</v>
      </c>
      <c r="CX112">
        <v>-9.4676801599133803E-3</v>
      </c>
      <c r="CY112">
        <v>-1.53883073541288E-2</v>
      </c>
      <c r="CZ112">
        <v>6.4826860025800806E-2</v>
      </c>
      <c r="DA112">
        <v>0.39217748620668302</v>
      </c>
      <c r="DB112">
        <v>-0.118441655244286</v>
      </c>
      <c r="DC112">
        <v>-0.10279688543436701</v>
      </c>
      <c r="DD112">
        <v>0.23998161097592399</v>
      </c>
      <c r="DE112">
        <v>-3.3250678125042503E-2</v>
      </c>
      <c r="DF112" s="1">
        <v>-1.5511433002965498E-5</v>
      </c>
      <c r="DG112">
        <v>-3.8618514021633098E-2</v>
      </c>
      <c r="DH112">
        <v>-0.223686589145913</v>
      </c>
      <c r="DI112">
        <v>-0.21007098476952099</v>
      </c>
      <c r="DJ112">
        <v>4.0901087154929898E-2</v>
      </c>
      <c r="DK112">
        <v>0.14820941401160501</v>
      </c>
      <c r="DL112">
        <v>1.73771878932301E-2</v>
      </c>
      <c r="DM112">
        <v>0.16645750700412701</v>
      </c>
      <c r="DN112">
        <v>0.10795507929477199</v>
      </c>
      <c r="DO112">
        <v>-1.00777830739327</v>
      </c>
      <c r="DP112">
        <v>1.4167946994957301E-3</v>
      </c>
      <c r="DQ112">
        <v>0.111409556514713</v>
      </c>
      <c r="DR112">
        <v>4.2743559981775203E-2</v>
      </c>
      <c r="DS112">
        <v>-0.18195500928278199</v>
      </c>
      <c r="DT112">
        <v>2.44680015635124E-2</v>
      </c>
      <c r="DU112">
        <v>5.7474341042441299E-2</v>
      </c>
      <c r="DV112">
        <v>2.78547701886711E-2</v>
      </c>
      <c r="DW112">
        <v>-3.5338184203274801E-2</v>
      </c>
      <c r="DX112">
        <v>3.0673298543391202E-2</v>
      </c>
      <c r="DY112">
        <v>6.9077830608076707E-2</v>
      </c>
      <c r="DZ112">
        <v>1.68372675159006E-2</v>
      </c>
      <c r="EA112">
        <v>-2.57039219740107E-2</v>
      </c>
      <c r="EB112">
        <v>-6.9881958217231602E-2</v>
      </c>
      <c r="EC112">
        <v>3.4710980343687402E-3</v>
      </c>
      <c r="ED112">
        <v>1.2646608717503E-2</v>
      </c>
      <c r="EE112">
        <v>-1.5160372893351899E-2</v>
      </c>
      <c r="EF112">
        <v>-1.39756902448731E-2</v>
      </c>
      <c r="EG112">
        <v>-5.2517050214641599E-2</v>
      </c>
      <c r="EH112">
        <v>0.123392322842329</v>
      </c>
      <c r="EI112">
        <v>1.1284251608018899E-2</v>
      </c>
      <c r="EJ112">
        <v>1.2345243315859101E-3</v>
      </c>
      <c r="EK112">
        <v>4.2685951192823198E-4</v>
      </c>
      <c r="EL112">
        <v>0</v>
      </c>
      <c r="EM112" s="1">
        <v>-7.6110426955524105E-5</v>
      </c>
      <c r="EN112" s="1">
        <v>-8.3230474168336906E-5</v>
      </c>
      <c r="EO112">
        <v>-4.0640759667058199E-4</v>
      </c>
      <c r="EP112">
        <v>-3.4475839417366801E-4</v>
      </c>
      <c r="EQ112">
        <v>-2.1212577292966599E-2</v>
      </c>
      <c r="ER112">
        <v>0.42667686534035898</v>
      </c>
      <c r="ES112">
        <v>-6.2907316766530705E-2</v>
      </c>
      <c r="ET112">
        <v>-0.43541887347198699</v>
      </c>
      <c r="EU112">
        <v>-0.204671135862217</v>
      </c>
      <c r="EV112">
        <v>-0.108095808109672</v>
      </c>
      <c r="EW112">
        <v>-9.0525637579436505E-2</v>
      </c>
      <c r="EX112">
        <v>-3.3636845454249298</v>
      </c>
      <c r="EY112">
        <v>-0.75366416757848298</v>
      </c>
      <c r="EZ112">
        <v>2.4384825382497799</v>
      </c>
      <c r="FA112">
        <v>-16.043824379276199</v>
      </c>
      <c r="FB112">
        <v>-6.6999317094754796</v>
      </c>
      <c r="FC112">
        <v>0.45410995949147698</v>
      </c>
      <c r="FD112">
        <v>-206.64314325138801</v>
      </c>
      <c r="FE112">
        <v>-52.587622514192802</v>
      </c>
      <c r="FF112">
        <v>1298.26866315859</v>
      </c>
      <c r="FG112">
        <v>-694.49967525079796</v>
      </c>
      <c r="FH112">
        <v>-4597.5378447725998</v>
      </c>
      <c r="FI112" t="s">
        <v>3</v>
      </c>
      <c r="FJ112">
        <v>19537.255121335598</v>
      </c>
      <c r="FK112">
        <v>3330.4584108000599</v>
      </c>
      <c r="FL112">
        <v>1319.0777756737</v>
      </c>
      <c r="FM112">
        <v>740.82243351660998</v>
      </c>
      <c r="FN112">
        <v>507.40021256548101</v>
      </c>
      <c r="FO112">
        <v>397.99973712816501</v>
      </c>
      <c r="FP112">
        <v>347.834856633843</v>
      </c>
      <c r="FQ112">
        <v>336.55327311416198</v>
      </c>
      <c r="FR112">
        <v>366.293484665775</v>
      </c>
      <c r="FS112">
        <v>477.510410434253</v>
      </c>
      <c r="FT112">
        <v>980.28530446461605</v>
      </c>
      <c r="FU112">
        <v>-1908.18217480975</v>
      </c>
      <c r="FV112">
        <v>-390.60987032277399</v>
      </c>
      <c r="FW112">
        <v>-196.02741184590599</v>
      </c>
      <c r="FX112">
        <v>-122.63833312168801</v>
      </c>
      <c r="FY112">
        <v>-85.332335086308504</v>
      </c>
      <c r="FZ112">
        <v>-63.323954877764201</v>
      </c>
      <c r="GA112">
        <v>-49.103435950282297</v>
      </c>
      <c r="GB112">
        <v>-39.326019512488401</v>
      </c>
      <c r="GC112">
        <v>-32.290397032245401</v>
      </c>
      <c r="GD112">
        <v>-27.0472444699733</v>
      </c>
      <c r="GE112">
        <v>-23.029222368716301</v>
      </c>
      <c r="GF112">
        <v>-19.8787878787879</v>
      </c>
      <c r="GG112">
        <v>-17.360845403726</v>
      </c>
      <c r="GH112">
        <v>-15.3153383360603</v>
      </c>
      <c r="GI112">
        <v>-13.630078019656599</v>
      </c>
      <c r="GJ112">
        <v>-12.2244553731678</v>
      </c>
      <c r="GK112">
        <v>-11.039300479673299</v>
      </c>
      <c r="GL112">
        <v>-10.030362763644799</v>
      </c>
      <c r="GM112">
        <v>-9.1640005430212792</v>
      </c>
      <c r="GN112">
        <v>-8.4142609696808606</v>
      </c>
      <c r="GO112">
        <v>-7.7608588723999601</v>
      </c>
      <c r="GP112">
        <v>-7.1877507608709896</v>
      </c>
      <c r="GQ112">
        <v>-6.6821113337144</v>
      </c>
      <c r="GR112">
        <v>-6.23358742701783</v>
      </c>
      <c r="GS112">
        <v>-5.8337465115846596</v>
      </c>
      <c r="GT112">
        <v>-5.4756637561155497</v>
      </c>
      <c r="GU112">
        <v>-5.1536091962936403</v>
      </c>
      <c r="GV112">
        <v>-4.8628081730243604</v>
      </c>
      <c r="GW112">
        <v>-4.5992560442718204</v>
      </c>
      <c r="GX112">
        <v>-4.3595735471838397</v>
      </c>
      <c r="GY112">
        <v>-4.1408929207252996</v>
      </c>
      <c r="GZ112">
        <v>-3.9407675281143599</v>
      </c>
      <c r="HA112">
        <v>-3.75709959244629</v>
      </c>
      <c r="HB112">
        <v>-3.5880820100652802</v>
      </c>
      <c r="HC112">
        <v>-3.4321511907876299</v>
      </c>
      <c r="HD112">
        <v>-3.2879485986167301</v>
      </c>
      <c r="HE112">
        <v>-3.15428920476135</v>
      </c>
      <c r="HF112">
        <v>-3.0301354680142101</v>
      </c>
      <c r="HG112">
        <v>-2.91457576218765</v>
      </c>
      <c r="HH112">
        <v>-2.80680640223957</v>
      </c>
      <c r="HI112">
        <v>-2.7061165986040301</v>
      </c>
      <c r="HJ112">
        <v>-2.6118758066150698</v>
      </c>
      <c r="HK112">
        <v>-2.5235230447016401</v>
      </c>
      <c r="HL112">
        <v>-2.4405578385664102</v>
      </c>
      <c r="HM112">
        <v>-2.3625325142936</v>
      </c>
      <c r="HN112">
        <v>-2.2890456153480798</v>
      </c>
      <c r="HO112">
        <v>-2.2197362598139398</v>
      </c>
      <c r="HP112">
        <v>-2.1542792873179999</v>
      </c>
      <c r="HQ112">
        <v>-2.09238107168242</v>
      </c>
      <c r="HR112">
        <v>-2.0337758968281698</v>
      </c>
      <c r="HS112">
        <v>-1.9782228108704001</v>
      </c>
      <c r="HT112">
        <v>-1.9255028875375899</v>
      </c>
      <c r="HU112">
        <v>-1.87541683565286</v>
      </c>
      <c r="HV112">
        <v>-1.8277829069484199</v>
      </c>
      <c r="HW112">
        <v>-1.78243506034201</v>
      </c>
      <c r="HX112">
        <v>-1.7392213473060201</v>
      </c>
      <c r="HY112">
        <v>-1.6980024883587399</v>
      </c>
      <c r="HZ112">
        <v>-1.65865061520526</v>
      </c>
      <c r="IA112">
        <v>-1.6210481568156201</v>
      </c>
      <c r="IB112">
        <v>-1.5850868508807701</v>
      </c>
      <c r="IC112">
        <v>-1.55066686473912</v>
      </c>
      <c r="ID112">
        <v>-1.51769601210393</v>
      </c>
      <c r="IE112">
        <v>-1.48608905381468</v>
      </c>
      <c r="IF112">
        <v>-1.4557670724415701</v>
      </c>
      <c r="IG112">
        <v>-1.42665691193848</v>
      </c>
      <c r="IH112">
        <v>-1.3986906747047101</v>
      </c>
      <c r="II112">
        <v>-1.3718052694120599</v>
      </c>
      <c r="IJ112">
        <v>-1.34594200380781</v>
      </c>
      <c r="IK112">
        <v>-1.32104621743713</v>
      </c>
      <c r="IL112">
        <v>-1.2970669498607801</v>
      </c>
      <c r="IM112">
        <v>-1.27395664048839</v>
      </c>
      <c r="IN112">
        <v>-1.2516708566193799</v>
      </c>
      <c r="IO112">
        <v>-1.230168046692</v>
      </c>
      <c r="IP112">
        <v>-1.20940931609575</v>
      </c>
      <c r="IQ112">
        <v>-1.1893582232111599</v>
      </c>
      <c r="IR112">
        <v>-1.1699805936101499</v>
      </c>
      <c r="IS112">
        <v>-1.1512443505851</v>
      </c>
      <c r="IT112">
        <v>-1.13311936038065</v>
      </c>
      <c r="IU112">
        <v>-1.1155772906824499</v>
      </c>
      <c r="IV112">
        <v>-1.0985914810755599</v>
      </c>
      <c r="IW112">
        <v>-1.0821368243243199</v>
      </c>
      <c r="IX112">
        <v>-1.06618965744841</v>
      </c>
      <c r="IY112">
        <v>-1.05072766167789</v>
      </c>
      <c r="IZ112">
        <v>-1.0357297704660899</v>
      </c>
      <c r="JA112">
        <v>-1.0211760848234199</v>
      </c>
      <c r="JB112">
        <v>-1.0070477953108301</v>
      </c>
      <c r="JC112">
        <v>-0.99332711009791597</v>
      </c>
      <c r="JD112">
        <v>-0.97999718855014795</v>
      </c>
      <c r="JE112">
        <v>-0.96704207986250801</v>
      </c>
      <c r="JF112">
        <v>-0.95444666630369102</v>
      </c>
      <c r="JG112">
        <v>-0.94219661067722904</v>
      </c>
      <c r="JH112">
        <v>-0.93027830764332198</v>
      </c>
      <c r="JI112">
        <v>-0.91867883857879695</v>
      </c>
      <c r="JJ112">
        <v>-0.90738592968271203</v>
      </c>
      <c r="JK112">
        <v>-0.89638791306214705</v>
      </c>
      <c r="JL112">
        <v>-0.88567369055698397</v>
      </c>
      <c r="JM112">
        <v>-0.87523270008427101</v>
      </c>
      <c r="JN112">
        <v>-0.86505488430244204</v>
      </c>
      <c r="JO112">
        <v>-0.85513066141335103</v>
      </c>
      <c r="JP112">
        <v>-0.845450897936046</v>
      </c>
      <c r="JQ112">
        <v>-0.83600688330063899</v>
      </c>
      <c r="JR112">
        <v>-0.82679030612369697</v>
      </c>
      <c r="JS112">
        <v>-0.81779323203832199</v>
      </c>
      <c r="JT112">
        <v>-0.80900808296288196</v>
      </c>
      <c r="JU112">
        <v>-0.80042761770194504</v>
      </c>
      <c r="JV112">
        <v>-0.79204491378187003</v>
      </c>
      <c r="JW112">
        <v>-0.78385335043144999</v>
      </c>
      <c r="JX112">
        <v>-0.77584659262530997</v>
      </c>
      <c r="JY112">
        <v>-0.76801857611436097</v>
      </c>
      <c r="JZ112">
        <v>-0.76036349337368503</v>
      </c>
      <c r="KA112">
        <v>-0.75287578040368996</v>
      </c>
      <c r="KB112">
        <v>-0.74555010432542401</v>
      </c>
      <c r="KC112">
        <v>-0.738381351715517</v>
      </c>
      <c r="KD112">
        <v>-0.73136461763040905</v>
      </c>
      <c r="KE112">
        <v>-0.72449519527337702</v>
      </c>
      <c r="KF112">
        <v>-0.71776856626138097</v>
      </c>
      <c r="KG112">
        <v>-0.711180391451954</v>
      </c>
      <c r="KH112">
        <v>-0.70472650229335099</v>
      </c>
      <c r="KI112">
        <v>-0.69840289266385402</v>
      </c>
      <c r="KJ112">
        <v>-0.69220571116862795</v>
      </c>
      <c r="KK112">
        <v>-0.68613125386482499</v>
      </c>
      <c r="KL112">
        <v>-0.68017595738772096</v>
      </c>
      <c r="KM112">
        <v>-0.674336392452627</v>
      </c>
      <c r="KN112">
        <v>-0.66860925770908697</v>
      </c>
      <c r="KO112">
        <v>-0.66299137392552698</v>
      </c>
      <c r="KP112">
        <v>-0.65747967848405198</v>
      </c>
      <c r="KQ112">
        <v>-0.65207122016645702</v>
      </c>
      <c r="KR112">
        <v>-0.646763154213844</v>
      </c>
      <c r="KS112">
        <v>-0.64155273764343101</v>
      </c>
      <c r="KT112">
        <v>-0.63643732480721305</v>
      </c>
      <c r="KU112">
        <v>-0.63141436317820598</v>
      </c>
      <c r="KV112">
        <v>-0.62648138935091902</v>
      </c>
      <c r="KW112">
        <v>-0.62163602524359096</v>
      </c>
      <c r="KX112">
        <v>-0.61687597449054399</v>
      </c>
      <c r="KY112">
        <v>-0.61219901901375595</v>
      </c>
      <c r="KZ112">
        <v>-0.60760301576346298</v>
      </c>
      <c r="LA112">
        <v>-0.60308589361824905</v>
      </c>
      <c r="LB112">
        <v>-0.59864565043567397</v>
      </c>
      <c r="LC112">
        <v>-0.59428035024509496</v>
      </c>
      <c r="LD112">
        <v>-0.58998812057479999</v>
      </c>
      <c r="LE112">
        <v>-0.58576714990610101</v>
      </c>
      <c r="LF112">
        <v>-0.58161568524749696</v>
      </c>
      <c r="LG112">
        <v>-0.57753202982238105</v>
      </c>
      <c r="LH112">
        <v>-0.57351454086423703</v>
      </c>
      <c r="LI112">
        <v>-0.56956162751357797</v>
      </c>
      <c r="LJ112">
        <v>-0.56567174881125104</v>
      </c>
      <c r="LK112">
        <v>-0.56184341178304797</v>
      </c>
      <c r="LL112">
        <v>-0.55807516961085701</v>
      </c>
      <c r="LM112">
        <v>-0.55436561988587396</v>
      </c>
      <c r="LN112">
        <v>-0.55071340293964499</v>
      </c>
      <c r="LO112">
        <v>-0.54711720024897503</v>
      </c>
      <c r="LP112">
        <v>-0.54357573291093997</v>
      </c>
      <c r="LQ112">
        <v>-0.54008776018447802</v>
      </c>
    </row>
    <row r="113" spans="1:329" ht="3.75" customHeight="1" x14ac:dyDescent="0.25">
      <c r="A113">
        <v>0.84977028751338202</v>
      </c>
      <c r="B113">
        <v>-1.6680115676098899</v>
      </c>
      <c r="C113">
        <v>-5.1125236208763698E-2</v>
      </c>
      <c r="D113">
        <v>0.40165895410742603</v>
      </c>
      <c r="E113">
        <v>0.14862060851431699</v>
      </c>
      <c r="F113">
        <v>0.30519105799160301</v>
      </c>
      <c r="G113">
        <v>-5.6296704236208403E-2</v>
      </c>
      <c r="H113">
        <v>-0.185554882365422</v>
      </c>
      <c r="I113">
        <v>2.9558211845067899E-2</v>
      </c>
      <c r="J113">
        <v>-0.138830714314606</v>
      </c>
      <c r="K113">
        <v>2.38846163631527E-2</v>
      </c>
      <c r="L113">
        <v>-0.11966284480643299</v>
      </c>
      <c r="M113">
        <v>8.4995245459450197E-2</v>
      </c>
      <c r="N113">
        <v>6.7286665588826303E-2</v>
      </c>
      <c r="O113">
        <v>-0.204294512985217</v>
      </c>
      <c r="P113">
        <v>3.8673953487760197E-2</v>
      </c>
      <c r="Q113">
        <v>6.7935659845196603E-2</v>
      </c>
      <c r="R113">
        <v>-5.7537671103914901E-3</v>
      </c>
      <c r="S113">
        <v>-0.52646903000312295</v>
      </c>
      <c r="T113">
        <v>0.112034512801161</v>
      </c>
      <c r="U113">
        <v>-0.32746052734235698</v>
      </c>
      <c r="V113">
        <v>8.0294776258167305E-2</v>
      </c>
      <c r="W113">
        <v>-0.72306286859270996</v>
      </c>
      <c r="X113">
        <v>9.9929229670248601E-2</v>
      </c>
      <c r="Y113">
        <v>-6.5237922047145097E-2</v>
      </c>
      <c r="Z113">
        <v>-0.21830472654168001</v>
      </c>
      <c r="AA113">
        <v>-9.3473469459397301E-2</v>
      </c>
      <c r="AB113">
        <v>0.120709079713225</v>
      </c>
      <c r="AC113">
        <v>-9.0694677723248407E-3</v>
      </c>
      <c r="AD113">
        <v>6.0994120355717697E-2</v>
      </c>
      <c r="AE113">
        <v>-0.240536058083715</v>
      </c>
      <c r="AF113">
        <v>-6.7329292114829006E-2</v>
      </c>
      <c r="AG113">
        <v>-1.4595804177849001</v>
      </c>
      <c r="AH113">
        <v>7.0975292155436498E-3</v>
      </c>
      <c r="AI113">
        <v>6.1730216178334602E-2</v>
      </c>
      <c r="AJ113">
        <v>1.9574016940847601E-2</v>
      </c>
      <c r="AK113">
        <v>-0.13299900577399701</v>
      </c>
      <c r="AL113">
        <v>0.65127075184179795</v>
      </c>
      <c r="AM113">
        <v>0.11051400035310099</v>
      </c>
      <c r="AN113">
        <v>1.2880518519569201E-2</v>
      </c>
      <c r="AO113">
        <v>-8.0384738705727207E-3</v>
      </c>
      <c r="AP113">
        <v>8.4973952126211894E-2</v>
      </c>
      <c r="AQ113">
        <v>-0.35702176206231701</v>
      </c>
      <c r="AR113">
        <v>-1.1727901945728001</v>
      </c>
      <c r="AS113">
        <v>2.49177777103326E-2</v>
      </c>
      <c r="AT113">
        <v>2.6520782135603799E-2</v>
      </c>
      <c r="AU113">
        <v>-0.26211953032651802</v>
      </c>
      <c r="AV113">
        <v>8.1732109675303796E-2</v>
      </c>
      <c r="AW113">
        <v>0.44264391744323001</v>
      </c>
      <c r="AX113">
        <v>-0.205747478042586</v>
      </c>
      <c r="AY113">
        <v>4.4603927909192001E-2</v>
      </c>
      <c r="AZ113">
        <v>-4.4521476521277004</v>
      </c>
      <c r="BA113">
        <v>0.233234970528027</v>
      </c>
      <c r="BB113">
        <v>1.8998801267038801</v>
      </c>
      <c r="BC113">
        <v>0.120387851864206</v>
      </c>
      <c r="BD113">
        <v>1.4071059285181</v>
      </c>
      <c r="BE113">
        <v>-2.0095097415874399</v>
      </c>
      <c r="BF113">
        <v>0.83957535209877698</v>
      </c>
      <c r="BG113">
        <v>0.36171051794687697</v>
      </c>
      <c r="BH113">
        <v>0.65492907420959001</v>
      </c>
      <c r="BI113">
        <v>-8.0926022686150303E-2</v>
      </c>
      <c r="BJ113">
        <v>-5.9009287082298396</v>
      </c>
      <c r="BK113">
        <v>-4.4566943467744098E-2</v>
      </c>
      <c r="BL113">
        <v>-3.3670533647610898E-2</v>
      </c>
      <c r="BM113">
        <v>-0.118114387085164</v>
      </c>
      <c r="BN113">
        <v>-0.25033628614681203</v>
      </c>
      <c r="BO113">
        <v>-8.9526266146391004E-2</v>
      </c>
      <c r="BP113">
        <v>0.15730687407017699</v>
      </c>
      <c r="BQ113">
        <v>0.17926710505472301</v>
      </c>
      <c r="BR113">
        <v>5.14278830987542E-2</v>
      </c>
      <c r="BS113">
        <v>-0.129307940554099</v>
      </c>
      <c r="BT113">
        <v>-7.6294074472587701</v>
      </c>
      <c r="BU113">
        <v>-0.23892132898342699</v>
      </c>
      <c r="BV113">
        <v>0.21201593584117601</v>
      </c>
      <c r="BW113">
        <v>-0.10957333174955</v>
      </c>
      <c r="BX113">
        <v>9.1360030225353203E-2</v>
      </c>
      <c r="BY113">
        <v>-8.7520237152060198E-2</v>
      </c>
      <c r="BZ113">
        <v>-3.2556830698346098E-2</v>
      </c>
      <c r="CA113">
        <v>-0.25722023268203398</v>
      </c>
      <c r="CB113">
        <v>0.40597629269519597</v>
      </c>
      <c r="CC113">
        <v>0.57761695287294501</v>
      </c>
      <c r="CD113">
        <v>4.2616001330698497E-2</v>
      </c>
      <c r="CE113">
        <v>0.397188329816063</v>
      </c>
      <c r="CF113">
        <v>2.0356205940864201E-2</v>
      </c>
      <c r="CG113">
        <v>1.92906037939015E-2</v>
      </c>
      <c r="CH113">
        <v>-8.9870953457099001E-2</v>
      </c>
      <c r="CI113">
        <v>-0.18110142328694501</v>
      </c>
      <c r="CJ113">
        <v>6.3770317441492794E-2</v>
      </c>
      <c r="CK113">
        <v>0.258965517306808</v>
      </c>
      <c r="CL113">
        <v>9.0091025104147102E-3</v>
      </c>
      <c r="CM113">
        <v>8.5698593739354706E-2</v>
      </c>
      <c r="CN113">
        <v>0.69009559533511899</v>
      </c>
      <c r="CO113">
        <v>0.19073614579145701</v>
      </c>
      <c r="CP113">
        <v>0.10293669491450901</v>
      </c>
      <c r="CQ113">
        <v>-0.70258958723815801</v>
      </c>
      <c r="CR113">
        <v>8.8696290877953408E-3</v>
      </c>
      <c r="CS113">
        <v>-3.04534823177443E-2</v>
      </c>
      <c r="CT113">
        <v>-3.60652502831409E-2</v>
      </c>
      <c r="CU113">
        <v>0.56647548745856602</v>
      </c>
      <c r="CV113">
        <v>0.29148142793971099</v>
      </c>
      <c r="CW113">
        <v>0.134747036376973</v>
      </c>
      <c r="CX113">
        <v>-4.9005606104719997E-2</v>
      </c>
      <c r="CY113">
        <v>-0.56275626322755601</v>
      </c>
      <c r="CZ113">
        <v>0.27307244367745998</v>
      </c>
      <c r="DA113">
        <v>5.7143072348884799E-2</v>
      </c>
      <c r="DB113">
        <v>0.574069149446642</v>
      </c>
      <c r="DC113">
        <v>0.18929824425640801</v>
      </c>
      <c r="DD113">
        <v>-5.4381759989202499E-2</v>
      </c>
      <c r="DE113">
        <v>-2.0379870848275399</v>
      </c>
      <c r="DF113">
        <v>-3.5978886937452999E-2</v>
      </c>
      <c r="DG113">
        <v>-0.692406389978657</v>
      </c>
      <c r="DH113">
        <v>2.5950918834669601E-2</v>
      </c>
      <c r="DI113">
        <v>0.13690985500161301</v>
      </c>
      <c r="DJ113">
        <v>4.1938310330043201E-3</v>
      </c>
      <c r="DK113">
        <v>2.09457453562235E-2</v>
      </c>
      <c r="DL113">
        <v>3.6257901316673898E-2</v>
      </c>
      <c r="DM113">
        <v>-3.5360826404439098E-2</v>
      </c>
      <c r="DN113">
        <v>-0.181528816245109</v>
      </c>
      <c r="DO113">
        <v>0.128884775545831</v>
      </c>
      <c r="DP113">
        <v>2.2392729333749601E-2</v>
      </c>
      <c r="DQ113">
        <v>1.65886901085131</v>
      </c>
      <c r="DR113">
        <v>1.25437503606536E-2</v>
      </c>
      <c r="DS113">
        <v>-2.8779716344620999E-2</v>
      </c>
      <c r="DT113">
        <v>3.5780682148003701E-2</v>
      </c>
      <c r="DU113">
        <v>2.28570665328015E-2</v>
      </c>
      <c r="DV113">
        <v>4.1508244214196299E-2</v>
      </c>
      <c r="DW113">
        <v>-2.5417800963560199E-3</v>
      </c>
      <c r="DX113">
        <v>1.1971719678735801E-2</v>
      </c>
      <c r="DY113">
        <v>-9.8959824939515495E-2</v>
      </c>
      <c r="DZ113">
        <v>2.2238717120038099E-2</v>
      </c>
      <c r="EA113">
        <v>6.6659339197619599E-2</v>
      </c>
      <c r="EB113">
        <v>-6.59321738958116E-3</v>
      </c>
      <c r="EC113">
        <v>6.3959609226071201E-3</v>
      </c>
      <c r="ED113">
        <v>6.0049867901768297E-3</v>
      </c>
      <c r="EE113">
        <v>1.6233489240097001E-3</v>
      </c>
      <c r="EF113">
        <v>2.3158229056682998E-3</v>
      </c>
      <c r="EG113">
        <v>8.7294246291929104E-4</v>
      </c>
      <c r="EH113">
        <v>-2.3256105915399401E-4</v>
      </c>
      <c r="EI113">
        <v>5.0718067858791403E-4</v>
      </c>
      <c r="EJ113" s="1">
        <v>-1.82529608602143E-6</v>
      </c>
      <c r="EK113">
        <v>0</v>
      </c>
      <c r="EL113">
        <v>-4.8499267632908102E-4</v>
      </c>
      <c r="EM113">
        <v>-1.0196878794069999E-3</v>
      </c>
      <c r="EN113">
        <v>-8.8204548027621596E-4</v>
      </c>
      <c r="EO113">
        <v>-2.7436731426870802E-2</v>
      </c>
      <c r="EP113">
        <v>6.0263028716278803E-2</v>
      </c>
      <c r="EQ113">
        <v>-1.8078498547535599E-2</v>
      </c>
      <c r="ER113">
        <v>0.11630344601256599</v>
      </c>
      <c r="ES113">
        <v>-7.9033687222568302E-2</v>
      </c>
      <c r="ET113">
        <v>-0.36067804379690299</v>
      </c>
      <c r="EU113">
        <v>-7.134813653489E-2</v>
      </c>
      <c r="EV113">
        <v>-4.9200171055725703E-2</v>
      </c>
      <c r="EW113">
        <v>2.8553044057651502</v>
      </c>
      <c r="EX113">
        <v>-0.56033360062320803</v>
      </c>
      <c r="EY113">
        <v>-5.0981607680989097E-2</v>
      </c>
      <c r="EZ113">
        <v>-2.0090082882747402</v>
      </c>
      <c r="FA113">
        <v>-22.4200910427321</v>
      </c>
      <c r="FB113">
        <v>-100.971419374172</v>
      </c>
      <c r="FC113">
        <v>-17.056903733807999</v>
      </c>
      <c r="FD113">
        <v>-198.13389704034799</v>
      </c>
      <c r="FE113">
        <v>206.933720254885</v>
      </c>
      <c r="FF113">
        <v>317.91918191823402</v>
      </c>
      <c r="FG113">
        <v>733.61505636093204</v>
      </c>
      <c r="FH113">
        <v>-11885.8245345663</v>
      </c>
      <c r="FI113" t="s">
        <v>3</v>
      </c>
      <c r="FJ113">
        <v>22280.631503822598</v>
      </c>
      <c r="FK113">
        <v>3804.00898329748</v>
      </c>
      <c r="FL113">
        <v>1510.5527518168501</v>
      </c>
      <c r="FM113">
        <v>852.039539803514</v>
      </c>
      <c r="FN113">
        <v>587.60593067872503</v>
      </c>
      <c r="FO113">
        <v>465.90909090909099</v>
      </c>
      <c r="FP113">
        <v>414.25087190948199</v>
      </c>
      <c r="FQ113">
        <v>412.64454549109098</v>
      </c>
      <c r="FR113">
        <v>474.70936234769101</v>
      </c>
      <c r="FS113">
        <v>709.84395773551205</v>
      </c>
      <c r="FT113">
        <v>3477.3295618804</v>
      </c>
      <c r="FU113">
        <v>-776.07590257487698</v>
      </c>
      <c r="FV113">
        <v>-299.25143876193403</v>
      </c>
      <c r="FW113">
        <v>-169.896759211491</v>
      </c>
      <c r="FX113">
        <v>-111.99837289173701</v>
      </c>
      <c r="FY113">
        <v>-80.180406577760095</v>
      </c>
      <c r="FZ113">
        <v>-60.558935341607899</v>
      </c>
      <c r="GA113">
        <v>-47.516370995719598</v>
      </c>
      <c r="GB113">
        <v>-38.372375872224701</v>
      </c>
      <c r="GC113">
        <v>-31.699091848742601</v>
      </c>
      <c r="GD113">
        <v>-26.673016120171901</v>
      </c>
      <c r="GE113">
        <v>-22.7897146560104</v>
      </c>
      <c r="GF113">
        <v>-19.7251850794039</v>
      </c>
      <c r="GG113">
        <v>-17.2631578947368</v>
      </c>
      <c r="GH113">
        <v>-15.254596058924401</v>
      </c>
      <c r="GI113">
        <v>-13.5939896383018</v>
      </c>
      <c r="GJ113">
        <v>-12.2048977521886</v>
      </c>
      <c r="GK113">
        <v>-11.0308174479262</v>
      </c>
      <c r="GL113">
        <v>-10.029241308792701</v>
      </c>
      <c r="GM113">
        <v>-9.1676880408222399</v>
      </c>
      <c r="GN113">
        <v>-8.4209894935207608</v>
      </c>
      <c r="GO113">
        <v>-7.7693983461929204</v>
      </c>
      <c r="GP113">
        <v>-7.1972440245713196</v>
      </c>
      <c r="GQ113">
        <v>-6.6919622940736501</v>
      </c>
      <c r="GR113">
        <v>-6.2433842067293499</v>
      </c>
      <c r="GS113">
        <v>-5.8432080303637299</v>
      </c>
      <c r="GT113">
        <v>-5.4846022186195604</v>
      </c>
      <c r="GU113">
        <v>-5.1619035141131704</v>
      </c>
      <c r="GV113">
        <v>-4.8703849876797696</v>
      </c>
      <c r="GW113">
        <v>-4.60607608811618</v>
      </c>
      <c r="GX113">
        <v>-4.3656217873538496</v>
      </c>
      <c r="GY113">
        <v>-4.14617140627991</v>
      </c>
      <c r="GZ113">
        <v>-3.94529018294191</v>
      </c>
      <c r="HA113">
        <v>-3.7608884178554098</v>
      </c>
      <c r="HB113">
        <v>-3.59116431447897</v>
      </c>
      <c r="HC113">
        <v>-3.43455757143865</v>
      </c>
      <c r="HD113">
        <v>-3.2897114760624802</v>
      </c>
      <c r="HE113">
        <v>-3.1554417651028501</v>
      </c>
      <c r="HF113">
        <v>-3.0307109064989901</v>
      </c>
      <c r="HG113">
        <v>-2.91460674990878</v>
      </c>
      <c r="HH113">
        <v>-2.8063247180290101</v>
      </c>
      <c r="HI113">
        <v>-2.70515288313258</v>
      </c>
      <c r="HJ113">
        <v>-2.6104594066808402</v>
      </c>
      <c r="HK113">
        <v>-2.5216819237983299</v>
      </c>
      <c r="HL113">
        <v>-2.4383185358441799</v>
      </c>
      <c r="HM113">
        <v>-2.3599201385148998</v>
      </c>
      <c r="HN113">
        <v>-2.2860838637999299</v>
      </c>
      <c r="HO113">
        <v>-2.2164474546598298</v>
      </c>
      <c r="HP113">
        <v>-2.1506844237701199</v>
      </c>
      <c r="HQ113">
        <v>-2.0884998738061902</v>
      </c>
      <c r="HR113">
        <v>-2.0296268778722499</v>
      </c>
      <c r="HS113">
        <v>-1.9738233358330199</v>
      </c>
      <c r="HT113">
        <v>-1.9208692362983699</v>
      </c>
      <c r="HU113">
        <v>-1.87056426546736</v>
      </c>
      <c r="HV113">
        <v>-1.82272571345574</v>
      </c>
      <c r="HW113">
        <v>-1.7771866365022</v>
      </c>
      <c r="HX113">
        <v>-1.7337942398841399</v>
      </c>
      <c r="HY113">
        <v>-1.6924084517218001</v>
      </c>
      <c r="HZ113">
        <v>-1.6529006623095599</v>
      </c>
      <c r="IA113">
        <v>-1.6151526073434299</v>
      </c>
      <c r="IB113">
        <v>-1.57905537654463</v>
      </c>
      <c r="IC113">
        <v>-1.5445085318145</v>
      </c>
      <c r="ID113">
        <v>-1.51141932128003</v>
      </c>
      <c r="IE113">
        <v>-1.4797019774729501</v>
      </c>
      <c r="IF113">
        <v>-1.44927708948366</v>
      </c>
      <c r="IG113">
        <v>-1.4200710402922101</v>
      </c>
      <c r="IH113">
        <v>-1.39201550163909</v>
      </c>
      <c r="II113">
        <v>-1.3650469797923801</v>
      </c>
      <c r="IJ113">
        <v>-1.33910640641913</v>
      </c>
      <c r="IK113">
        <v>-1.31413876950078</v>
      </c>
      <c r="IL113">
        <v>-1.2900927798634101</v>
      </c>
      <c r="IM113">
        <v>-1.26692056943755</v>
      </c>
      <c r="IN113">
        <v>-1.24457741783364</v>
      </c>
      <c r="IO113">
        <v>-1.2230215042275501</v>
      </c>
      <c r="IP113">
        <v>-1.2022136819051901</v>
      </c>
      <c r="IQ113">
        <v>-1.18211727312422</v>
      </c>
      <c r="IR113">
        <v>-1.16269788222005</v>
      </c>
      <c r="IS113">
        <v>-1.14392322511889</v>
      </c>
      <c r="IT113">
        <v>-1.1257629736261601</v>
      </c>
      <c r="IU113">
        <v>-1.1081886130395999</v>
      </c>
      <c r="IV113">
        <v>-1.0911733117947799</v>
      </c>
      <c r="IW113">
        <v>-1.0746918019905001</v>
      </c>
      <c r="IX113">
        <v>-1.0587202697642799</v>
      </c>
      <c r="IY113">
        <v>-1.0432362545971401</v>
      </c>
      <c r="IZ113">
        <v>-1.02821855672244</v>
      </c>
      <c r="JA113">
        <v>-1.01364715189873</v>
      </c>
      <c r="JB113">
        <v>-0.99950311288202898</v>
      </c>
      <c r="JC113">
        <v>-0.98576853699951805</v>
      </c>
      <c r="JD113">
        <v>-0.97242647928657899</v>
      </c>
      <c r="JE113">
        <v>-0.95946089070167995</v>
      </c>
      <c r="JF113">
        <v>-0.94685656098113602</v>
      </c>
      <c r="JG113">
        <v>-0.93459906573781004</v>
      </c>
      <c r="JH113">
        <v>-0.92267471744559704</v>
      </c>
      <c r="JI113">
        <v>-0.91107051998522903</v>
      </c>
      <c r="JJ113">
        <v>-0.89977412645723798</v>
      </c>
      <c r="JK113">
        <v>-0.88877379999502804</v>
      </c>
      <c r="JL113">
        <v>-0.87805837733539105</v>
      </c>
      <c r="JM113">
        <v>-0.86761723492575005</v>
      </c>
      <c r="JN113">
        <v>-0.85744025736712304</v>
      </c>
      <c r="JO113">
        <v>-0.84751780800964605</v>
      </c>
      <c r="JP113">
        <v>-0.83784070153349599</v>
      </c>
      <c r="JQ113">
        <v>-0.82840017836263302</v>
      </c>
      <c r="JR113">
        <v>-0.81918788077182103</v>
      </c>
      <c r="JS113">
        <v>-0.81019583055932498</v>
      </c>
      <c r="JT113">
        <v>-0.80141640816841897</v>
      </c>
      <c r="JU113">
        <v>-0.79284233315057995</v>
      </c>
      <c r="JV113">
        <v>-0.78446664587214399</v>
      </c>
      <c r="JW113">
        <v>-0.77628269037420194</v>
      </c>
      <c r="JX113">
        <v>-0.76828409830288902</v>
      </c>
      <c r="JY113">
        <v>-0.76046477383383204</v>
      </c>
      <c r="JZ113">
        <v>-0.75281887952065096</v>
      </c>
      <c r="KA113">
        <v>-0.74534082300289295</v>
      </c>
      <c r="KB113">
        <v>-0.73802524451388796</v>
      </c>
      <c r="KC113">
        <v>-0.73086700513358505</v>
      </c>
      <c r="KD113">
        <v>-0.72386117573570197</v>
      </c>
      <c r="KE113">
        <v>-0.71700302658232995</v>
      </c>
      <c r="KF113">
        <v>-0.71028801752273196</v>
      </c>
      <c r="KG113">
        <v>-0.70371178875626095</v>
      </c>
      <c r="KH113">
        <v>-0.69727015212235399</v>
      </c>
      <c r="KI113">
        <v>-0.69095908288323904</v>
      </c>
      <c r="KJ113">
        <v>-0.68477471196753004</v>
      </c>
      <c r="KK113">
        <v>-0.67871331864519402</v>
      </c>
      <c r="KL113">
        <v>-0.67277132360646796</v>
      </c>
      <c r="KM113">
        <v>-0.66694528241927897</v>
      </c>
      <c r="KN113">
        <v>-0.66123187934152405</v>
      </c>
      <c r="KO113">
        <v>-0.65562792146619597</v>
      </c>
      <c r="KP113">
        <v>-0.65013033317890501</v>
      </c>
      <c r="KQ113">
        <v>-0.64473615090873104</v>
      </c>
      <c r="KR113">
        <v>-0.63944251815466502</v>
      </c>
      <c r="KS113">
        <v>-0.63424668077109003</v>
      </c>
      <c r="KT113">
        <v>-0.62914598249686904</v>
      </c>
      <c r="KU113">
        <v>-0.62413786071365696</v>
      </c>
      <c r="KV113">
        <v>-0.61921984241996697</v>
      </c>
      <c r="KW113">
        <v>-0.61438954040846705</v>
      </c>
      <c r="KX113">
        <v>-0.60964464963473897</v>
      </c>
      <c r="KY113">
        <v>-0.60498294376655004</v>
      </c>
      <c r="KZ113">
        <v>-0.60040227190334505</v>
      </c>
      <c r="LA113">
        <v>-0.595900555456366</v>
      </c>
      <c r="LB113">
        <v>-0.59147578518038602</v>
      </c>
      <c r="LC113">
        <v>-0.58712601834862399</v>
      </c>
      <c r="LD113">
        <v>-0.58284937606292597</v>
      </c>
      <c r="LE113">
        <v>-0.57864404069181297</v>
      </c>
      <c r="LF113">
        <v>-0.57450825342940803</v>
      </c>
      <c r="LG113">
        <v>-0.57044031196873402</v>
      </c>
      <c r="LH113">
        <v>-0.56643856828322603</v>
      </c>
      <c r="LI113">
        <v>-0.562501426510705</v>
      </c>
      <c r="LJ113">
        <v>-0.55862734093437405</v>
      </c>
      <c r="LK113">
        <v>-0.55481481405576005</v>
      </c>
      <c r="LL113">
        <v>-0.55106239475478302</v>
      </c>
      <c r="LM113">
        <v>-0.54736867653244603</v>
      </c>
      <c r="LN113">
        <v>-0.54373229583189597</v>
      </c>
      <c r="LO113">
        <v>-0.54015193043384002</v>
      </c>
      <c r="LP113">
        <v>-0.53662629792255101</v>
      </c>
      <c r="LQ113">
        <v>-0.53315415421888701</v>
      </c>
    </row>
    <row r="114" spans="1:329" ht="3.75" customHeight="1" x14ac:dyDescent="0.25">
      <c r="A114">
        <v>0.19637740449375399</v>
      </c>
      <c r="B114">
        <v>3.9348476932331697E-3</v>
      </c>
      <c r="C114">
        <v>-9.1179415281635104E-2</v>
      </c>
      <c r="D114">
        <v>-5.4064025612740998E-2</v>
      </c>
      <c r="E114">
        <v>9.3048040730543805E-2</v>
      </c>
      <c r="F114">
        <v>-0.18409072143782901</v>
      </c>
      <c r="G114">
        <v>-0.66051774158573195</v>
      </c>
      <c r="H114">
        <v>-7.3587759522200993E-2</v>
      </c>
      <c r="I114">
        <v>0.48414523648348901</v>
      </c>
      <c r="J114">
        <v>0.651872077233009</v>
      </c>
      <c r="K114">
        <v>-4.6906965359634302E-3</v>
      </c>
      <c r="L114">
        <v>-1.6498499940649201E-2</v>
      </c>
      <c r="M114">
        <v>0.46020076588652897</v>
      </c>
      <c r="N114">
        <v>2.12825962527956</v>
      </c>
      <c r="O114">
        <v>0.12779960189452499</v>
      </c>
      <c r="P114">
        <v>-1.5051148184752501</v>
      </c>
      <c r="Q114">
        <v>-0.50398273771779301</v>
      </c>
      <c r="R114">
        <v>0.39784425601784401</v>
      </c>
      <c r="S114">
        <v>2.1700477605289099E-2</v>
      </c>
      <c r="T114">
        <v>0.397009971996717</v>
      </c>
      <c r="U114">
        <v>-0.19452357928365499</v>
      </c>
      <c r="V114">
        <v>-7.1185684189956104E-3</v>
      </c>
      <c r="W114">
        <v>8.7136283540099793E-2</v>
      </c>
      <c r="X114">
        <v>0.28486006916547701</v>
      </c>
      <c r="Y114">
        <v>-0.262027484565586</v>
      </c>
      <c r="Z114">
        <v>7.6548525830151398E-2</v>
      </c>
      <c r="AA114">
        <v>-0.14817315329314401</v>
      </c>
      <c r="AB114">
        <v>-0.57306952263428701</v>
      </c>
      <c r="AC114">
        <v>-0.114931687258051</v>
      </c>
      <c r="AD114">
        <v>0.18566029952386701</v>
      </c>
      <c r="AE114">
        <v>0.134801759630957</v>
      </c>
      <c r="AF114">
        <v>-0.40626387054110802</v>
      </c>
      <c r="AG114">
        <v>-0.95981035045905205</v>
      </c>
      <c r="AH114">
        <v>8.2730678251801901E-2</v>
      </c>
      <c r="AI114">
        <v>0.247120152549821</v>
      </c>
      <c r="AJ114">
        <v>0.191554361127102</v>
      </c>
      <c r="AK114">
        <v>4.8639605176535698E-2</v>
      </c>
      <c r="AL114">
        <v>-0.23227037952019899</v>
      </c>
      <c r="AM114">
        <v>0.16207707404996199</v>
      </c>
      <c r="AN114">
        <v>-4.0815597333915397E-2</v>
      </c>
      <c r="AO114">
        <v>-1.3504159965329701</v>
      </c>
      <c r="AP114">
        <v>0.515119045996416</v>
      </c>
      <c r="AQ114">
        <v>-0.86735725707242595</v>
      </c>
      <c r="AR114">
        <v>5.2483235518055497E-2</v>
      </c>
      <c r="AS114">
        <v>1.21150815520148E-2</v>
      </c>
      <c r="AT114">
        <v>0.31997714079615502</v>
      </c>
      <c r="AU114">
        <v>0.392196655594377</v>
      </c>
      <c r="AV114">
        <v>8.8568905107376597E-2</v>
      </c>
      <c r="AW114">
        <v>-0.27966327691135501</v>
      </c>
      <c r="AX114">
        <v>5.6460332818963503E-2</v>
      </c>
      <c r="AY114">
        <v>0.73075501487669203</v>
      </c>
      <c r="AZ114">
        <v>1.48558600777424E-2</v>
      </c>
      <c r="BA114">
        <v>-0.23940938636075099</v>
      </c>
      <c r="BB114">
        <v>-0.20549963108236</v>
      </c>
      <c r="BC114">
        <v>8.3512631427275094E-2</v>
      </c>
      <c r="BD114">
        <v>7.7386989578598298E-2</v>
      </c>
      <c r="BE114">
        <v>-0.10024140782879699</v>
      </c>
      <c r="BF114">
        <v>0.121336379858699</v>
      </c>
      <c r="BG114">
        <v>-1.2403074206906199</v>
      </c>
      <c r="BH114">
        <v>1.48564505094814E-2</v>
      </c>
      <c r="BI114">
        <v>-1.64591100002374</v>
      </c>
      <c r="BJ114">
        <v>0.67593950256899904</v>
      </c>
      <c r="BK114">
        <v>-3.9192972974803203E-2</v>
      </c>
      <c r="BL114">
        <v>-3.7527394907585797E-2</v>
      </c>
      <c r="BM114">
        <v>-0.35010979293876499</v>
      </c>
      <c r="BN114">
        <v>0.221555561389568</v>
      </c>
      <c r="BO114">
        <v>8.8294778704112398E-2</v>
      </c>
      <c r="BP114">
        <v>0.12663437537908001</v>
      </c>
      <c r="BQ114">
        <v>-0.108848731158304</v>
      </c>
      <c r="BR114">
        <v>-1.23530428380077E-2</v>
      </c>
      <c r="BS114">
        <v>-2.7401111309296199E-2</v>
      </c>
      <c r="BT114">
        <v>-3.7572974259798997E-2</v>
      </c>
      <c r="BU114">
        <v>4.3720389492385298E-2</v>
      </c>
      <c r="BV114">
        <v>-0.240627055839232</v>
      </c>
      <c r="BW114">
        <v>-4.3475747475331204E-3</v>
      </c>
      <c r="BX114">
        <v>4.2529079478990199E-2</v>
      </c>
      <c r="BY114">
        <v>0.13986063481786801</v>
      </c>
      <c r="BZ114">
        <v>-4.7374598812071803E-2</v>
      </c>
      <c r="CA114">
        <v>2.02456132598423E-2</v>
      </c>
      <c r="CB114">
        <v>2.2620830715106201E-2</v>
      </c>
      <c r="CC114">
        <v>6.8091050394048794E-2</v>
      </c>
      <c r="CD114">
        <v>-0.24868883375731901</v>
      </c>
      <c r="CE114">
        <v>-1.8037075243869199E-2</v>
      </c>
      <c r="CF114">
        <v>6.4267834139983299E-2</v>
      </c>
      <c r="CG114">
        <v>-0.223285196291999</v>
      </c>
      <c r="CH114">
        <v>-3.0678327698240498E-2</v>
      </c>
      <c r="CI114">
        <v>3.5767218311436297E-2</v>
      </c>
      <c r="CJ114">
        <v>-1.7958149865289399</v>
      </c>
      <c r="CK114">
        <v>-5.6747104022932898E-2</v>
      </c>
      <c r="CL114">
        <v>7.0694559578648203E-2</v>
      </c>
      <c r="CM114">
        <v>2.4650226964905701E-2</v>
      </c>
      <c r="CN114">
        <v>-6.0419383277523199E-2</v>
      </c>
      <c r="CO114">
        <v>7.9698633427329E-3</v>
      </c>
      <c r="CP114">
        <v>6.0965569340315998E-3</v>
      </c>
      <c r="CQ114">
        <v>0.10552052919187301</v>
      </c>
      <c r="CR114">
        <v>0.196212435059816</v>
      </c>
      <c r="CS114">
        <v>-2.1314083962866E-2</v>
      </c>
      <c r="CT114">
        <v>9.4686667422146195E-2</v>
      </c>
      <c r="CU114">
        <v>4.85703484793618E-2</v>
      </c>
      <c r="CV114">
        <v>3.4276601866618898E-2</v>
      </c>
      <c r="CW114">
        <v>-9.3579532290967896E-2</v>
      </c>
      <c r="CX114">
        <v>-4.5799512946743198E-2</v>
      </c>
      <c r="CY114">
        <v>1.2027433125753899E-2</v>
      </c>
      <c r="CZ114">
        <v>1.46807494975199E-2</v>
      </c>
      <c r="DA114">
        <v>-0.329950796465518</v>
      </c>
      <c r="DB114">
        <v>-0.124911368401418</v>
      </c>
      <c r="DC114">
        <v>3.1259978760839101E-2</v>
      </c>
      <c r="DD114">
        <v>-0.15525849582766499</v>
      </c>
      <c r="DE114">
        <v>0.19510270048679099</v>
      </c>
      <c r="DF114">
        <v>0.16111883463344001</v>
      </c>
      <c r="DG114">
        <v>-0.114134752524713</v>
      </c>
      <c r="DH114">
        <v>0.10154642385481</v>
      </c>
      <c r="DI114">
        <v>-0.12897111751672499</v>
      </c>
      <c r="DJ114">
        <v>-8.8410384227258308E-3</v>
      </c>
      <c r="DK114">
        <v>9.0147469620506404E-2</v>
      </c>
      <c r="DL114">
        <v>-1.53426004430124</v>
      </c>
      <c r="DM114">
        <v>1.63887407169881E-2</v>
      </c>
      <c r="DN114">
        <v>8.8826382863683898E-2</v>
      </c>
      <c r="DO114">
        <v>8.95527444502556E-2</v>
      </c>
      <c r="DP114">
        <v>3.0995203549379299E-3</v>
      </c>
      <c r="DQ114">
        <v>8.6206006758334994E-3</v>
      </c>
      <c r="DR114">
        <v>-4.8115825480744501E-2</v>
      </c>
      <c r="DS114">
        <v>5.1086529667202001E-2</v>
      </c>
      <c r="DT114">
        <v>7.7110243629200798E-2</v>
      </c>
      <c r="DU114">
        <v>-0.15929263487397899</v>
      </c>
      <c r="DV114">
        <v>-3.8433575932656602E-2</v>
      </c>
      <c r="DW114">
        <v>-1.3253727166703699E-2</v>
      </c>
      <c r="DX114">
        <v>1.37440560139734E-2</v>
      </c>
      <c r="DY114">
        <v>0.592928654361355</v>
      </c>
      <c r="DZ114">
        <v>-6.9671395344283304E-3</v>
      </c>
      <c r="EA114">
        <v>5.4864415217616E-3</v>
      </c>
      <c r="EB114">
        <v>5.6695204003552402E-3</v>
      </c>
      <c r="EC114">
        <v>2.2369210865168798E-3</v>
      </c>
      <c r="ED114">
        <v>3.7203995315099902E-3</v>
      </c>
      <c r="EE114">
        <v>-6.00693285571641E-4</v>
      </c>
      <c r="EF114">
        <v>8.0236132875302797E-3</v>
      </c>
      <c r="EG114">
        <v>-1.8072543109701701E-3</v>
      </c>
      <c r="EH114">
        <v>3.81410747723613E-4</v>
      </c>
      <c r="EI114" s="1">
        <v>-2.5213592869424101E-5</v>
      </c>
      <c r="EJ114">
        <v>0</v>
      </c>
      <c r="EK114" s="1">
        <v>2.0630968854228099E-6</v>
      </c>
      <c r="EL114">
        <v>-1.58539020966795E-3</v>
      </c>
      <c r="EM114">
        <v>-3.2017852641515502E-4</v>
      </c>
      <c r="EN114">
        <v>-4.9218479009920596E-3</v>
      </c>
      <c r="EO114">
        <v>1.74165609144151E-3</v>
      </c>
      <c r="EP114">
        <v>-6.8228413116282305E-2</v>
      </c>
      <c r="EQ114">
        <v>-5.0518329558450002E-2</v>
      </c>
      <c r="ER114">
        <v>-5.4451778721313002E-2</v>
      </c>
      <c r="ES114">
        <v>-0.250557709111424</v>
      </c>
      <c r="ET114">
        <v>-0.19637828793655701</v>
      </c>
      <c r="EU114">
        <v>0.70119730532386204</v>
      </c>
      <c r="EV114">
        <v>0.43547013677394197</v>
      </c>
      <c r="EW114">
        <v>0.60663493654232603</v>
      </c>
      <c r="EX114">
        <v>0.98184150896192002</v>
      </c>
      <c r="EY114">
        <v>-3.1254009506282401</v>
      </c>
      <c r="EZ114">
        <v>-19.216492874498101</v>
      </c>
      <c r="FA114">
        <v>-27.142601823614498</v>
      </c>
      <c r="FB114">
        <v>-0.84922892969170105</v>
      </c>
      <c r="FC114">
        <v>138.71797522558199</v>
      </c>
      <c r="FD114">
        <v>-1.20675392573885</v>
      </c>
      <c r="FE114">
        <v>0.99167491466398505</v>
      </c>
      <c r="FF114">
        <v>-158.91750379721199</v>
      </c>
      <c r="FG114">
        <v>-1374.6031098793601</v>
      </c>
      <c r="FH114">
        <v>-8457.1649483327692</v>
      </c>
      <c r="FI114" t="s">
        <v>3</v>
      </c>
      <c r="FJ114">
        <v>25284.771929824601</v>
      </c>
      <c r="FK114">
        <v>4325.2699436835201</v>
      </c>
      <c r="FL114">
        <v>1722.7706791159001</v>
      </c>
      <c r="FM114">
        <v>976.5126953125</v>
      </c>
      <c r="FN114">
        <v>678.66487925448905</v>
      </c>
      <c r="FO114">
        <v>544.70350958440702</v>
      </c>
      <c r="FP114">
        <v>494.049063580157</v>
      </c>
      <c r="FQ114">
        <v>509.82115814773499</v>
      </c>
      <c r="FR114">
        <v>631.57515187144804</v>
      </c>
      <c r="FS114">
        <v>1194.59059513381</v>
      </c>
      <c r="FT114">
        <v>-3139.2661930658701</v>
      </c>
      <c r="FU114">
        <v>-522.24907465481101</v>
      </c>
      <c r="FV114">
        <v>-251.63739199676999</v>
      </c>
      <c r="FW114">
        <v>-153.59029298751599</v>
      </c>
      <c r="FX114">
        <v>-104.89083532670099</v>
      </c>
      <c r="FY114">
        <v>-76.6536729600695</v>
      </c>
      <c r="FZ114">
        <v>-58.666876121366997</v>
      </c>
      <c r="GA114">
        <v>-46.451258142905097</v>
      </c>
      <c r="GB114">
        <v>-37.756376006874497</v>
      </c>
      <c r="GC114">
        <v>-31.339756043188199</v>
      </c>
      <c r="GD114">
        <v>-26.465888849814</v>
      </c>
      <c r="GE114">
        <v>-22.675257258431099</v>
      </c>
      <c r="GF114">
        <v>-19.668131955366398</v>
      </c>
      <c r="GG114">
        <v>-17.241975073834901</v>
      </c>
      <c r="GH114">
        <v>-15.255813953488399</v>
      </c>
      <c r="GI114">
        <v>-13.6090236905592</v>
      </c>
      <c r="GJ114">
        <v>-12.228199894625099</v>
      </c>
      <c r="GK114">
        <v>-11.0587682108503</v>
      </c>
      <c r="GL114">
        <v>-10.059468345189099</v>
      </c>
      <c r="GM114">
        <v>-9.1986374594271094</v>
      </c>
      <c r="GN114">
        <v>-8.4516509518795093</v>
      </c>
      <c r="GO114">
        <v>-7.7991257805838297</v>
      </c>
      <c r="GP114">
        <v>-7.2256370507271201</v>
      </c>
      <c r="GQ114">
        <v>-6.7187867740125196</v>
      </c>
      <c r="GR114">
        <v>-6.26851849278047</v>
      </c>
      <c r="GS114">
        <v>-5.86660627471153</v>
      </c>
      <c r="GT114">
        <v>-5.5062691625492803</v>
      </c>
      <c r="GU114">
        <v>-5.1818770817119502</v>
      </c>
      <c r="GV114">
        <v>-4.8887242345245898</v>
      </c>
      <c r="GW114">
        <v>-4.62285285341546</v>
      </c>
      <c r="GX114">
        <v>-4.3809149243572501</v>
      </c>
      <c r="GY114">
        <v>-4.1600628171905401</v>
      </c>
      <c r="GZ114">
        <v>-3.9578621217936698</v>
      </c>
      <c r="HA114">
        <v>-3.7722216865823799</v>
      </c>
      <c r="HB114">
        <v>-3.6013370887246499</v>
      </c>
      <c r="HC114">
        <v>-3.4436446699029801</v>
      </c>
      <c r="HD114">
        <v>-3.2977839411966499</v>
      </c>
      <c r="HE114">
        <v>-3.1625666609843699</v>
      </c>
      <c r="HF114">
        <v>-3.0369512666481899</v>
      </c>
      <c r="HG114">
        <v>-2.9200216269813399</v>
      </c>
      <c r="HH114">
        <v>-2.8109693010341399</v>
      </c>
      <c r="HI114">
        <v>-2.7090786576742998</v>
      </c>
      <c r="HJ114">
        <v>-2.6137143408130399</v>
      </c>
      <c r="HK114">
        <v>-2.5243106672045501</v>
      </c>
      <c r="HL114">
        <v>-2.4403626237541198</v>
      </c>
      <c r="HM114">
        <v>-2.3614181944451702</v>
      </c>
      <c r="HN114">
        <v>-2.28707179713978</v>
      </c>
      <c r="HO114">
        <v>-2.21695865051479</v>
      </c>
      <c r="HP114">
        <v>-2.1507499234761198</v>
      </c>
      <c r="HQ114">
        <v>-2.0881485452390001</v>
      </c>
      <c r="HR114">
        <v>-2.0288855751799</v>
      </c>
      <c r="HS114">
        <v>-1.9727170485693899</v>
      </c>
      <c r="HT114">
        <v>-1.9194212281746299</v>
      </c>
      <c r="HU114">
        <v>-1.8687962030960299</v>
      </c>
      <c r="HV114">
        <v>-1.8206577855617401</v>
      </c>
      <c r="HW114">
        <v>-1.7748376641323</v>
      </c>
      <c r="HX114">
        <v>-1.7311817781738299</v>
      </c>
      <c r="HY114">
        <v>-1.6895488837850301</v>
      </c>
      <c r="HZ114">
        <v>-1.6498092858082101</v>
      </c>
      <c r="IA114">
        <v>-1.61184371427578</v>
      </c>
      <c r="IB114">
        <v>-1.57554232676771</v>
      </c>
      <c r="IC114">
        <v>-1.5408038207870001</v>
      </c>
      <c r="ID114">
        <v>-1.5075346424829199</v>
      </c>
      <c r="IE114">
        <v>-1.4756482799338999</v>
      </c>
      <c r="IF114">
        <v>-1.4450646308013</v>
      </c>
      <c r="IG114">
        <v>-1.4157094355264801</v>
      </c>
      <c r="IH114">
        <v>-1.3875137684058201</v>
      </c>
      <c r="II114">
        <v>-1.3604135798733601</v>
      </c>
      <c r="IJ114">
        <v>-1.3343492841736</v>
      </c>
      <c r="IK114">
        <v>-1.30926538734104</v>
      </c>
      <c r="IL114">
        <v>-1.28511015103506</v>
      </c>
      <c r="IM114">
        <v>-1.2618352883250199</v>
      </c>
      <c r="IN114">
        <v>-1.2393956879927801</v>
      </c>
      <c r="IO114">
        <v>-1.21774916433006</v>
      </c>
      <c r="IP114">
        <v>-1.19685622976391</v>
      </c>
      <c r="IQ114">
        <v>-1.17667988795393</v>
      </c>
      <c r="IR114">
        <v>-1.15718544527537</v>
      </c>
      <c r="IS114">
        <v>-1.1383403388384701</v>
      </c>
      <c r="IT114">
        <v>-1.12011397940183</v>
      </c>
      <c r="IU114">
        <v>-1.1024776077187799</v>
      </c>
      <c r="IV114">
        <v>-1.0854041630154501</v>
      </c>
      <c r="IW114">
        <v>-1.06886816243953</v>
      </c>
      <c r="IX114">
        <v>-1.05284559044254</v>
      </c>
      <c r="IY114">
        <v>-1.0373137971675599</v>
      </c>
      <c r="IZ114">
        <v>-1.02225140501108</v>
      </c>
      <c r="JA114">
        <v>-1.0076382226131</v>
      </c>
      <c r="JB114">
        <v>-0.99345516560543701</v>
      </c>
      <c r="JC114">
        <v>-0.97968418351572495</v>
      </c>
      <c r="JD114">
        <v>-0.96630819228430898</v>
      </c>
      <c r="JE114">
        <v>-0.95331101190476197</v>
      </c>
      <c r="JF114">
        <v>-0.94067730874626998</v>
      </c>
      <c r="JG114">
        <v>-0.92839254215862299</v>
      </c>
      <c r="JH114">
        <v>-0.916442914998571</v>
      </c>
      <c r="JI114">
        <v>-0.90481532775032003</v>
      </c>
      <c r="JJ114">
        <v>-0.89349733594337899</v>
      </c>
      <c r="JK114">
        <v>-0.88247711059840594</v>
      </c>
      <c r="JL114">
        <v>-0.87174340145621498</v>
      </c>
      <c r="JM114">
        <v>-0.86128550276724203</v>
      </c>
      <c r="JN114">
        <v>-0.85109322143867805</v>
      </c>
      <c r="JO114">
        <v>-0.84115684735442098</v>
      </c>
      <c r="JP114">
        <v>-0.83146712569918602</v>
      </c>
      <c r="JQ114">
        <v>-0.82201523113277197</v>
      </c>
      <c r="JR114">
        <v>-0.81279274367366505</v>
      </c>
      <c r="JS114">
        <v>-0.80379162616319999</v>
      </c>
      <c r="JT114">
        <v>-0.79500420319231402</v>
      </c>
      <c r="JU114">
        <v>-0.78642314138276703</v>
      </c>
      <c r="JV114">
        <v>-0.77804143092368905</v>
      </c>
      <c r="JW114">
        <v>-0.76985236827237302</v>
      </c>
      <c r="JX114">
        <v>-0.76184953993569204</v>
      </c>
      <c r="JY114">
        <v>-0.75402680725516602</v>
      </c>
      <c r="JZ114">
        <v>-0.74637829212492801</v>
      </c>
      <c r="KA114">
        <v>-0.73889836357732996</v>
      </c>
      <c r="KB114">
        <v>-0.73158162517611902</v>
      </c>
      <c r="KC114">
        <v>-0.72442290316172997</v>
      </c>
      <c r="KD114">
        <v>-0.71741723529749302</v>
      </c>
      <c r="KE114">
        <v>-0.71055986036951102</v>
      </c>
      <c r="KF114">
        <v>-0.70384620829647704</v>
      </c>
      <c r="KG114">
        <v>-0.69727189080899699</v>
      </c>
      <c r="KH114">
        <v>-0.690832692661</v>
      </c>
      <c r="KI114">
        <v>-0.68452456333856404</v>
      </c>
      <c r="KJ114">
        <v>-0.67834360923399495</v>
      </c>
      <c r="KK114">
        <v>-0.672286086255376</v>
      </c>
      <c r="KL114">
        <v>-0.66634839284389302</v>
      </c>
      <c r="KM114">
        <v>-0.66052706337325195</v>
      </c>
      <c r="KN114">
        <v>-0.65481876190729005</v>
      </c>
      <c r="KO114">
        <v>-0.64922027629359202</v>
      </c>
      <c r="KP114">
        <v>-0.64372851257242103</v>
      </c>
      <c r="KQ114">
        <v>-0.63834048968174695</v>
      </c>
      <c r="KR114">
        <v>-0.63305333444044498</v>
      </c>
      <c r="KS114">
        <v>-0.62786427679294698</v>
      </c>
      <c r="KT114">
        <v>-0.62277064529978499</v>
      </c>
      <c r="KU114">
        <v>-0.61776986285947799</v>
      </c>
      <c r="KV114">
        <v>-0.61285944264819103</v>
      </c>
      <c r="KW114">
        <v>-0.60803698426449004</v>
      </c>
      <c r="KX114">
        <v>-0.60330017006733905</v>
      </c>
      <c r="KY114">
        <v>-0.59864676169626796</v>
      </c>
      <c r="KZ114">
        <v>-0.59407459676332397</v>
      </c>
      <c r="LA114">
        <v>-0.58958158570712305</v>
      </c>
      <c r="LB114">
        <v>-0.58516570879989604</v>
      </c>
      <c r="LC114">
        <v>-0.58082501329902503</v>
      </c>
      <c r="LD114">
        <v>-0.57655761073506995</v>
      </c>
      <c r="LE114">
        <v>-0.57236167432881901</v>
      </c>
      <c r="LF114">
        <v>-0.56823543653030795</v>
      </c>
      <c r="LG114">
        <v>-0.56417718667324102</v>
      </c>
      <c r="LH114">
        <v>-0.56018526873859098</v>
      </c>
      <c r="LI114">
        <v>-0.55625807922158099</v>
      </c>
      <c r="LJ114">
        <v>-0.55239406509654898</v>
      </c>
      <c r="LK114">
        <v>-0.54859172187457095</v>
      </c>
      <c r="LL114">
        <v>-0.54484959174898495</v>
      </c>
      <c r="LM114">
        <v>-0.54116626182426697</v>
      </c>
      <c r="LN114">
        <v>-0.53754036242395198</v>
      </c>
      <c r="LO114">
        <v>-0.53397056547357702</v>
      </c>
      <c r="LP114">
        <v>-0.53045558295480899</v>
      </c>
      <c r="LQ114">
        <v>-0.52699416542719002</v>
      </c>
    </row>
    <row r="115" spans="1:329" ht="3.75" customHeight="1" x14ac:dyDescent="0.25">
      <c r="A115">
        <v>-14.6939322940792</v>
      </c>
      <c r="B115">
        <v>2.24627408063338E-2</v>
      </c>
      <c r="C115">
        <v>-0.50073364042457802</v>
      </c>
      <c r="D115">
        <v>0.35324503801860202</v>
      </c>
      <c r="E115">
        <v>0.33646137151878702</v>
      </c>
      <c r="F115">
        <v>-0.41708148859236599</v>
      </c>
      <c r="G115">
        <v>8.3721220895220494E-2</v>
      </c>
      <c r="H115">
        <v>1.7576780726770299E-3</v>
      </c>
      <c r="I115">
        <v>7.5485328635932394E-2</v>
      </c>
      <c r="J115">
        <v>-0.27902387475071</v>
      </c>
      <c r="K115">
        <v>-0.411979676270679</v>
      </c>
      <c r="L115">
        <v>4.2917136386425997E-2</v>
      </c>
      <c r="M115">
        <v>4.8162586305941302E-3</v>
      </c>
      <c r="N115">
        <v>0.37839564025108502</v>
      </c>
      <c r="O115">
        <v>0.461877545885648</v>
      </c>
      <c r="P115">
        <v>5.30783685411753E-2</v>
      </c>
      <c r="Q115">
        <v>0.27755736221278099</v>
      </c>
      <c r="R115">
        <v>0.27267101940273902</v>
      </c>
      <c r="S115">
        <v>6.9401707234962001E-2</v>
      </c>
      <c r="T115">
        <v>-0.357380330872973</v>
      </c>
      <c r="U115">
        <v>2.6846563670090501E-2</v>
      </c>
      <c r="V115">
        <v>0.15852585340299299</v>
      </c>
      <c r="W115">
        <v>0.54966710439329503</v>
      </c>
      <c r="X115">
        <v>-0.46365060718733397</v>
      </c>
      <c r="Y115">
        <v>-7.1752580329556101E-2</v>
      </c>
      <c r="Z115">
        <v>6.8336939207923802E-2</v>
      </c>
      <c r="AA115">
        <v>8.4607097682414896</v>
      </c>
      <c r="AB115">
        <v>8.6612973574570998E-2</v>
      </c>
      <c r="AC115">
        <v>2.66618629386416E-2</v>
      </c>
      <c r="AD115">
        <v>0.10346939296594899</v>
      </c>
      <c r="AE115">
        <v>-0.177986399210806</v>
      </c>
      <c r="AF115">
        <v>-0.25797550708744199</v>
      </c>
      <c r="AG115">
        <v>7.2152323755041894E-2</v>
      </c>
      <c r="AH115">
        <v>6.8964088535590301E-2</v>
      </c>
      <c r="AI115">
        <v>-0.173449598548402</v>
      </c>
      <c r="AJ115">
        <v>2.3870206966954199E-2</v>
      </c>
      <c r="AK115">
        <v>3.8955134990449398E-2</v>
      </c>
      <c r="AL115">
        <v>-2.61151501989592E-2</v>
      </c>
      <c r="AM115">
        <v>-0.362067311576177</v>
      </c>
      <c r="AN115">
        <v>0.232994606519285</v>
      </c>
      <c r="AO115">
        <v>6.2842776458893704E-2</v>
      </c>
      <c r="AP115">
        <v>6.8757835167205699E-3</v>
      </c>
      <c r="AQ115">
        <v>3.3822748232902398E-2</v>
      </c>
      <c r="AR115">
        <v>0.26349775825057897</v>
      </c>
      <c r="AS115">
        <v>5.4733104413935502E-2</v>
      </c>
      <c r="AT115">
        <v>0.13119870756491001</v>
      </c>
      <c r="AU115">
        <v>-5.5805173922050099E-3</v>
      </c>
      <c r="AV115">
        <v>0.147797011773903</v>
      </c>
      <c r="AW115">
        <v>0.19209567906674399</v>
      </c>
      <c r="AX115">
        <v>0.106233269159175</v>
      </c>
      <c r="AY115">
        <v>2.0139120715481601E-2</v>
      </c>
      <c r="AZ115">
        <v>-6.7202930242464695E-2</v>
      </c>
      <c r="BA115">
        <v>-0.101709980574874</v>
      </c>
      <c r="BB115">
        <v>9.0342188832387201E-3</v>
      </c>
      <c r="BC115">
        <v>1.47391865239292</v>
      </c>
      <c r="BD115">
        <v>2.6198592625017101</v>
      </c>
      <c r="BE115">
        <v>7.1231442509745502E-2</v>
      </c>
      <c r="BF115">
        <v>0.37948093477192602</v>
      </c>
      <c r="BG115">
        <v>-1.1782109360490101</v>
      </c>
      <c r="BH115">
        <v>-0.22150595324491201</v>
      </c>
      <c r="BI115">
        <v>-2.4858362790991899E-2</v>
      </c>
      <c r="BJ115">
        <v>0.19712554541726199</v>
      </c>
      <c r="BK115">
        <v>8.6620990600900699E-2</v>
      </c>
      <c r="BL115">
        <v>2.1199179215283701</v>
      </c>
      <c r="BM115">
        <v>-1.5216692027180601</v>
      </c>
      <c r="BN115">
        <v>0.42906575743856901</v>
      </c>
      <c r="BO115">
        <v>0.19258803836230501</v>
      </c>
      <c r="BP115">
        <v>0.273220438492565</v>
      </c>
      <c r="BQ115">
        <v>-6.8928475660112107E-2</v>
      </c>
      <c r="BR115">
        <v>-0.12276634715189701</v>
      </c>
      <c r="BS115">
        <v>0.25265588027073399</v>
      </c>
      <c r="BT115">
        <v>1.9772194026366902E-3</v>
      </c>
      <c r="BU115">
        <v>-0.48395481898669501</v>
      </c>
      <c r="BV115">
        <v>-0.71769107870071502</v>
      </c>
      <c r="BW115">
        <v>5.6188526033889803E-2</v>
      </c>
      <c r="BX115">
        <v>0.20330362011967801</v>
      </c>
      <c r="BY115">
        <v>-0.52011529469317297</v>
      </c>
      <c r="BZ115">
        <v>4.5828672760231899E-2</v>
      </c>
      <c r="CA115">
        <v>2.5033403332411702E-2</v>
      </c>
      <c r="CB115">
        <v>-0.19857733942112199</v>
      </c>
      <c r="CC115">
        <v>0.174869632191159</v>
      </c>
      <c r="CD115">
        <v>0.12945443210319199</v>
      </c>
      <c r="CE115">
        <v>-7.0251389641494397E-2</v>
      </c>
      <c r="CF115">
        <v>7.1974519729200201E-2</v>
      </c>
      <c r="CG115">
        <v>-0.140186238858548</v>
      </c>
      <c r="CH115">
        <v>-8.4148348575934506E-2</v>
      </c>
      <c r="CI115">
        <v>-0.21450450488525799</v>
      </c>
      <c r="CJ115">
        <v>-8.3817106952527004E-2</v>
      </c>
      <c r="CK115">
        <v>0.262898102705165</v>
      </c>
      <c r="CL115">
        <v>3.1794047203912698E-2</v>
      </c>
      <c r="CM115">
        <v>2.22996951073813E-2</v>
      </c>
      <c r="CN115">
        <v>-8.8794488138499605E-2</v>
      </c>
      <c r="CO115">
        <v>-0.142331294044516</v>
      </c>
      <c r="CP115">
        <v>0.121855379792897</v>
      </c>
      <c r="CQ115">
        <v>3.5811329206197798E-2</v>
      </c>
      <c r="CR115">
        <v>0.32821207469935199</v>
      </c>
      <c r="CS115">
        <v>2.66368972512151E-2</v>
      </c>
      <c r="CT115">
        <v>0.11678132279667</v>
      </c>
      <c r="CU115">
        <v>-1.15560335983341E-2</v>
      </c>
      <c r="CV115">
        <v>0.13881845731758199</v>
      </c>
      <c r="CW115">
        <v>0.13317806016543099</v>
      </c>
      <c r="CX115">
        <v>5.2485941371674301</v>
      </c>
      <c r="CY115">
        <v>-0.25123887064877598</v>
      </c>
      <c r="CZ115">
        <v>0.11008497393338899</v>
      </c>
      <c r="DA115">
        <v>0.21134033338107699</v>
      </c>
      <c r="DB115">
        <v>-5.0217271151604403E-2</v>
      </c>
      <c r="DC115">
        <v>4.9001489808099603E-2</v>
      </c>
      <c r="DD115">
        <v>-6.8338908287057603</v>
      </c>
      <c r="DE115">
        <v>-9.6182312119148204E-3</v>
      </c>
      <c r="DF115">
        <v>4.1653362427481203E-2</v>
      </c>
      <c r="DG115">
        <v>0.195695936307729</v>
      </c>
      <c r="DH115">
        <v>5.1117869046180605E-4</v>
      </c>
      <c r="DI115">
        <v>-4.6083091078273797E-2</v>
      </c>
      <c r="DJ115">
        <v>4.2977095622370398E-2</v>
      </c>
      <c r="DK115">
        <v>-0.10189078624523799</v>
      </c>
      <c r="DL115">
        <v>1.30881084880786</v>
      </c>
      <c r="DM115">
        <v>8.4433536040903506E-2</v>
      </c>
      <c r="DN115">
        <v>-1.02177787952816E-2</v>
      </c>
      <c r="DO115">
        <v>-9.95402209652895E-2</v>
      </c>
      <c r="DP115">
        <v>-9.0711691620706705E-2</v>
      </c>
      <c r="DQ115">
        <v>-8.3354174460507999E-3</v>
      </c>
      <c r="DR115">
        <v>4.9941463472413003E-2</v>
      </c>
      <c r="DS115">
        <v>0.252520831394832</v>
      </c>
      <c r="DT115">
        <v>-1.6443235565532201E-2</v>
      </c>
      <c r="DU115">
        <v>-2.2208896504115901E-2</v>
      </c>
      <c r="DV115">
        <v>1.8367140284121099E-2</v>
      </c>
      <c r="DW115">
        <v>3.9109610152115101E-2</v>
      </c>
      <c r="DX115">
        <v>-7.9689500288476295E-2</v>
      </c>
      <c r="DY115">
        <v>1.5636764837197701E-2</v>
      </c>
      <c r="DZ115">
        <v>-0.20216376733281499</v>
      </c>
      <c r="EA115">
        <v>0.10179620073708601</v>
      </c>
      <c r="EB115">
        <v>-1.61147242173584E-4</v>
      </c>
      <c r="EC115">
        <v>-6.3171906132313601E-3</v>
      </c>
      <c r="ED115">
        <v>5.1108715001936603E-3</v>
      </c>
      <c r="EE115">
        <v>1.2617175021807901E-3</v>
      </c>
      <c r="EF115">
        <v>-2.2600657759911099E-4</v>
      </c>
      <c r="EG115">
        <v>8.6542854585981298E-4</v>
      </c>
      <c r="EH115">
        <v>1.18874215440942E-4</v>
      </c>
      <c r="EI115">
        <v>0</v>
      </c>
      <c r="EJ115" s="1">
        <v>2.8361862929471801E-5</v>
      </c>
      <c r="EK115">
        <v>-6.4483561970928895E-4</v>
      </c>
      <c r="EL115">
        <v>-1.6300814191052799E-2</v>
      </c>
      <c r="EM115">
        <v>-1.1273282907956201E-2</v>
      </c>
      <c r="EN115">
        <v>-1.4234312159423401E-2</v>
      </c>
      <c r="EO115">
        <v>1.8817840095768999E-2</v>
      </c>
      <c r="EP115">
        <v>-0.162829073189312</v>
      </c>
      <c r="EQ115">
        <v>-3.3354439291647699E-2</v>
      </c>
      <c r="ER115">
        <v>-0.313838910268392</v>
      </c>
      <c r="ES115">
        <v>-0.55881533300784803</v>
      </c>
      <c r="ET115">
        <v>1.4796696019298201</v>
      </c>
      <c r="EU115">
        <v>-1.6176741827047501</v>
      </c>
      <c r="EV115">
        <v>-1.10942310100288E-2</v>
      </c>
      <c r="EW115">
        <v>-0.12896117546899499</v>
      </c>
      <c r="EX115">
        <v>0.23457288966721501</v>
      </c>
      <c r="EY115">
        <v>-1.5684142021719302E-2</v>
      </c>
      <c r="EZ115">
        <v>-4.7069959476259502</v>
      </c>
      <c r="FA115">
        <v>-3.49683105951233</v>
      </c>
      <c r="FB115">
        <v>-0.23544711451859601</v>
      </c>
      <c r="FC115">
        <v>-21.7754977730756</v>
      </c>
      <c r="FD115">
        <v>132.75839522732099</v>
      </c>
      <c r="FE115">
        <v>-260.30778417608002</v>
      </c>
      <c r="FF115">
        <v>-453.22464752362401</v>
      </c>
      <c r="FG115">
        <v>-2410.7089825928701</v>
      </c>
      <c r="FH115">
        <v>-14300.902890670401</v>
      </c>
      <c r="FI115" t="s">
        <v>3</v>
      </c>
      <c r="FJ115">
        <v>28563.999414764399</v>
      </c>
      <c r="FK115">
        <v>4897.3884243908597</v>
      </c>
      <c r="FL115">
        <v>1957.39841165291</v>
      </c>
      <c r="FM115">
        <v>1115.5745788029801</v>
      </c>
      <c r="FN115">
        <v>781.99020141721701</v>
      </c>
      <c r="FO115">
        <v>636.30132826015995</v>
      </c>
      <c r="FP115">
        <v>590.620678361616</v>
      </c>
      <c r="FQ115">
        <v>636.54540275202498</v>
      </c>
      <c r="FR115">
        <v>874.516465337157</v>
      </c>
      <c r="FS115">
        <v>2777.5006962222601</v>
      </c>
      <c r="FT115">
        <v>-1220.10164779006</v>
      </c>
      <c r="FU115">
        <v>-412.16222283042902</v>
      </c>
      <c r="FV115">
        <v>-223.09818873760801</v>
      </c>
      <c r="FW115">
        <v>-142.791387653198</v>
      </c>
      <c r="FX115">
        <v>-100.01888700894401</v>
      </c>
      <c r="FY115">
        <v>-74.233136143453606</v>
      </c>
      <c r="FZ115">
        <v>-57.398928045707898</v>
      </c>
      <c r="GA115">
        <v>-45.772864910309103</v>
      </c>
      <c r="GB115">
        <v>-37.397437838697201</v>
      </c>
      <c r="GC115">
        <v>-31.160855012250799</v>
      </c>
      <c r="GD115">
        <v>-26.3910086118054</v>
      </c>
      <c r="GE115">
        <v>-22.661184905589799</v>
      </c>
      <c r="GF115">
        <v>-19.689508611283401</v>
      </c>
      <c r="GG115">
        <v>-17.2835620574937</v>
      </c>
      <c r="GH115">
        <v>-15.3083008246572</v>
      </c>
      <c r="GI115">
        <v>-13.6666666666667</v>
      </c>
      <c r="GJ115">
        <v>-12.2874477373371</v>
      </c>
      <c r="GK115">
        <v>-11.117440609824399</v>
      </c>
      <c r="GL115">
        <v>-10.1162532153269</v>
      </c>
      <c r="GM115">
        <v>-9.25277733485167</v>
      </c>
      <c r="GN115">
        <v>-8.5027441435014506</v>
      </c>
      <c r="GO115">
        <v>-7.8469986068220896</v>
      </c>
      <c r="GP115">
        <v>-7.2702608637603898</v>
      </c>
      <c r="GQ115">
        <v>-6.7602236520243002</v>
      </c>
      <c r="GR115">
        <v>-6.3068855175718497</v>
      </c>
      <c r="GS115">
        <v>-5.9020519929665403</v>
      </c>
      <c r="GT115">
        <v>-5.5389581073559002</v>
      </c>
      <c r="GU115">
        <v>-5.2119796650231898</v>
      </c>
      <c r="GV115">
        <v>-4.9164102372416396</v>
      </c>
      <c r="GW115">
        <v>-4.6482873326221199</v>
      </c>
      <c r="GX115">
        <v>-4.4042557455104197</v>
      </c>
      <c r="GY115">
        <v>-4.1814592760812896</v>
      </c>
      <c r="GZ115">
        <v>-3.9774542928335199</v>
      </c>
      <c r="HA115">
        <v>-3.7901402496916399</v>
      </c>
      <c r="HB115">
        <v>-3.6177034656461902</v>
      </c>
      <c r="HC115">
        <v>-3.4585713544088899</v>
      </c>
      <c r="HD115">
        <v>-3.3113749444796601</v>
      </c>
      <c r="HE115">
        <v>-3.1749180189038002</v>
      </c>
      <c r="HF115">
        <v>-3.0481515730370301</v>
      </c>
      <c r="HG115">
        <v>-2.9301525693551</v>
      </c>
      <c r="HH115">
        <v>-2.8201061834351702</v>
      </c>
      <c r="HI115">
        <v>-2.7172909011773498</v>
      </c>
      <c r="HJ115">
        <v>-2.62106595619642</v>
      </c>
      <c r="HK115">
        <v>-2.5308606970021001</v>
      </c>
      <c r="HL115">
        <v>-2.4461655527275799</v>
      </c>
      <c r="HM115">
        <v>-2.3665243287214901</v>
      </c>
      <c r="HN115">
        <v>-2.2915276130297402</v>
      </c>
      <c r="HO115">
        <v>-2.2208071145016102</v>
      </c>
      <c r="HP115">
        <v>-2.1540307851270102</v>
      </c>
      <c r="HQ115">
        <v>-2.0908986049156502</v>
      </c>
      <c r="HR115">
        <v>-2.0311389284516101</v>
      </c>
      <c r="HS115">
        <v>-1.9745053091973801</v>
      </c>
      <c r="HT115">
        <v>-1.9207737314616899</v>
      </c>
      <c r="HU115">
        <v>-1.86974019129701</v>
      </c>
      <c r="HV115">
        <v>-1.8212185769393101</v>
      </c>
      <c r="HW115">
        <v>-1.7750388071262699</v>
      </c>
      <c r="HX115">
        <v>-1.7310451920358501</v>
      </c>
      <c r="HY115">
        <v>-1.68909498691729</v>
      </c>
      <c r="HZ115">
        <v>-1.6490571129371601</v>
      </c>
      <c r="IA115">
        <v>-1.6108110234903401</v>
      </c>
      <c r="IB115">
        <v>-1.5742456973571199</v>
      </c>
      <c r="IC115">
        <v>-1.5392587427267099</v>
      </c>
      <c r="ID115">
        <v>-1.5057555983367401</v>
      </c>
      <c r="IE115">
        <v>-1.47364881986805</v>
      </c>
      <c r="IF115">
        <v>-1.4428574413394899</v>
      </c>
      <c r="IG115">
        <v>-1.4133064026150599</v>
      </c>
      <c r="IH115">
        <v>-1.3849260353035</v>
      </c>
      <c r="II115">
        <v>-1.35765160033064</v>
      </c>
      <c r="IJ115">
        <v>-1.33142287132285</v>
      </c>
      <c r="IK115">
        <v>-1.30618375867759</v>
      </c>
      <c r="IL115">
        <v>-1.2818819698338999</v>
      </c>
      <c r="IM115">
        <v>-1.25846870180474</v>
      </c>
      <c r="IN115">
        <v>-1.2358983625092399</v>
      </c>
      <c r="IO115">
        <v>-1.2141283178556299</v>
      </c>
      <c r="IP115">
        <v>-1.19311866188428</v>
      </c>
      <c r="IQ115">
        <v>-1.1728320075930201</v>
      </c>
      <c r="IR115">
        <v>-1.1532332963394001</v>
      </c>
      <c r="IS115">
        <v>-1.13428962395281</v>
      </c>
      <c r="IT115">
        <v>-1.1159700818984499</v>
      </c>
      <c r="IU115">
        <v>-1.09824561201775</v>
      </c>
      <c r="IV115">
        <v>-1.08108887353132</v>
      </c>
      <c r="IW115">
        <v>-1.0644741211314399</v>
      </c>
      <c r="IX115">
        <v>-1.04837709311674</v>
      </c>
      <c r="IY115">
        <v>-1.0327749086312401</v>
      </c>
      <c r="IZ115">
        <v>-1.0176459731679199</v>
      </c>
      <c r="JA115">
        <v>-1.0029698915830301</v>
      </c>
      <c r="JB115">
        <v>-0.98872738794423598</v>
      </c>
      <c r="JC115">
        <v>-0.97490023160336703</v>
      </c>
      <c r="JD115">
        <v>-0.96147116894538498</v>
      </c>
      <c r="JE115">
        <v>-0.94842386031887904</v>
      </c>
      <c r="JF115">
        <v>-0.935742821701534</v>
      </c>
      <c r="JG115">
        <v>-0.92341337069696605</v>
      </c>
      <c r="JH115">
        <v>-0.91142157649765598</v>
      </c>
      <c r="JI115">
        <v>-0.89975421348314599</v>
      </c>
      <c r="JJ115">
        <v>-0.888398718153389</v>
      </c>
      <c r="JK115">
        <v>-0.87734314912488298</v>
      </c>
      <c r="JL115">
        <v>-0.86657614994198395</v>
      </c>
      <c r="JM115">
        <v>-0.85608691447818597</v>
      </c>
      <c r="JN115">
        <v>-0.84586515472227597</v>
      </c>
      <c r="JO115">
        <v>-0.83590107076238296</v>
      </c>
      <c r="JP115">
        <v>-0.826185322797376</v>
      </c>
      <c r="JQ115">
        <v>-0.81670900501977794</v>
      </c>
      <c r="JR115">
        <v>-0.80746362122783899</v>
      </c>
      <c r="JS115">
        <v>-0.79844106203642196</v>
      </c>
      <c r="JT115">
        <v>-0.78963358356742197</v>
      </c>
      <c r="JU115">
        <v>-0.78103378751033403</v>
      </c>
      <c r="JV115">
        <v>-0.77263460245265403</v>
      </c>
      <c r="JW115">
        <v>-0.76442926638801401</v>
      </c>
      <c r="JX115">
        <v>-0.75641131031740305</v>
      </c>
      <c r="JY115">
        <v>-0.74857454286566105</v>
      </c>
      <c r="JZ115">
        <v>-0.74091303584161705</v>
      </c>
      <c r="KA115">
        <v>-0.733421110675888</v>
      </c>
      <c r="KB115">
        <v>-0.72609332567553697</v>
      </c>
      <c r="KC115">
        <v>-0.71892446403950705</v>
      </c>
      <c r="KD115">
        <v>-0.71190952258303397</v>
      </c>
      <c r="KE115">
        <v>-0.70504370112321402</v>
      </c>
      <c r="KF115">
        <v>-0.69832239248150596</v>
      </c>
      <c r="KG115">
        <v>-0.69174117306225902</v>
      </c>
      <c r="KH115">
        <v>-0.68529579396939899</v>
      </c>
      <c r="KI115">
        <v>-0.67898217262619998</v>
      </c>
      <c r="KJ115">
        <v>-0.67279638486561</v>
      </c>
      <c r="KK115">
        <v>-0.66673465746098204</v>
      </c>
      <c r="KL115">
        <v>-0.66079336106921704</v>
      </c>
      <c r="KM115">
        <v>-0.65496900356030097</v>
      </c>
      <c r="KN115">
        <v>-0.64925822370909703</v>
      </c>
      <c r="KO115">
        <v>-0.64365778522691097</v>
      </c>
      <c r="KP115">
        <v>-0.63816457111192304</v>
      </c>
      <c r="KQ115">
        <v>-0.63277557829903197</v>
      </c>
      <c r="KR115">
        <v>-0.62748791259097103</v>
      </c>
      <c r="KS115">
        <v>-0.62229878385380699</v>
      </c>
      <c r="KT115">
        <v>-0.61720550146104902</v>
      </c>
      <c r="KU115">
        <v>-0.61220546997168002</v>
      </c>
      <c r="KV115">
        <v>-0.60729618502836102</v>
      </c>
      <c r="KW115">
        <v>-0.60247522946299104</v>
      </c>
      <c r="KX115">
        <v>-0.59774026959764803</v>
      </c>
      <c r="KY115">
        <v>-0.59308905172967796</v>
      </c>
      <c r="KZ115">
        <v>-0.588519398790464</v>
      </c>
      <c r="LA115">
        <v>-0.58402920716804796</v>
      </c>
      <c r="LB115">
        <v>-0.579616443684424</v>
      </c>
      <c r="LC115">
        <v>-0.57527914271887004</v>
      </c>
      <c r="LD115">
        <v>-0.57101540346925905</v>
      </c>
      <c r="LE115">
        <v>-0.56682338734377302</v>
      </c>
      <c r="LF115">
        <v>-0.56270131547590096</v>
      </c>
      <c r="LG115">
        <v>-0.55864746635606599</v>
      </c>
      <c r="LH115">
        <v>-0.55466017357359998</v>
      </c>
      <c r="LI115">
        <v>-0.55073782366319701</v>
      </c>
      <c r="LJ115">
        <v>-0.54687885405028303</v>
      </c>
      <c r="LK115">
        <v>-0.54308175109012902</v>
      </c>
      <c r="LL115">
        <v>-0.53934504819578</v>
      </c>
      <c r="LM115">
        <v>-0.535667324050214</v>
      </c>
      <c r="LN115">
        <v>-0.53204720089837598</v>
      </c>
      <c r="LO115">
        <v>-0.52848334291499899</v>
      </c>
      <c r="LP115">
        <v>-0.52497445464437098</v>
      </c>
      <c r="LQ115">
        <v>-0.52151927950839105</v>
      </c>
    </row>
    <row r="116" spans="1:329" ht="3.75" customHeight="1" x14ac:dyDescent="0.25">
      <c r="A116">
        <v>-3.4863853013395701E-2</v>
      </c>
      <c r="B116">
        <v>0.26012665767499199</v>
      </c>
      <c r="C116">
        <v>-2.6620466561322899E-3</v>
      </c>
      <c r="D116">
        <v>-0.23756111263725899</v>
      </c>
      <c r="E116">
        <v>-0.78740987758523395</v>
      </c>
      <c r="F116">
        <v>-0.20463253046559499</v>
      </c>
      <c r="G116">
        <v>4.0776813857434299E-2</v>
      </c>
      <c r="H116">
        <v>-0.242627615131635</v>
      </c>
      <c r="I116">
        <v>-0.47855341930973</v>
      </c>
      <c r="J116">
        <v>-2.6717479231862299E-2</v>
      </c>
      <c r="K116">
        <v>-1.38808850464144</v>
      </c>
      <c r="L116">
        <v>-0.32166786206037001</v>
      </c>
      <c r="M116">
        <v>0.105811815486109</v>
      </c>
      <c r="N116">
        <v>0.12814530021464299</v>
      </c>
      <c r="O116">
        <v>-8.3123094384383894E-2</v>
      </c>
      <c r="P116">
        <v>1.0816652041820099E-3</v>
      </c>
      <c r="Q116">
        <v>-0.15780690405782</v>
      </c>
      <c r="R116">
        <v>8.9100550316885394E-2</v>
      </c>
      <c r="S116">
        <v>0.176412922227835</v>
      </c>
      <c r="T116">
        <v>0.100445685192664</v>
      </c>
      <c r="U116">
        <v>-4.4362214863354898E-2</v>
      </c>
      <c r="V116">
        <v>0.29531566115859897</v>
      </c>
      <c r="W116">
        <v>-8.6024484214410196E-2</v>
      </c>
      <c r="X116">
        <v>8.4069489202169501E-2</v>
      </c>
      <c r="Y116">
        <v>0.92459464949360104</v>
      </c>
      <c r="Z116">
        <v>-4.0877159044613101E-2</v>
      </c>
      <c r="AA116">
        <v>0.21934777786981199</v>
      </c>
      <c r="AB116">
        <v>2.3558824123575302E-3</v>
      </c>
      <c r="AC116">
        <v>-0.102784411498618</v>
      </c>
      <c r="AD116">
        <v>-4.8763027470549003E-2</v>
      </c>
      <c r="AE116">
        <v>0.13492937551313</v>
      </c>
      <c r="AF116">
        <v>2.5710236998714699E-2</v>
      </c>
      <c r="AG116">
        <v>0.11663312002258699</v>
      </c>
      <c r="AH116">
        <v>-1.50107400809963E-2</v>
      </c>
      <c r="AI116">
        <v>9.77721870614425E-2</v>
      </c>
      <c r="AJ116">
        <v>4.9893855000460202E-2</v>
      </c>
      <c r="AK116">
        <v>-0.277994950472921</v>
      </c>
      <c r="AL116">
        <v>2.5036152194245199E-2</v>
      </c>
      <c r="AM116">
        <v>0.105121689455503</v>
      </c>
      <c r="AN116">
        <v>0.16538285497425201</v>
      </c>
      <c r="AO116">
        <v>0.251408397657785</v>
      </c>
      <c r="AP116">
        <v>1.3365396181415701</v>
      </c>
      <c r="AQ116">
        <v>-9.2815403769288402E-2</v>
      </c>
      <c r="AR116">
        <v>0.15300897401070301</v>
      </c>
      <c r="AS116">
        <v>5.1077007984320202E-2</v>
      </c>
      <c r="AT116">
        <v>0.142072492186016</v>
      </c>
      <c r="AU116">
        <v>-8.4184515230288307E-3</v>
      </c>
      <c r="AV116">
        <v>8.4703374511562901E-2</v>
      </c>
      <c r="AW116">
        <v>4.0461176660500899E-2</v>
      </c>
      <c r="AX116">
        <v>-0.18566583409763901</v>
      </c>
      <c r="AY116">
        <v>0.10287655882301699</v>
      </c>
      <c r="AZ116">
        <v>-0.26972804221230001</v>
      </c>
      <c r="BA116">
        <v>9.1060730267751896E-2</v>
      </c>
      <c r="BB116">
        <v>-3.7621622121231303E-2</v>
      </c>
      <c r="BC116">
        <v>-5.6382984725749798E-2</v>
      </c>
      <c r="BD116">
        <v>9.4930461352201706E-2</v>
      </c>
      <c r="BE116">
        <v>4.2025576138395603E-2</v>
      </c>
      <c r="BF116">
        <v>-1.98549451101135</v>
      </c>
      <c r="BG116">
        <v>-6.2693259775550597E-2</v>
      </c>
      <c r="BH116">
        <v>5.9746743237577603E-3</v>
      </c>
      <c r="BI116">
        <v>6.6050119284368894E-2</v>
      </c>
      <c r="BJ116">
        <v>0.39369936690738599</v>
      </c>
      <c r="BK116">
        <v>4.21371602744832E-2</v>
      </c>
      <c r="BL116">
        <v>6.4288543700245601E-2</v>
      </c>
      <c r="BM116">
        <v>-8.5911781953732003E-2</v>
      </c>
      <c r="BN116">
        <v>8.9628546173479498E-2</v>
      </c>
      <c r="BO116">
        <v>1.0813401997808001</v>
      </c>
      <c r="BP116">
        <v>-1.31773427443478E-2</v>
      </c>
      <c r="BQ116">
        <v>-1.58583170844671</v>
      </c>
      <c r="BR116">
        <v>-0.27721318806724998</v>
      </c>
      <c r="BS116">
        <v>0.18687963991757001</v>
      </c>
      <c r="BT116">
        <v>-3.6153494321166102E-2</v>
      </c>
      <c r="BU116">
        <v>0.20378247452273299</v>
      </c>
      <c r="BV116">
        <v>4.9118433338725398E-2</v>
      </c>
      <c r="BW116">
        <v>0.103504721812247</v>
      </c>
      <c r="BX116">
        <v>2.62158947146112E-2</v>
      </c>
      <c r="BY116">
        <v>-0.19177283442660201</v>
      </c>
      <c r="BZ116">
        <v>0.34005693412027599</v>
      </c>
      <c r="CA116">
        <v>-1.4727765586286801</v>
      </c>
      <c r="CB116">
        <v>0.13162000585273401</v>
      </c>
      <c r="CC116">
        <v>-1.3048795915695801E-2</v>
      </c>
      <c r="CD116">
        <v>-0.219526817187366</v>
      </c>
      <c r="CE116">
        <v>-3.1363854764063302E-2</v>
      </c>
      <c r="CF116">
        <v>-6.62381862471835E-2</v>
      </c>
      <c r="CG116">
        <v>-8.0790116944221696E-2</v>
      </c>
      <c r="CH116">
        <v>4.9570780548734698E-2</v>
      </c>
      <c r="CI116">
        <v>6.4264699923103893E-2</v>
      </c>
      <c r="CJ116">
        <v>0.10283822139929</v>
      </c>
      <c r="CK116">
        <v>-5.7027349879008697E-2</v>
      </c>
      <c r="CL116">
        <v>5.0982903108197301E-2</v>
      </c>
      <c r="CM116">
        <v>-0.21460972242207399</v>
      </c>
      <c r="CN116">
        <v>-5.2668024922073398E-2</v>
      </c>
      <c r="CO116">
        <v>1.4261571300554001E-2</v>
      </c>
      <c r="CP116">
        <v>-0.14693837345069299</v>
      </c>
      <c r="CQ116">
        <v>0.13590862183521599</v>
      </c>
      <c r="CR116">
        <v>0.44780779024371398</v>
      </c>
      <c r="CS116">
        <v>-0.27049784764392698</v>
      </c>
      <c r="CT116">
        <v>9.6735913638502494E-2</v>
      </c>
      <c r="CU116">
        <v>3.13536246755848E-2</v>
      </c>
      <c r="CV116">
        <v>25.2899021411653</v>
      </c>
      <c r="CW116">
        <v>0.12438615122075899</v>
      </c>
      <c r="CX116">
        <v>5.0423620821200298E-2</v>
      </c>
      <c r="CY116">
        <v>-0.144530599134858</v>
      </c>
      <c r="CZ116">
        <v>-0.80476173653040906</v>
      </c>
      <c r="DA116">
        <v>-0.12260334337704</v>
      </c>
      <c r="DB116">
        <v>-4.7497638923923502E-2</v>
      </c>
      <c r="DC116">
        <v>-7.7860413895826194E-2</v>
      </c>
      <c r="DD116">
        <v>0.12519497008872099</v>
      </c>
      <c r="DE116">
        <v>-2.86882135461385E-2</v>
      </c>
      <c r="DF116">
        <v>-2.4997478764328201E-3</v>
      </c>
      <c r="DG116">
        <v>-2.8661634537855401E-2</v>
      </c>
      <c r="DH116">
        <v>-0.52051416825088104</v>
      </c>
      <c r="DI116">
        <v>0.155990800960218</v>
      </c>
      <c r="DJ116">
        <v>-5.3648741304042798E-2</v>
      </c>
      <c r="DK116">
        <v>-7.1726341943914196E-2</v>
      </c>
      <c r="DL116">
        <v>-2.10838392601309E-2</v>
      </c>
      <c r="DM116">
        <v>-0.33815261834959598</v>
      </c>
      <c r="DN116">
        <v>-6.0359373815947803E-2</v>
      </c>
      <c r="DO116">
        <v>-1.4383979803261599E-2</v>
      </c>
      <c r="DP116">
        <v>-9.6271142165110894E-3</v>
      </c>
      <c r="DQ116">
        <v>-2.56675038888102E-2</v>
      </c>
      <c r="DR116">
        <v>-6.5856551828537793E-2</v>
      </c>
      <c r="DS116">
        <v>-6.4205250172841202E-3</v>
      </c>
      <c r="DT116">
        <v>-1.27620762142785E-2</v>
      </c>
      <c r="DU116">
        <v>7.5637431176469897E-3</v>
      </c>
      <c r="DV116">
        <v>-7.7553048088260898E-2</v>
      </c>
      <c r="DW116">
        <v>2.6247580157404402E-2</v>
      </c>
      <c r="DX116">
        <v>-2.1181073387975201E-3</v>
      </c>
      <c r="DY116">
        <v>2.9676589801766001E-2</v>
      </c>
      <c r="DZ116">
        <v>5.6113395444541501E-3</v>
      </c>
      <c r="EA116">
        <v>6.4438665699809803E-3</v>
      </c>
      <c r="EB116">
        <v>8.1891187214827004E-3</v>
      </c>
      <c r="EC116">
        <v>-1.0192547887294401E-2</v>
      </c>
      <c r="ED116">
        <v>1.83141338216312E-3</v>
      </c>
      <c r="EE116">
        <v>-1.8864797093280501E-4</v>
      </c>
      <c r="EF116">
        <v>-4.9902233861850499E-4</v>
      </c>
      <c r="EG116" s="1">
        <v>2.5376793937145E-5</v>
      </c>
      <c r="EH116">
        <v>0</v>
      </c>
      <c r="EI116">
        <v>-1.33124782801779E-4</v>
      </c>
      <c r="EJ116">
        <v>-4.8046769583640802E-4</v>
      </c>
      <c r="EK116">
        <v>3.3112697680324598E-4</v>
      </c>
      <c r="EL116">
        <v>-0.19961626452745601</v>
      </c>
      <c r="EM116">
        <v>-2.4140626606172499E-3</v>
      </c>
      <c r="EN116">
        <v>-2.6036746929805999E-2</v>
      </c>
      <c r="EO116">
        <v>-3.4194035756648901E-2</v>
      </c>
      <c r="EP116">
        <v>-1.51873234612058E-2</v>
      </c>
      <c r="EQ116">
        <v>1.2831626061139899E-2</v>
      </c>
      <c r="ER116">
        <v>-0.114695687689005</v>
      </c>
      <c r="ES116">
        <v>-0.15861499079657901</v>
      </c>
      <c r="ET116">
        <v>-8.3532102572398799</v>
      </c>
      <c r="EU116">
        <v>2.0407258102722801</v>
      </c>
      <c r="EV116">
        <v>1.7193614716150301</v>
      </c>
      <c r="EW116">
        <v>0.87028734047192602</v>
      </c>
      <c r="EX116">
        <v>-2.2214275423200598</v>
      </c>
      <c r="EY116">
        <v>0.52289449617809203</v>
      </c>
      <c r="EZ116">
        <v>2.17700283784162</v>
      </c>
      <c r="FA116">
        <v>-5.8133479989134997</v>
      </c>
      <c r="FB116">
        <v>-22.684574794338001</v>
      </c>
      <c r="FC116">
        <v>17.129154034097201</v>
      </c>
      <c r="FD116">
        <v>-59.987831920596498</v>
      </c>
      <c r="FE116">
        <v>-238.53661940600401</v>
      </c>
      <c r="FF116">
        <v>-669.44279012874495</v>
      </c>
      <c r="FG116">
        <v>-1166.91067237382</v>
      </c>
      <c r="FH116">
        <v>-50659.907456845103</v>
      </c>
      <c r="FI116" t="s">
        <v>3</v>
      </c>
      <c r="FJ116">
        <v>32132.9612453521</v>
      </c>
      <c r="FK116">
        <v>5523.6458076895497</v>
      </c>
      <c r="FL116">
        <v>2216.2162162162199</v>
      </c>
      <c r="FM116">
        <v>1270.69426020587</v>
      </c>
      <c r="FN116">
        <v>899.208674816089</v>
      </c>
      <c r="FO116">
        <v>743.05340071538899</v>
      </c>
      <c r="FP116">
        <v>708.54635596353603</v>
      </c>
      <c r="FQ116">
        <v>806.39472434339996</v>
      </c>
      <c r="FR116">
        <v>1293.33916597144</v>
      </c>
      <c r="FS116">
        <v>-26224.5922182801</v>
      </c>
      <c r="FT116">
        <v>-810.98545181802501</v>
      </c>
      <c r="FU116">
        <v>-351.86328125</v>
      </c>
      <c r="FV116">
        <v>-204.60111544196499</v>
      </c>
      <c r="FW116">
        <v>-135.40053954846499</v>
      </c>
      <c r="FX116">
        <v>-96.657804778964504</v>
      </c>
      <c r="FY116">
        <v>-72.603628752811701</v>
      </c>
      <c r="FZ116">
        <v>-56.595359391749497</v>
      </c>
      <c r="GA116">
        <v>-45.390875964309302</v>
      </c>
      <c r="GB116">
        <v>-37.240117115104702</v>
      </c>
      <c r="GC116">
        <v>-31.126098304403399</v>
      </c>
      <c r="GD116">
        <v>-26.423370997903501</v>
      </c>
      <c r="GE116">
        <v>-22.729531236199801</v>
      </c>
      <c r="GF116">
        <v>-19.7759476543159</v>
      </c>
      <c r="GG116">
        <v>-17.3776766823154</v>
      </c>
      <c r="GH116">
        <v>-15.404010145657899</v>
      </c>
      <c r="GI116">
        <v>-13.7604593658402</v>
      </c>
      <c r="GJ116">
        <v>-12.377358490565999</v>
      </c>
      <c r="GK116">
        <v>-11.202442891432399</v>
      </c>
      <c r="GL116">
        <v>-10.195892120548001</v>
      </c>
      <c r="GM116">
        <v>-9.3269441459663103</v>
      </c>
      <c r="GN116">
        <v>-8.5715363457290508</v>
      </c>
      <c r="GO116">
        <v>-7.9106323232026297</v>
      </c>
      <c r="GP116">
        <v>-7.3290159172976601</v>
      </c>
      <c r="GQ116">
        <v>-6.8144091771106501</v>
      </c>
      <c r="GR116">
        <v>-6.3568186319046198</v>
      </c>
      <c r="GS116">
        <v>-5.9480448225131202</v>
      </c>
      <c r="GT116">
        <v>-5.58131017057823</v>
      </c>
      <c r="GU116">
        <v>-5.2509736939146796</v>
      </c>
      <c r="GV116">
        <v>-4.9523101911911098</v>
      </c>
      <c r="GW116">
        <v>-4.6813377956450903</v>
      </c>
      <c r="GX116">
        <v>-4.43468217840437</v>
      </c>
      <c r="GY116">
        <v>-4.20946877829883</v>
      </c>
      <c r="GZ116">
        <v>-4.0032366491480698</v>
      </c>
      <c r="HA116">
        <v>-3.8138691160873801</v>
      </c>
      <c r="HB116">
        <v>-3.63953760139453</v>
      </c>
      <c r="HC116">
        <v>-3.4786558421138598</v>
      </c>
      <c r="HD116">
        <v>-3.3298423629315699</v>
      </c>
      <c r="HE116">
        <v>-3.1918895487882599</v>
      </c>
      <c r="HF116">
        <v>-3.0637380254990099</v>
      </c>
      <c r="HG116">
        <v>-2.9444553338454802</v>
      </c>
      <c r="HH116">
        <v>-2.8332180953310102</v>
      </c>
      <c r="HI116">
        <v>-2.7292970321484802</v>
      </c>
      <c r="HJ116">
        <v>-2.6320443317186202</v>
      </c>
      <c r="HK116">
        <v>-2.54088294614855</v>
      </c>
      <c r="HL116">
        <v>-2.4552974956487601</v>
      </c>
      <c r="HM116">
        <v>-2.37482650721237</v>
      </c>
      <c r="HN116">
        <v>-2.29905576939422</v>
      </c>
      <c r="HO116">
        <v>-2.2276126236308298</v>
      </c>
      <c r="HP116">
        <v>-2.1601610443608301</v>
      </c>
      <c r="HQ116">
        <v>-2.0963973858876499</v>
      </c>
      <c r="HR116">
        <v>-2.0360466947475202</v>
      </c>
      <c r="HS116">
        <v>-1.9788595032995</v>
      </c>
      <c r="HT116">
        <v>-1.9246090341130999</v>
      </c>
      <c r="HU116">
        <v>-1.87308875610564</v>
      </c>
      <c r="HV116">
        <v>-1.82411024275275</v>
      </c>
      <c r="HW116">
        <v>-1.7775012904454399</v>
      </c>
      <c r="HX116">
        <v>-1.7331042614974199</v>
      </c>
      <c r="HY116">
        <v>-1.6907746216605199</v>
      </c>
      <c r="HZ116">
        <v>-1.65037964647809</v>
      </c>
      <c r="IA116">
        <v>-1.6117972745540601</v>
      </c>
      <c r="IB116">
        <v>-1.5749150889649499</v>
      </c>
      <c r="IC116">
        <v>-1.53962941069764</v>
      </c>
      <c r="ID116">
        <v>-1.5058444902400601</v>
      </c>
      <c r="IE116">
        <v>-1.47347178535509</v>
      </c>
      <c r="IF116">
        <v>-1.44242931468531</v>
      </c>
      <c r="IG116">
        <v>-1.4126410782141501</v>
      </c>
      <c r="IH116">
        <v>-1.38403653678698</v>
      </c>
      <c r="II116">
        <v>-1.3565501439036001</v>
      </c>
      <c r="IJ116">
        <v>-1.3301209238592899</v>
      </c>
      <c r="IK116">
        <v>-1.3046920910562501</v>
      </c>
      <c r="IL116">
        <v>-1.2802107059493599</v>
      </c>
      <c r="IM116">
        <v>-1.25662736364508</v>
      </c>
      <c r="IN116">
        <v>-1.23389591165263</v>
      </c>
      <c r="IO116">
        <v>-1.2119731937037099</v>
      </c>
      <c r="IP116">
        <v>-1.1908188169193601</v>
      </c>
      <c r="IQ116">
        <v>-1.1703949399181499</v>
      </c>
      <c r="IR116">
        <v>-1.1506660797358399</v>
      </c>
      <c r="IS116">
        <v>-1.13159893566701</v>
      </c>
      <c r="IT116">
        <v>-1.1131622283507601</v>
      </c>
      <c r="IU116">
        <v>-1.0953265526071401</v>
      </c>
      <c r="IV116">
        <v>-1.0780642426942799</v>
      </c>
      <c r="IW116">
        <v>-1.0613492487987299</v>
      </c>
      <c r="IX116">
        <v>-1.04515702369867</v>
      </c>
      <c r="IY116">
        <v>-1.02946441865022</v>
      </c>
      <c r="IZ116">
        <v>-1.0142495876466799</v>
      </c>
      <c r="JA116">
        <v>-0.99949189928712101</v>
      </c>
      <c r="JB116">
        <v>-0.98517185556881803</v>
      </c>
      <c r="JC116">
        <v>-0.97127101698652996</v>
      </c>
      <c r="JD116">
        <v>-0.95777193338309097</v>
      </c>
      <c r="JE116">
        <v>-0.944658080050224</v>
      </c>
      <c r="JF116">
        <v>-0.93191379862722001</v>
      </c>
      <c r="JG116">
        <v>-0.919524242388573</v>
      </c>
      <c r="JH116">
        <v>-0.90747532555052501</v>
      </c>
      <c r="JI116">
        <v>-0.89575367626130598</v>
      </c>
      <c r="JJ116">
        <v>-0.88434659297103102</v>
      </c>
      <c r="JK116">
        <v>-0.873242003905223</v>
      </c>
      <c r="JL116">
        <v>-0.86242842939111597</v>
      </c>
      <c r="JM116">
        <v>-0.85189494680851097</v>
      </c>
      <c r="JN116">
        <v>-0.84163115795732502</v>
      </c>
      <c r="JO116">
        <v>-0.83162715865241799</v>
      </c>
      <c r="JP116">
        <v>-0.82187351037279699</v>
      </c>
      <c r="JQ116">
        <v>-0.81236121380733295</v>
      </c>
      <c r="JR116">
        <v>-0.803081684152676</v>
      </c>
      <c r="JS116">
        <v>-0.79402672803130803</v>
      </c>
      <c r="JT116">
        <v>-0.78518852190882005</v>
      </c>
      <c r="JU116">
        <v>-0.77655959189957302</v>
      </c>
      <c r="JV116">
        <v>-0.76813279485906505</v>
      </c>
      <c r="JW116">
        <v>-0.75990130066966999</v>
      </c>
      <c r="JX116">
        <v>-0.75185857563395297</v>
      </c>
      <c r="JY116">
        <v>-0.74399836689671095</v>
      </c>
      <c r="JZ116">
        <v>-0.73631468782311604</v>
      </c>
      <c r="KA116">
        <v>-0.72880180426612795</v>
      </c>
      <c r="KB116">
        <v>-0.72145422166151896</v>
      </c>
      <c r="KC116">
        <v>-0.71426667289368895</v>
      </c>
      <c r="KD116">
        <v>-0.70723410687976596</v>
      </c>
      <c r="KE116">
        <v>-0.70035167782354102</v>
      </c>
      <c r="KF116">
        <v>-0.69361473509439497</v>
      </c>
      <c r="KG116">
        <v>-0.68701881368978102</v>
      </c>
      <c r="KH116">
        <v>-0.68055962524288205</v>
      </c>
      <c r="KI116">
        <v>-0.67423304953987695</v>
      </c>
      <c r="KJ116">
        <v>-0.66803512651388597</v>
      </c>
      <c r="KK116">
        <v>-0.66196204868500697</v>
      </c>
      <c r="KL116">
        <v>-0.65601015401809404</v>
      </c>
      <c r="KM116">
        <v>-0.65017591917190998</v>
      </c>
      <c r="KN116">
        <v>-0.644455953115181</v>
      </c>
      <c r="KO116">
        <v>-0.638846991086787</v>
      </c>
      <c r="KP116">
        <v>-0.63334588887888799</v>
      </c>
      <c r="KQ116">
        <v>-0.62794961742328403</v>
      </c>
      <c r="KR116">
        <v>-0.62265525766262197</v>
      </c>
      <c r="KS116">
        <v>-0.61745999568933696</v>
      </c>
      <c r="KT116">
        <v>-0.61236111813634897</v>
      </c>
      <c r="KU116">
        <v>-0.60735600780463095</v>
      </c>
      <c r="KV116">
        <v>-0.60244213951370895</v>
      </c>
      <c r="KW116">
        <v>-0.59761707616213999</v>
      </c>
      <c r="KX116">
        <v>-0.592878464985784</v>
      </c>
      <c r="KY116">
        <v>-0.58822403400253997</v>
      </c>
      <c r="KZ116">
        <v>-0.583651588632908</v>
      </c>
      <c r="LA116">
        <v>-0.57915900848644097</v>
      </c>
      <c r="LB116">
        <v>-0.57474424430477</v>
      </c>
      <c r="LC116">
        <v>-0.57040531505246905</v>
      </c>
      <c r="LD116">
        <v>-0.56614030514759395</v>
      </c>
      <c r="LE116">
        <v>-0.56194736182421201</v>
      </c>
      <c r="LF116">
        <v>-0.55782469261972401</v>
      </c>
      <c r="LG116">
        <v>-0.55377056298022798</v>
      </c>
      <c r="LH116">
        <v>-0.54978329397757397</v>
      </c>
      <c r="LI116">
        <v>-0.54586126013214298</v>
      </c>
      <c r="LJ116">
        <v>-0.54200288733574897</v>
      </c>
      <c r="LK116">
        <v>-0.53820665086939601</v>
      </c>
      <c r="LL116">
        <v>-0.53447107351091605</v>
      </c>
      <c r="LM116">
        <v>-0.53079472372784098</v>
      </c>
      <c r="LN116">
        <v>-0.52717621395109004</v>
      </c>
      <c r="LO116">
        <v>-0.523614198925348</v>
      </c>
      <c r="LP116">
        <v>-0.52010737413222996</v>
      </c>
      <c r="LQ116">
        <v>-0.51665447428254196</v>
      </c>
    </row>
    <row r="117" spans="1:329" ht="3.75" customHeight="1" x14ac:dyDescent="0.25">
      <c r="A117">
        <v>3.5211362280349698E-2</v>
      </c>
      <c r="B117">
        <v>-0.164990885037817</v>
      </c>
      <c r="C117">
        <v>0.75535741014250501</v>
      </c>
      <c r="D117">
        <v>0.224802424196969</v>
      </c>
      <c r="E117">
        <v>0.239272434213393</v>
      </c>
      <c r="F117">
        <v>-5.3600353511683201</v>
      </c>
      <c r="G117">
        <v>-9.5758285166354599E-3</v>
      </c>
      <c r="H117">
        <v>-1.08552368745451</v>
      </c>
      <c r="I117">
        <v>0.82080387666570398</v>
      </c>
      <c r="J117">
        <v>-0.18351963973353</v>
      </c>
      <c r="K117">
        <v>0.15483236570426601</v>
      </c>
      <c r="L117">
        <v>0.124017432476833</v>
      </c>
      <c r="M117">
        <v>-0.50678451520410595</v>
      </c>
      <c r="N117">
        <v>0.48327808494077401</v>
      </c>
      <c r="O117">
        <v>-9.6373308515583997E-2</v>
      </c>
      <c r="P117">
        <v>-0.27301568451491998</v>
      </c>
      <c r="Q117">
        <v>6.70202623610546E-2</v>
      </c>
      <c r="R117">
        <v>0.10532852448773899</v>
      </c>
      <c r="S117">
        <v>-3.2049140902540999E-3</v>
      </c>
      <c r="T117">
        <v>0.325504737381759</v>
      </c>
      <c r="U117">
        <v>-0.44541497732563701</v>
      </c>
      <c r="V117">
        <v>-0.37315859930626499</v>
      </c>
      <c r="W117">
        <v>0.98403472982534101</v>
      </c>
      <c r="X117">
        <v>0.13474919224766799</v>
      </c>
      <c r="Y117">
        <v>1.3147383146240601E-3</v>
      </c>
      <c r="Z117">
        <v>-0.274417370556924</v>
      </c>
      <c r="AA117">
        <v>0.33015218508695399</v>
      </c>
      <c r="AB117">
        <v>0.13962070983927999</v>
      </c>
      <c r="AC117">
        <v>0.14501039158564999</v>
      </c>
      <c r="AD117">
        <v>0.87548796452770705</v>
      </c>
      <c r="AE117">
        <v>1.06115520386789E-2</v>
      </c>
      <c r="AF117">
        <v>-8.2885690619040206E-2</v>
      </c>
      <c r="AG117">
        <v>1.9419077718664E-2</v>
      </c>
      <c r="AH117">
        <v>-0.27982064390418898</v>
      </c>
      <c r="AI117">
        <v>-6.4191501593331896E-2</v>
      </c>
      <c r="AJ117">
        <v>-1.2416167625376899</v>
      </c>
      <c r="AK117">
        <v>1.6374675031728999E-3</v>
      </c>
      <c r="AL117">
        <v>4.0838940840934299E-2</v>
      </c>
      <c r="AM117">
        <v>-4.6212082662691698E-3</v>
      </c>
      <c r="AN117">
        <v>-0.22091367349180699</v>
      </c>
      <c r="AO117">
        <v>0.20565039115376099</v>
      </c>
      <c r="AP117">
        <v>2.4529752237392E-2</v>
      </c>
      <c r="AQ117">
        <v>-0.102882183818772</v>
      </c>
      <c r="AR117">
        <v>-0.21318282807379099</v>
      </c>
      <c r="AS117">
        <v>-5.16808922204667E-2</v>
      </c>
      <c r="AT117">
        <v>0.183843784539996</v>
      </c>
      <c r="AU117">
        <v>0.11433192129115199</v>
      </c>
      <c r="AV117">
        <v>-0.31879638446626302</v>
      </c>
      <c r="AW117">
        <v>-0.29398818298822998</v>
      </c>
      <c r="AX117">
        <v>0.20023279089551599</v>
      </c>
      <c r="AY117">
        <v>-5.2512207714486697E-2</v>
      </c>
      <c r="AZ117">
        <v>0.102982933915491</v>
      </c>
      <c r="BA117">
        <v>-0.75635879082465396</v>
      </c>
      <c r="BB117">
        <v>3.9158892897256901E-2</v>
      </c>
      <c r="BC117">
        <v>-0.12548847596278001</v>
      </c>
      <c r="BD117">
        <v>-0.122864429354601</v>
      </c>
      <c r="BE117">
        <v>8.4669523217484999E-2</v>
      </c>
      <c r="BF117">
        <v>8.3412204133914702E-2</v>
      </c>
      <c r="BG117">
        <v>-3.9040931981703102E-2</v>
      </c>
      <c r="BH117">
        <v>0.18735197562612199</v>
      </c>
      <c r="BI117">
        <v>-8.7672430124325004E-2</v>
      </c>
      <c r="BJ117">
        <v>0.13363743636161601</v>
      </c>
      <c r="BK117">
        <v>1.99044893406401E-2</v>
      </c>
      <c r="BL117">
        <v>4.8139272012158903E-2</v>
      </c>
      <c r="BM117">
        <v>-0.19064919372631001</v>
      </c>
      <c r="BN117">
        <v>-1.1253412017823801E-3</v>
      </c>
      <c r="BO117">
        <v>2.7983897067485799E-2</v>
      </c>
      <c r="BP117">
        <v>5.2592635677167501E-2</v>
      </c>
      <c r="BQ117">
        <v>0.170888468752626</v>
      </c>
      <c r="BR117">
        <v>-1.1099268436677599E-2</v>
      </c>
      <c r="BS117">
        <v>2.1099406153198198E-2</v>
      </c>
      <c r="BT117">
        <v>-5.6489489386967399E-2</v>
      </c>
      <c r="BU117">
        <v>1.4138922786624</v>
      </c>
      <c r="BV117">
        <v>0.161141543326279</v>
      </c>
      <c r="BW117">
        <v>0.466395821793612</v>
      </c>
      <c r="BX117">
        <v>6.3521044962498205E-2</v>
      </c>
      <c r="BY117">
        <v>-0.72554857935759298</v>
      </c>
      <c r="BZ117">
        <v>2.3224744201651701E-2</v>
      </c>
      <c r="CA117">
        <v>-0.15155601680396799</v>
      </c>
      <c r="CB117">
        <v>-2.7573111952936099E-2</v>
      </c>
      <c r="CC117">
        <v>-6.1611213472906497E-2</v>
      </c>
      <c r="CD117">
        <v>-8.8768638733838806E-2</v>
      </c>
      <c r="CE117">
        <v>2.33240694232578E-2</v>
      </c>
      <c r="CF117">
        <v>-1.1699203148398001E-2</v>
      </c>
      <c r="CG117">
        <v>-0.129723704940024</v>
      </c>
      <c r="CH117">
        <v>-9.2699641887124595E-2</v>
      </c>
      <c r="CI117">
        <v>0.139924730466231</v>
      </c>
      <c r="CJ117">
        <v>-2.2831107346093001E-2</v>
      </c>
      <c r="CK117">
        <v>-0.168746820506256</v>
      </c>
      <c r="CL117">
        <v>4.8359482042302497E-2</v>
      </c>
      <c r="CM117">
        <v>-0.23021123957496201</v>
      </c>
      <c r="CN117">
        <v>-0.33429306518185298</v>
      </c>
      <c r="CO117">
        <v>0.361730041568113</v>
      </c>
      <c r="CP117">
        <v>-0.12721421302962299</v>
      </c>
      <c r="CQ117">
        <v>-0.10189646725654899</v>
      </c>
      <c r="CR117">
        <v>2.24147736895207E-2</v>
      </c>
      <c r="CS117">
        <v>5.4165807471594399E-2</v>
      </c>
      <c r="CT117">
        <v>-0.120766358078064</v>
      </c>
      <c r="CU117">
        <v>3.7323479888468999E-2</v>
      </c>
      <c r="CV117">
        <v>2.6596325155949702E-2</v>
      </c>
      <c r="CW117">
        <v>4.4440958475859597E-2</v>
      </c>
      <c r="CX117">
        <v>2.27950321723089E-2</v>
      </c>
      <c r="CY117">
        <v>0.16492244023465299</v>
      </c>
      <c r="CZ117">
        <v>1.69703412987471E-2</v>
      </c>
      <c r="DA117">
        <v>-0.37559388921587</v>
      </c>
      <c r="DB117">
        <v>2.27233468778174E-3</v>
      </c>
      <c r="DC117">
        <v>-1.66156669227453E-3</v>
      </c>
      <c r="DD117">
        <v>0.124843650623315</v>
      </c>
      <c r="DE117">
        <v>9.8564579486472501E-2</v>
      </c>
      <c r="DF117">
        <v>-1.7061443264332399E-2</v>
      </c>
      <c r="DG117">
        <v>-2.3057507403057901E-2</v>
      </c>
      <c r="DH117">
        <v>0.10310162085839</v>
      </c>
      <c r="DI117">
        <v>-6.1506246427369404E-3</v>
      </c>
      <c r="DJ117">
        <v>0.104228257916261</v>
      </c>
      <c r="DK117">
        <v>9.7971624578385E-2</v>
      </c>
      <c r="DL117">
        <v>4.3014735470356599E-2</v>
      </c>
      <c r="DM117">
        <v>-0.79009961174389198</v>
      </c>
      <c r="DN117">
        <v>-1.0312520292798199E-2</v>
      </c>
      <c r="DO117">
        <v>-9.7356911592534293E-3</v>
      </c>
      <c r="DP117">
        <v>4.9132259778855998E-2</v>
      </c>
      <c r="DQ117">
        <v>0.42990042823232</v>
      </c>
      <c r="DR117">
        <v>3.0651553007688501E-2</v>
      </c>
      <c r="DS117">
        <v>1.01113027118593E-2</v>
      </c>
      <c r="DT117">
        <v>1.7270297342002E-2</v>
      </c>
      <c r="DU117">
        <v>4.74781982663647E-2</v>
      </c>
      <c r="DV117">
        <v>0.10248713864002799</v>
      </c>
      <c r="DW117">
        <v>4.5491580947069898E-2</v>
      </c>
      <c r="DX117">
        <v>-7.9391132927678493E-3</v>
      </c>
      <c r="DY117">
        <v>-4.0121699773201201E-3</v>
      </c>
      <c r="DZ117">
        <v>3.1406543868001902E-2</v>
      </c>
      <c r="EA117">
        <v>2.9420450613711702E-3</v>
      </c>
      <c r="EB117">
        <v>-8.2667528326289697E-3</v>
      </c>
      <c r="EC117">
        <v>-4.2262362667176596E-3</v>
      </c>
      <c r="ED117">
        <v>-1.3761936097656801E-4</v>
      </c>
      <c r="EE117">
        <v>2.1225700454052999E-4</v>
      </c>
      <c r="EF117" s="1">
        <v>-5.8038165750465198E-6</v>
      </c>
      <c r="EG117">
        <v>0</v>
      </c>
      <c r="EH117" s="1">
        <v>-2.83021582334099E-5</v>
      </c>
      <c r="EI117">
        <v>-1.0808993763492701E-3</v>
      </c>
      <c r="EJ117">
        <v>2.5390621846026998E-3</v>
      </c>
      <c r="EK117">
        <v>-1.3862002999135E-3</v>
      </c>
      <c r="EL117">
        <v>9.47525508598515E-2</v>
      </c>
      <c r="EM117">
        <v>8.2813662914516195E-2</v>
      </c>
      <c r="EN117">
        <v>-8.8695130581906104E-2</v>
      </c>
      <c r="EO117">
        <v>-5.8471943208100903E-3</v>
      </c>
      <c r="EP117">
        <v>-6.3670569121093201E-2</v>
      </c>
      <c r="EQ117">
        <v>-5.18761316383472E-2</v>
      </c>
      <c r="ER117">
        <v>-1.5971185510721998E-2</v>
      </c>
      <c r="ES117">
        <v>-0.19611752225927201</v>
      </c>
      <c r="ET117">
        <v>-0.18887694790902401</v>
      </c>
      <c r="EU117">
        <v>-0.53217528719889295</v>
      </c>
      <c r="EV117">
        <v>-3.94616412058866</v>
      </c>
      <c r="EW117">
        <v>-0.46406942021152803</v>
      </c>
      <c r="EX117">
        <v>-0.203193425254864</v>
      </c>
      <c r="EY117">
        <v>-7.5291355341413899</v>
      </c>
      <c r="EZ117">
        <v>0.55746130303532404</v>
      </c>
      <c r="FA117">
        <v>11.5421302601207</v>
      </c>
      <c r="FB117">
        <v>20.1418542029182</v>
      </c>
      <c r="FC117">
        <v>-347.504240459166</v>
      </c>
      <c r="FD117">
        <v>62.182097580142901</v>
      </c>
      <c r="FE117">
        <v>37.349263411767097</v>
      </c>
      <c r="FF117">
        <v>-495.21890142546999</v>
      </c>
      <c r="FG117">
        <v>-3404.9824900215699</v>
      </c>
      <c r="FH117">
        <v>-15771.279641060401</v>
      </c>
      <c r="FI117" t="s">
        <v>3</v>
      </c>
      <c r="FJ117">
        <v>36006.634056267401</v>
      </c>
      <c r="FK117">
        <v>6207.4637148566699</v>
      </c>
      <c r="FL117">
        <v>2501.12684442932</v>
      </c>
      <c r="FM117">
        <v>1443.4945109262801</v>
      </c>
      <c r="FN117">
        <v>1032.2020806836399</v>
      </c>
      <c r="FO117">
        <v>867.87158569654002</v>
      </c>
      <c r="FP117">
        <v>854.16666666666697</v>
      </c>
      <c r="FQ117">
        <v>1042.6125339559001</v>
      </c>
      <c r="FR117">
        <v>2168.4792596863499</v>
      </c>
      <c r="FS117">
        <v>-2700.7784116051298</v>
      </c>
      <c r="FT117">
        <v>-635.60700096568701</v>
      </c>
      <c r="FU117">
        <v>-314.66949835869298</v>
      </c>
      <c r="FV117">
        <v>-192.05590312682099</v>
      </c>
      <c r="FW117">
        <v>-130.27399801579401</v>
      </c>
      <c r="FX117">
        <v>-94.370888726483301</v>
      </c>
      <c r="FY117">
        <v>-71.562735923845395</v>
      </c>
      <c r="FZ117">
        <v>-56.148968126776403</v>
      </c>
      <c r="GA117">
        <v>-45.242693242699602</v>
      </c>
      <c r="GB117">
        <v>-37.245028242204498</v>
      </c>
      <c r="GC117">
        <v>-31.209201560111801</v>
      </c>
      <c r="GD117">
        <v>-26.544579437190102</v>
      </c>
      <c r="GE117">
        <v>-22.866905361462202</v>
      </c>
      <c r="GF117">
        <v>-19.917376849658002</v>
      </c>
      <c r="GG117">
        <v>-17.516529558512399</v>
      </c>
      <c r="GH117">
        <v>-15.5367731049336</v>
      </c>
      <c r="GI117">
        <v>-13.885415126699201</v>
      </c>
      <c r="GJ117">
        <v>-12.493828499350901</v>
      </c>
      <c r="GK117">
        <v>-11.310344827586199</v>
      </c>
      <c r="GL117">
        <v>-10.2954779600443</v>
      </c>
      <c r="GM117">
        <v>-9.41864387201535</v>
      </c>
      <c r="GN117">
        <v>-8.6558645336626601</v>
      </c>
      <c r="GO117">
        <v>-7.9881326439984299</v>
      </c>
      <c r="GP117">
        <v>-7.4002287290743496</v>
      </c>
      <c r="GQ117">
        <v>-6.8798532530773402</v>
      </c>
      <c r="GR117">
        <v>-6.4169815522631701</v>
      </c>
      <c r="GS117">
        <v>-6.0033786507891103</v>
      </c>
      <c r="GT117">
        <v>-5.6322303120936397</v>
      </c>
      <c r="GU117">
        <v>-5.2978596230898196</v>
      </c>
      <c r="GV117">
        <v>-4.99550722668247</v>
      </c>
      <c r="GW117">
        <v>-4.7211594120104996</v>
      </c>
      <c r="GX117">
        <v>-4.4714125389300996</v>
      </c>
      <c r="GY117">
        <v>-4.2433652980258598</v>
      </c>
      <c r="GZ117">
        <v>-4.0345324761642596</v>
      </c>
      <c r="HA117">
        <v>-3.8427754692136298</v>
      </c>
      <c r="HB117">
        <v>-3.66624593387019</v>
      </c>
      <c r="HC117">
        <v>-3.50333982040517</v>
      </c>
      <c r="HD117">
        <v>-3.35265966160719</v>
      </c>
      <c r="HE117">
        <v>-3.2129834692796702</v>
      </c>
      <c r="HF117">
        <v>-3.0832389502781798</v>
      </c>
      <c r="HG117">
        <v>-2.9624820292698302</v>
      </c>
      <c r="HH117">
        <v>-2.8498788768836198</v>
      </c>
      <c r="HI117">
        <v>-2.74469080553214</v>
      </c>
      <c r="HJ117">
        <v>-2.64626152256348</v>
      </c>
      <c r="HK117">
        <v>-2.5540063301704099</v>
      </c>
      <c r="HL117">
        <v>-2.4674029400767301</v>
      </c>
      <c r="HM117">
        <v>-2.3859836332721298</v>
      </c>
      <c r="HN117">
        <v>-2.30932854463332</v>
      </c>
      <c r="HO117">
        <v>-2.23705989193338</v>
      </c>
      <c r="HP117">
        <v>-2.1688370006332698</v>
      </c>
      <c r="HQ117">
        <v>-2.1043520016104802</v>
      </c>
      <c r="HR117">
        <v>-2.0433260998799501</v>
      </c>
      <c r="HS117">
        <v>-1.98550632939025</v>
      </c>
      <c r="HT117">
        <v>-1.9306627229080899</v>
      </c>
      <c r="HU117">
        <v>-1.87858583744378</v>
      </c>
      <c r="HV117">
        <v>-1.8290845851003601</v>
      </c>
      <c r="HW117">
        <v>-1.7819843270307001</v>
      </c>
      <c r="HX117">
        <v>-1.73712519466357</v>
      </c>
      <c r="HY117">
        <v>-1.69436060775463</v>
      </c>
      <c r="HZ117">
        <v>-1.65355596332701</v>
      </c>
      <c r="IA117">
        <v>-1.6145874733451999</v>
      </c>
      <c r="IB117">
        <v>-1.5773411321443001</v>
      </c>
      <c r="IC117">
        <v>-1.5417117973160499</v>
      </c>
      <c r="ID117">
        <v>-1.5076023700197201</v>
      </c>
      <c r="IE117">
        <v>-1.4749230626075001</v>
      </c>
      <c r="IF117">
        <v>-1.4435907430880299</v>
      </c>
      <c r="IG117">
        <v>-1.4135283473445199</v>
      </c>
      <c r="IH117">
        <v>-1.3846643512141199</v>
      </c>
      <c r="II117">
        <v>-1.3569322955546299</v>
      </c>
      <c r="IJ117">
        <v>-1.33027035830017</v>
      </c>
      <c r="IK117">
        <v>-1.3046209682605601</v>
      </c>
      <c r="IL117">
        <v>-1.2799304560689599</v>
      </c>
      <c r="IM117">
        <v>-1.25614873824373</v>
      </c>
      <c r="IN117">
        <v>-1.23322903081701</v>
      </c>
      <c r="IO117">
        <v>-1.2111275894042399</v>
      </c>
      <c r="IP117">
        <v>-1.1898034729562801</v>
      </c>
      <c r="IQ117">
        <v>-1.16921832875527</v>
      </c>
      <c r="IR117">
        <v>-1.1493361964944</v>
      </c>
      <c r="IS117">
        <v>-1.1301233295263</v>
      </c>
      <c r="IT117">
        <v>-1.1115480315778301</v>
      </c>
      <c r="IU117">
        <v>-1.0935805074173901</v>
      </c>
      <c r="IV117">
        <v>-1.07619272612525</v>
      </c>
      <c r="IW117">
        <v>-1.05935829576284</v>
      </c>
      <c r="IX117">
        <v>-1.0430523483649601</v>
      </c>
      <c r="IY117">
        <v>-1.0272514342917201</v>
      </c>
      <c r="IZ117">
        <v>-1.0119334250775001</v>
      </c>
      <c r="JA117">
        <v>-0.99707742400231802</v>
      </c>
      <c r="JB117">
        <v>-0.98266368368985901</v>
      </c>
      <c r="JC117">
        <v>-0.96867353010639401</v>
      </c>
      <c r="JD117">
        <v>-0.95508929239658202</v>
      </c>
      <c r="JE117">
        <v>-0.94189423804782502</v>
      </c>
      <c r="JF117">
        <v>-0.92907251292403503</v>
      </c>
      <c r="JG117">
        <v>-0.91660908575385702</v>
      </c>
      <c r="JH117">
        <v>-0.90448969669777501</v>
      </c>
      <c r="JI117">
        <v>-0.89270080965389298</v>
      </c>
      <c r="JJ117">
        <v>-0.88122956799379903</v>
      </c>
      <c r="JK117">
        <v>-0.87006375344835896</v>
      </c>
      <c r="JL117">
        <v>-0.85919174788882502</v>
      </c>
      <c r="JM117">
        <v>-0.84860249777160002</v>
      </c>
      <c r="JN117">
        <v>-0.83828548103570599</v>
      </c>
      <c r="JO117">
        <v>-0.82823067626064995</v>
      </c>
      <c r="JP117">
        <v>-0.81842853390921899</v>
      </c>
      <c r="JQ117">
        <v>-0.80886994949494895</v>
      </c>
      <c r="JR117">
        <v>-0.79954623852778695</v>
      </c>
      <c r="JS117">
        <v>-0.790449113103882</v>
      </c>
      <c r="JT117">
        <v>-0.78157066001679598</v>
      </c>
      <c r="JU117">
        <v>-0.772903320277598</v>
      </c>
      <c r="JV117">
        <v>-0.76443986994065305</v>
      </c>
      <c r="JW117">
        <v>-0.75617340214034701</v>
      </c>
      <c r="JX117">
        <v>-0.74809731025168902</v>
      </c>
      <c r="JY117">
        <v>-0.74020527209471598</v>
      </c>
      <c r="JZ117">
        <v>-0.73249123510902203</v>
      </c>
      <c r="KA117">
        <v>-0.72494940243055095</v>
      </c>
      <c r="KB117">
        <v>-0.71757421980807901</v>
      </c>
      <c r="KC117">
        <v>-0.71036036330171304</v>
      </c>
      <c r="KD117">
        <v>-0.70330272771010605</v>
      </c>
      <c r="KE117">
        <v>-0.69639641567722499</v>
      </c>
      <c r="KF117">
        <v>-0.68963672743314697</v>
      </c>
      <c r="KG117">
        <v>-0.68301915112683997</v>
      </c>
      <c r="KH117">
        <v>-0.67653935371195495</v>
      </c>
      <c r="KI117">
        <v>-0.67019317234956299</v>
      </c>
      <c r="KJ117">
        <v>-0.66397660629438704</v>
      </c>
      <c r="KK117">
        <v>-0.65788580923351603</v>
      </c>
      <c r="KL117">
        <v>-0.65191708204879395</v>
      </c>
      <c r="KM117">
        <v>-0.64606686597617102</v>
      </c>
      <c r="KN117">
        <v>-0.640331736137146</v>
      </c>
      <c r="KO117">
        <v>-0.63470839541921098</v>
      </c>
      <c r="KP117">
        <v>-0.629193668683796</v>
      </c>
      <c r="KQ117">
        <v>-0.62378449728169905</v>
      </c>
      <c r="KR117">
        <v>-0.61847793385737004</v>
      </c>
      <c r="KS117">
        <v>-0.61327113742466199</v>
      </c>
      <c r="KT117">
        <v>-0.60816136869786097</v>
      </c>
      <c r="KU117">
        <v>-0.60314598566286104</v>
      </c>
      <c r="KV117">
        <v>-0.59822243937439001</v>
      </c>
      <c r="KW117">
        <v>-0.59338826996608196</v>
      </c>
      <c r="KX117">
        <v>-0.58864110286109195</v>
      </c>
      <c r="KY117">
        <v>-0.58397864517173204</v>
      </c>
      <c r="KZ117">
        <v>-0.57939868227733204</v>
      </c>
      <c r="LA117">
        <v>-0.57489907457026401</v>
      </c>
      <c r="LB117">
        <v>-0.57047775436066495</v>
      </c>
      <c r="LC117">
        <v>-0.56613272293100803</v>
      </c>
      <c r="LD117">
        <v>-0.56186204773223203</v>
      </c>
      <c r="LE117">
        <v>-0.55766385971364296</v>
      </c>
      <c r="LF117">
        <v>-0.55353635077928798</v>
      </c>
      <c r="LG117">
        <v>-0.54947777136394205</v>
      </c>
      <c r="LH117">
        <v>-0.54548642812228298</v>
      </c>
      <c r="LI117">
        <v>-0.541560681725199</v>
      </c>
      <c r="LJ117">
        <v>-0.53769894475753799</v>
      </c>
      <c r="LK117">
        <v>-0.53389967971196906</v>
      </c>
      <c r="LL117">
        <v>-0.53016139707391097</v>
      </c>
      <c r="LM117">
        <v>-0.52648265349281198</v>
      </c>
      <c r="LN117">
        <v>-0.52286205003529296</v>
      </c>
      <c r="LO117">
        <v>-0.51929823051599799</v>
      </c>
      <c r="LP117">
        <v>-0.51578987990215697</v>
      </c>
      <c r="LQ117">
        <v>-0.51233572278815298</v>
      </c>
    </row>
    <row r="118" spans="1:329" ht="3.75" customHeight="1" x14ac:dyDescent="0.25">
      <c r="A118">
        <v>-1.1560550563139</v>
      </c>
      <c r="B118">
        <v>-0.41838050173490599</v>
      </c>
      <c r="C118">
        <v>-0.154019138899603</v>
      </c>
      <c r="D118">
        <v>-2.2031942091205899E-2</v>
      </c>
      <c r="E118">
        <v>0.104366165389936</v>
      </c>
      <c r="F118">
        <v>-0.31226794020830601</v>
      </c>
      <c r="G118">
        <v>0.138786991184815</v>
      </c>
      <c r="H118">
        <v>5.2079351957326298E-2</v>
      </c>
      <c r="I118">
        <v>8.2408889584821093E-2</v>
      </c>
      <c r="J118">
        <v>1.7084932428075399</v>
      </c>
      <c r="K118">
        <v>8.9068082461520995E-2</v>
      </c>
      <c r="L118">
        <v>9.6389656296642895E-2</v>
      </c>
      <c r="M118">
        <v>-0.62652970876778802</v>
      </c>
      <c r="N118">
        <v>0.36565463371002799</v>
      </c>
      <c r="O118">
        <v>-0.161281785040394</v>
      </c>
      <c r="P118">
        <v>1.9032958171082499</v>
      </c>
      <c r="Q118">
        <v>-4.6046819059658101E-2</v>
      </c>
      <c r="R118">
        <v>-9.0740016535460197E-2</v>
      </c>
      <c r="S118">
        <v>0.20903520971533901</v>
      </c>
      <c r="T118">
        <v>-0.94721313884634795</v>
      </c>
      <c r="U118">
        <v>2.9123276453216702</v>
      </c>
      <c r="V118">
        <v>0.11664237081691101</v>
      </c>
      <c r="W118">
        <v>-0.120485292157723</v>
      </c>
      <c r="X118">
        <v>6.5765607576824203E-2</v>
      </c>
      <c r="Y118">
        <v>0.30880801550819897</v>
      </c>
      <c r="Z118">
        <v>-0.316738103189172</v>
      </c>
      <c r="AA118">
        <v>-3.07697109844773E-2</v>
      </c>
      <c r="AB118">
        <v>9.1862486145750502E-2</v>
      </c>
      <c r="AC118">
        <v>-0.54855753657839401</v>
      </c>
      <c r="AD118">
        <v>9.0220568796162304E-2</v>
      </c>
      <c r="AE118">
        <v>1.3932569812321801E-2</v>
      </c>
      <c r="AF118">
        <v>4.73722900586847E-2</v>
      </c>
      <c r="AG118">
        <v>1.4996771829445099</v>
      </c>
      <c r="AH118">
        <v>0.20181378653798801</v>
      </c>
      <c r="AI118">
        <v>-0.30319904807879</v>
      </c>
      <c r="AJ118">
        <v>0.59341642641918202</v>
      </c>
      <c r="AK118">
        <v>-2.44298461847768E-2</v>
      </c>
      <c r="AL118">
        <v>1.02073767128071E-2</v>
      </c>
      <c r="AM118">
        <v>-7.7506161153450603E-2</v>
      </c>
      <c r="AN118">
        <v>0.31728193396351101</v>
      </c>
      <c r="AO118">
        <v>-1.68407495827433E-2</v>
      </c>
      <c r="AP118">
        <v>0.20925122357696899</v>
      </c>
      <c r="AQ118">
        <v>-5.5749494878450601E-2</v>
      </c>
      <c r="AR118">
        <v>0.29617128843254598</v>
      </c>
      <c r="AS118">
        <v>8.4077572559991903E-2</v>
      </c>
      <c r="AT118">
        <v>0.10206729637487801</v>
      </c>
      <c r="AU118">
        <v>-0.42164866403617801</v>
      </c>
      <c r="AV118">
        <v>0.46631160366962598</v>
      </c>
      <c r="AW118">
        <v>-4.8370533726309499E-2</v>
      </c>
      <c r="AX118">
        <v>-4.2146115110892397E-2</v>
      </c>
      <c r="AY118">
        <v>-0.64424956585627202</v>
      </c>
      <c r="AZ118">
        <v>7.2504435838149001E-2</v>
      </c>
      <c r="BA118">
        <v>-0.27405393004498801</v>
      </c>
      <c r="BB118">
        <v>7.9454233058869006E-2</v>
      </c>
      <c r="BC118">
        <v>-4.5483537059245301E-2</v>
      </c>
      <c r="BD118">
        <v>-9.4864689495174806E-2</v>
      </c>
      <c r="BE118">
        <v>3.5063273846807103E-2</v>
      </c>
      <c r="BF118">
        <v>-5.1387674711363199E-2</v>
      </c>
      <c r="BG118">
        <v>9.3995175112019602E-2</v>
      </c>
      <c r="BH118">
        <v>0.167401947304088</v>
      </c>
      <c r="BI118">
        <v>0.15425803958123999</v>
      </c>
      <c r="BJ118">
        <v>0.142232418039514</v>
      </c>
      <c r="BK118">
        <v>0.30527124216205198</v>
      </c>
      <c r="BL118">
        <v>-4.6353734511732102E-2</v>
      </c>
      <c r="BM118">
        <v>-0.20732910789909201</v>
      </c>
      <c r="BN118">
        <v>4.3657293274392099E-2</v>
      </c>
      <c r="BO118">
        <v>0.101087210487541</v>
      </c>
      <c r="BP118">
        <v>0.13307191810867799</v>
      </c>
      <c r="BQ118">
        <v>0.30163080655607599</v>
      </c>
      <c r="BR118">
        <v>-5.3774398092432903E-2</v>
      </c>
      <c r="BS118">
        <v>-0.34505190510307099</v>
      </c>
      <c r="BT118">
        <v>3.0033522414439299E-2</v>
      </c>
      <c r="BU118">
        <v>0.113123519188708</v>
      </c>
      <c r="BV118">
        <v>1.2710870499923399</v>
      </c>
      <c r="BW118">
        <v>1.1137967162438801E-2</v>
      </c>
      <c r="BX118">
        <v>-2.2745190403531401E-2</v>
      </c>
      <c r="BY118">
        <v>0.26919716407623601</v>
      </c>
      <c r="BZ118">
        <v>-2.20780904953117E-2</v>
      </c>
      <c r="CA118">
        <v>0.32651049126477899</v>
      </c>
      <c r="CB118">
        <v>0.22564937538533</v>
      </c>
      <c r="CC118">
        <v>2.0902723348375798E-2</v>
      </c>
      <c r="CD118">
        <v>2.6807985334544999</v>
      </c>
      <c r="CE118">
        <v>8.7244423063002202E-2</v>
      </c>
      <c r="CF118">
        <v>0.27429040514483299</v>
      </c>
      <c r="CG118">
        <v>0.24714422366399</v>
      </c>
      <c r="CH118">
        <v>2.3634692986820398</v>
      </c>
      <c r="CI118">
        <v>3.2961727505767098E-2</v>
      </c>
      <c r="CJ118">
        <v>0.17180669520928299</v>
      </c>
      <c r="CK118">
        <v>-2.3716727608618801E-2</v>
      </c>
      <c r="CL118">
        <v>-3.0200764680202299E-2</v>
      </c>
      <c r="CM118">
        <v>-8.8415648443362901E-2</v>
      </c>
      <c r="CN118">
        <v>-3.0460701812610098E-3</v>
      </c>
      <c r="CO118">
        <v>-1.8263588274112001E-2</v>
      </c>
      <c r="CP118">
        <v>1.36536983830793E-2</v>
      </c>
      <c r="CQ118">
        <v>-4.7931663138041099E-2</v>
      </c>
      <c r="CR118">
        <v>-9.2963880376793304E-2</v>
      </c>
      <c r="CS118">
        <v>7.8414313013134701E-2</v>
      </c>
      <c r="CT118">
        <v>2.2142841893146799E-2</v>
      </c>
      <c r="CU118">
        <v>-1.2550257173161601</v>
      </c>
      <c r="CV118">
        <v>0.149144809922236</v>
      </c>
      <c r="CW118">
        <v>5.5313523524842298E-2</v>
      </c>
      <c r="CX118">
        <v>-0.13978104926549001</v>
      </c>
      <c r="CY118">
        <v>9.6426893823879894E-2</v>
      </c>
      <c r="CZ118">
        <v>2.51383745797201E-2</v>
      </c>
      <c r="DA118">
        <v>-0.41029353494856502</v>
      </c>
      <c r="DB118">
        <v>-0.12250671039943101</v>
      </c>
      <c r="DC118">
        <v>2.74834311558428E-2</v>
      </c>
      <c r="DD118">
        <v>-4.2535184543587004E-3</v>
      </c>
      <c r="DE118">
        <v>-1.3457525324433799E-3</v>
      </c>
      <c r="DF118">
        <v>2.9837298904387199E-2</v>
      </c>
      <c r="DG118">
        <v>-5.0600447046318997E-2</v>
      </c>
      <c r="DH118">
        <v>-9.1883231895501793E-2</v>
      </c>
      <c r="DI118">
        <v>2.5247408509790799E-2</v>
      </c>
      <c r="DJ118">
        <v>0.45821702076534498</v>
      </c>
      <c r="DK118">
        <v>1.2574152142826801E-2</v>
      </c>
      <c r="DL118">
        <v>2.2004825756295199E-2</v>
      </c>
      <c r="DM118">
        <v>5.8281524886143597E-2</v>
      </c>
      <c r="DN118">
        <v>3.74291435256182E-2</v>
      </c>
      <c r="DO118">
        <v>-2.3612016238567499E-2</v>
      </c>
      <c r="DP118">
        <v>3.3295305780012399E-2</v>
      </c>
      <c r="DQ118">
        <v>1.7886496369301098E-2</v>
      </c>
      <c r="DR118">
        <v>7.5159677883880296E-2</v>
      </c>
      <c r="DS118">
        <v>2.06740840945887E-2</v>
      </c>
      <c r="DT118">
        <v>1.19049017069858E-2</v>
      </c>
      <c r="DU118">
        <v>-2.5099064350246102E-3</v>
      </c>
      <c r="DV118">
        <v>3.9594039307514498E-4</v>
      </c>
      <c r="DW118">
        <v>-0.145220966396122</v>
      </c>
      <c r="DX118">
        <v>2.18903428748128E-3</v>
      </c>
      <c r="DY118">
        <v>1.1259773147195E-3</v>
      </c>
      <c r="DZ118">
        <v>3.03445317413848E-3</v>
      </c>
      <c r="EA118">
        <v>1.1312720286131899E-3</v>
      </c>
      <c r="EB118">
        <v>8.1551565551323901E-4</v>
      </c>
      <c r="EC118">
        <v>6.2739276726587103E-3</v>
      </c>
      <c r="ED118">
        <v>-3.13466538216041E-4</v>
      </c>
      <c r="EE118" s="1">
        <v>-4.6636835824994603E-5</v>
      </c>
      <c r="EF118">
        <v>0</v>
      </c>
      <c r="EG118" s="1">
        <v>6.4481269337104297E-6</v>
      </c>
      <c r="EH118">
        <v>6.1833337481922404E-4</v>
      </c>
      <c r="EI118">
        <v>3.13613701699176E-4</v>
      </c>
      <c r="EJ118">
        <v>-1.2524025886052901E-2</v>
      </c>
      <c r="EK118">
        <v>-4.0856919015005901E-3</v>
      </c>
      <c r="EL118">
        <v>2.8014556536714998E-2</v>
      </c>
      <c r="EM118">
        <v>-3.1886272659198203E-2</v>
      </c>
      <c r="EN118">
        <v>5.5440060175257601E-3</v>
      </c>
      <c r="EO118">
        <v>3.8209697140987799E-2</v>
      </c>
      <c r="EP118">
        <v>1.00281119435169</v>
      </c>
      <c r="EQ118">
        <v>-9.7700844030910103E-2</v>
      </c>
      <c r="ER118">
        <v>-0.14207774695032299</v>
      </c>
      <c r="ES118">
        <v>-0.23169576849625201</v>
      </c>
      <c r="ET118">
        <v>0.35790298031120998</v>
      </c>
      <c r="EU118">
        <v>-0.43896911422370699</v>
      </c>
      <c r="EV118">
        <v>-7.3273430863689297</v>
      </c>
      <c r="EW118">
        <v>0.27720097940738297</v>
      </c>
      <c r="EX118">
        <v>-4.1996279641248604</v>
      </c>
      <c r="EY118">
        <v>-29.096895572429201</v>
      </c>
      <c r="EZ118">
        <v>-64.892699153043594</v>
      </c>
      <c r="FA118">
        <v>216.363039117683</v>
      </c>
      <c r="FB118">
        <v>-14.0083610042876</v>
      </c>
      <c r="FC118">
        <v>-28.918332272278501</v>
      </c>
      <c r="FD118">
        <v>-149.26885113292599</v>
      </c>
      <c r="FE118">
        <v>-190.85698925060299</v>
      </c>
      <c r="FF118">
        <v>-249.14711071099001</v>
      </c>
      <c r="FG118">
        <v>-1852.0313160979499</v>
      </c>
      <c r="FH118">
        <v>-29364.5321755398</v>
      </c>
      <c r="FI118" t="s">
        <v>3</v>
      </c>
      <c r="FJ118">
        <v>40200.329124017102</v>
      </c>
      <c r="FK118">
        <v>6952.41035278452</v>
      </c>
      <c r="FL118">
        <v>2814.1655088441198</v>
      </c>
      <c r="FM118">
        <v>1635.7718337011099</v>
      </c>
      <c r="FN118">
        <v>1183.15858706212</v>
      </c>
      <c r="FO118">
        <v>1014.40594502557</v>
      </c>
      <c r="FP118">
        <v>1036.5159400395401</v>
      </c>
      <c r="FQ118">
        <v>1388.5691693885401</v>
      </c>
      <c r="FR118">
        <v>5048.6857253028602</v>
      </c>
      <c r="FS118">
        <v>-1545.6826723090501</v>
      </c>
      <c r="FT118">
        <v>-539.91210376592096</v>
      </c>
      <c r="FU118">
        <v>-290.10266813120501</v>
      </c>
      <c r="FV118">
        <v>-183.34120590123501</v>
      </c>
      <c r="FW118">
        <v>-126.735564901196</v>
      </c>
      <c r="FX118">
        <v>-92.879361183328797</v>
      </c>
      <c r="FY118">
        <v>-70.974546417272194</v>
      </c>
      <c r="FZ118">
        <v>-55.985151675851803</v>
      </c>
      <c r="GA118">
        <v>-45.283577154184599</v>
      </c>
      <c r="GB118">
        <v>-37.383434891679201</v>
      </c>
      <c r="GC118">
        <v>-31.390669298036801</v>
      </c>
      <c r="GD118">
        <v>-26.740804614314399</v>
      </c>
      <c r="GE118">
        <v>-23.0631279356354</v>
      </c>
      <c r="GF118">
        <v>-20.106067020837799</v>
      </c>
      <c r="GG118">
        <v>-17.694094782996601</v>
      </c>
      <c r="GH118">
        <v>-15.7017839021323</v>
      </c>
      <c r="GI118">
        <v>-14.037625151832501</v>
      </c>
      <c r="GJ118">
        <v>-12.633623580147599</v>
      </c>
      <c r="GK118">
        <v>-11.438429845459201</v>
      </c>
      <c r="GL118">
        <v>-10.412698412698401</v>
      </c>
      <c r="GM118">
        <v>-9.5258849423254492</v>
      </c>
      <c r="GN118">
        <v>-8.7539952664921792</v>
      </c>
      <c r="GO118">
        <v>-8.0779765321695702</v>
      </c>
      <c r="GP118">
        <v>-7.4825497558734204</v>
      </c>
      <c r="GQ118">
        <v>-6.9553509036650496</v>
      </c>
      <c r="GR118">
        <v>-6.4862909224273002</v>
      </c>
      <c r="GS118">
        <v>-6.0670733352342801</v>
      </c>
      <c r="GT118">
        <v>-5.69082668738882</v>
      </c>
      <c r="GU118">
        <v>-5.3518217051077599</v>
      </c>
      <c r="GV118">
        <v>-5.0452516259239397</v>
      </c>
      <c r="GW118">
        <v>-4.7670601195379696</v>
      </c>
      <c r="GX118">
        <v>-4.5138054028178196</v>
      </c>
      <c r="GY118">
        <v>-4.2825521268356201</v>
      </c>
      <c r="GZ118">
        <v>-4.0707847513076096</v>
      </c>
      <c r="HA118">
        <v>-3.87633767409528</v>
      </c>
      <c r="HB118">
        <v>-3.69733852184075</v>
      </c>
      <c r="HC118">
        <v>-3.5321618504133299</v>
      </c>
      <c r="HD118">
        <v>-3.3793911329297499</v>
      </c>
      <c r="HE118">
        <v>-3.2377873866352598</v>
      </c>
      <c r="HF118">
        <v>-3.1062631491267498</v>
      </c>
      <c r="HG118">
        <v>-2.9838607888643698</v>
      </c>
      <c r="HH118">
        <v>-2.8697343460991198</v>
      </c>
      <c r="HI118">
        <v>-2.7631342639038499</v>
      </c>
      <c r="HJ118">
        <v>-2.6633944964668501</v>
      </c>
      <c r="HK118">
        <v>-2.5699215817465801</v>
      </c>
      <c r="HL118">
        <v>-2.4821853443853801</v>
      </c>
      <c r="HM118">
        <v>-2.3997109572483302</v>
      </c>
      <c r="HN118">
        <v>-2.3220721397317798</v>
      </c>
      <c r="HO118">
        <v>-2.2488853108497802</v>
      </c>
      <c r="HP118">
        <v>-2.17980454718148</v>
      </c>
      <c r="HQ118">
        <v>-2.1145172216876502</v>
      </c>
      <c r="HR118">
        <v>-2.0527402204512701</v>
      </c>
      <c r="HS118">
        <v>-1.9942166515539399</v>
      </c>
      <c r="HT118">
        <v>-1.9387129743429901</v>
      </c>
      <c r="HU118">
        <v>-1.8860164888827</v>
      </c>
      <c r="HV118">
        <v>-1.83593313489871</v>
      </c>
      <c r="HW118">
        <v>-1.7882855574013099</v>
      </c>
      <c r="HX118">
        <v>-1.74291140271453</v>
      </c>
      <c r="HY118">
        <v>-1.6996618140889701</v>
      </c>
      <c r="HZ118">
        <v>-1.65840010063358</v>
      </c>
      <c r="IA118">
        <v>-1.61900055712288</v>
      </c>
      <c r="IB118">
        <v>-1.5813474154506499</v>
      </c>
      <c r="IC118">
        <v>-1.54533391121223</v>
      </c>
      <c r="ID118">
        <v>-1.51086145119167</v>
      </c>
      <c r="IE118">
        <v>-1.47783886947497</v>
      </c>
      <c r="IF118">
        <v>-1.4461817615657599</v>
      </c>
      <c r="IG118">
        <v>-1.4158118872901899</v>
      </c>
      <c r="IH118">
        <v>-1.3866566344836999</v>
      </c>
      <c r="II118">
        <v>-1.3586485364855001</v>
      </c>
      <c r="IJ118">
        <v>-1.3317248373538899</v>
      </c>
      <c r="IK118">
        <v>-1.305827099479</v>
      </c>
      <c r="IL118">
        <v>-1.2809008489286</v>
      </c>
      <c r="IM118">
        <v>-1.25689525443172</v>
      </c>
      <c r="IN118">
        <v>-1.2337628363984201</v>
      </c>
      <c r="IO118">
        <v>-1.2114592028020801</v>
      </c>
      <c r="IP118">
        <v>-1.18994280912303</v>
      </c>
      <c r="IQ118">
        <v>-1.1691747398765799</v>
      </c>
      <c r="IR118">
        <v>-1.14911850953226</v>
      </c>
      <c r="IS118">
        <v>-1.1297398808782499</v>
      </c>
      <c r="IT118">
        <v>-1.1110066991024199</v>
      </c>
      <c r="IU118">
        <v>-1.09288874005167</v>
      </c>
      <c r="IV118">
        <v>-1.07535757129876</v>
      </c>
      <c r="IW118">
        <v>-1.05838642479323</v>
      </c>
      <c r="IX118">
        <v>-1.0419500800031001</v>
      </c>
      <c r="IY118">
        <v>-1.02602475656865</v>
      </c>
      <c r="IZ118">
        <v>-1.01058801559167</v>
      </c>
      <c r="JA118">
        <v>-0.99561866877285199</v>
      </c>
      <c r="JB118">
        <v>-0.98109669469062999</v>
      </c>
      <c r="JC118">
        <v>-0.96700316158508404</v>
      </c>
      <c r="JD118">
        <v>-0.95332015607405995</v>
      </c>
      <c r="JE118">
        <v>-0.94003071728468302</v>
      </c>
      <c r="JF118">
        <v>-0.92711877593369296</v>
      </c>
      <c r="JG118">
        <v>-0.914569097934819</v>
      </c>
      <c r="JH118">
        <v>-0.90236723215149495</v>
      </c>
      <c r="JI118">
        <v>-0.89049946194909102</v>
      </c>
      <c r="JJ118">
        <v>-0.87895276023302904</v>
      </c>
      <c r="JK118">
        <v>-0.86771474768802603</v>
      </c>
      <c r="JL118">
        <v>-0.85677365395964</v>
      </c>
      <c r="JM118">
        <v>-0.84611828154268798</v>
      </c>
      <c r="JN118">
        <v>-0.83573797216208101</v>
      </c>
      <c r="JO118">
        <v>-0.825622575450628</v>
      </c>
      <c r="JP118">
        <v>-0.81576241974544705</v>
      </c>
      <c r="JQ118">
        <v>-0.80614828484010204</v>
      </c>
      <c r="JR118">
        <v>-0.79677137654355101</v>
      </c>
      <c r="JS118">
        <v>-0.78762330290968796</v>
      </c>
      <c r="JT118">
        <v>-0.77869605201268999</v>
      </c>
      <c r="JU118">
        <v>-0.76998197115384603</v>
      </c>
      <c r="JV118">
        <v>-0.761473747394947</v>
      </c>
      <c r="JW118">
        <v>-0.75316438932194496</v>
      </c>
      <c r="JX118">
        <v>-0.74504720995038598</v>
      </c>
      <c r="JY118">
        <v>-0.73711581069124199</v>
      </c>
      <c r="JZ118">
        <v>-0.72936406630225303</v>
      </c>
      <c r="KA118">
        <v>-0.721786110755813</v>
      </c>
      <c r="KB118">
        <v>-0.71437632395980499</v>
      </c>
      <c r="KC118">
        <v>-0.70712931927276801</v>
      </c>
      <c r="KD118">
        <v>-0.70003993175925305</v>
      </c>
      <c r="KE118">
        <v>-0.693103207135359</v>
      </c>
      <c r="KF118">
        <v>-0.68631439135824202</v>
      </c>
      <c r="KG118">
        <v>-0.67966892081682695</v>
      </c>
      <c r="KH118">
        <v>-0.67316241308414504</v>
      </c>
      <c r="KI118">
        <v>-0.666790658194645</v>
      </c>
      <c r="KJ118">
        <v>-0.66054961041247395</v>
      </c>
      <c r="KK118">
        <v>-0.654435380459234</v>
      </c>
      <c r="KL118">
        <v>-0.64844422817194203</v>
      </c>
      <c r="KM118">
        <v>-0.64257255556404302</v>
      </c>
      <c r="KN118">
        <v>-0.63681690026421101</v>
      </c>
      <c r="KO118">
        <v>-0.63117392930948701</v>
      </c>
      <c r="KP118">
        <v>-0.62564043327090302</v>
      </c>
      <c r="KQ118">
        <v>-0.62021332069126101</v>
      </c>
      <c r="KR118">
        <v>-0.61488961281613896</v>
      </c>
      <c r="KS118">
        <v>-0.60966643860045899</v>
      </c>
      <c r="KT118">
        <v>-0.60454102997418402</v>
      </c>
      <c r="KU118">
        <v>-0.59951071735175698</v>
      </c>
      <c r="KV118">
        <v>-0.59457292537097395</v>
      </c>
      <c r="KW118">
        <v>-0.58972516884788095</v>
      </c>
      <c r="KX118">
        <v>-0.58496504893519896</v>
      </c>
      <c r="KY118">
        <v>-0.58029024947255503</v>
      </c>
      <c r="KZ118">
        <v>-0.57569853351760003</v>
      </c>
      <c r="LA118">
        <v>-0.57118774004773998</v>
      </c>
      <c r="LB118">
        <v>-0.566755780822914</v>
      </c>
      <c r="LC118">
        <v>-0.56240063740040402</v>
      </c>
      <c r="LD118">
        <v>-0.558120358293277</v>
      </c>
      <c r="LE118">
        <v>-0.55391305626454101</v>
      </c>
      <c r="LF118">
        <v>-0.54977690574959803</v>
      </c>
      <c r="LG118">
        <v>-0.54571014040005905</v>
      </c>
      <c r="LH118">
        <v>-0.54171105074235704</v>
      </c>
      <c r="LI118">
        <v>-0.53777798194503801</v>
      </c>
      <c r="LJ118">
        <v>-0.53390933168894905</v>
      </c>
      <c r="LK118">
        <v>-0.53010354813490601</v>
      </c>
      <c r="LL118">
        <v>-0.52635912798372098</v>
      </c>
      <c r="LM118">
        <v>-0.52267461462380105</v>
      </c>
      <c r="LN118">
        <v>-0.51904859636178002</v>
      </c>
      <c r="LO118">
        <v>-0.51547970473192894</v>
      </c>
      <c r="LP118">
        <v>-0.51196661288033296</v>
      </c>
      <c r="LQ118">
        <v>-0.50850803402004097</v>
      </c>
    </row>
    <row r="119" spans="1:329" ht="3.75" customHeight="1" x14ac:dyDescent="0.25">
      <c r="A119">
        <v>-0.122190078295162</v>
      </c>
      <c r="B119">
        <v>0.20301392813080499</v>
      </c>
      <c r="C119">
        <v>-2.1252753798443702E-3</v>
      </c>
      <c r="D119">
        <v>-0.40206321346185497</v>
      </c>
      <c r="E119">
        <v>0.23975813610202801</v>
      </c>
      <c r="F119">
        <v>0.114714983466563</v>
      </c>
      <c r="G119">
        <v>0.12018247346255601</v>
      </c>
      <c r="H119">
        <v>0.384765785627319</v>
      </c>
      <c r="I119">
        <v>-5.8700084506903102E-2</v>
      </c>
      <c r="J119">
        <v>0.76287025937806496</v>
      </c>
      <c r="K119">
        <v>0.33229300583855298</v>
      </c>
      <c r="L119">
        <v>-0.24149164265424899</v>
      </c>
      <c r="M119">
        <v>0.13860320460872</v>
      </c>
      <c r="N119">
        <v>0.13743850718322301</v>
      </c>
      <c r="O119">
        <v>-0.176909225550024</v>
      </c>
      <c r="P119">
        <v>-0.53548312063857695</v>
      </c>
      <c r="Q119">
        <v>1.9858695844817299E-2</v>
      </c>
      <c r="R119">
        <v>5.29505133782568E-3</v>
      </c>
      <c r="S119">
        <v>4.1429279715683602</v>
      </c>
      <c r="T119">
        <v>-0.15328247424803601</v>
      </c>
      <c r="U119">
        <v>-0.68019425760026897</v>
      </c>
      <c r="V119">
        <v>8.7097416601220903E-2</v>
      </c>
      <c r="W119">
        <v>-2.6675718806552502</v>
      </c>
      <c r="X119">
        <v>-0.13196398508048601</v>
      </c>
      <c r="Y119">
        <v>-8.6885039364106506E-2</v>
      </c>
      <c r="Z119">
        <v>-0.113851034751934</v>
      </c>
      <c r="AA119">
        <v>-0.198610024638564</v>
      </c>
      <c r="AB119">
        <v>-0.32451685379851303</v>
      </c>
      <c r="AC119">
        <v>-0.25379639912864699</v>
      </c>
      <c r="AD119">
        <v>-7.0932740084861196E-2</v>
      </c>
      <c r="AE119">
        <v>6.6003284576665294E-2</v>
      </c>
      <c r="AF119">
        <v>-0.164453346421016</v>
      </c>
      <c r="AG119">
        <v>-1.02802036506131</v>
      </c>
      <c r="AH119">
        <v>-7.7978276097820695E-2</v>
      </c>
      <c r="AI119">
        <v>0.37213928112494998</v>
      </c>
      <c r="AJ119">
        <v>-1.4020254301438999</v>
      </c>
      <c r="AK119">
        <v>0.108610190680516</v>
      </c>
      <c r="AL119">
        <v>2.2420022982604899</v>
      </c>
      <c r="AM119">
        <v>0.777682302976069</v>
      </c>
      <c r="AN119">
        <v>9.6942455494528595E-2</v>
      </c>
      <c r="AO119">
        <v>-0.100180978904247</v>
      </c>
      <c r="AP119">
        <v>9.3403839995172794E-2</v>
      </c>
      <c r="AQ119">
        <v>-0.33891546307320097</v>
      </c>
      <c r="AR119">
        <v>5.2091451409645002E-2</v>
      </c>
      <c r="AS119">
        <v>-0.14541279906743401</v>
      </c>
      <c r="AT119">
        <v>-35.659334694718197</v>
      </c>
      <c r="AU119">
        <v>-0.22010760036458701</v>
      </c>
      <c r="AV119">
        <v>8.0822798795263606E-2</v>
      </c>
      <c r="AW119">
        <v>7.8563552229094502E-2</v>
      </c>
      <c r="AX119">
        <v>-0.108976964853752</v>
      </c>
      <c r="AY119">
        <v>9.1711186095141603E-3</v>
      </c>
      <c r="AZ119">
        <v>8.5763009503442896E-3</v>
      </c>
      <c r="BA119">
        <v>-4.5008832521225901E-2</v>
      </c>
      <c r="BB119">
        <v>-0.198246476707479</v>
      </c>
      <c r="BC119">
        <v>-0.69318282710625101</v>
      </c>
      <c r="BD119">
        <v>-0.18284755814524101</v>
      </c>
      <c r="BE119">
        <v>4.1336422082179899E-2</v>
      </c>
      <c r="BF119">
        <v>-1.9820273151030202E-2</v>
      </c>
      <c r="BG119">
        <v>0.10556541666074599</v>
      </c>
      <c r="BH119">
        <v>0.114679289823299</v>
      </c>
      <c r="BI119">
        <v>4.10209203749307E-2</v>
      </c>
      <c r="BJ119">
        <v>-5.2913767217621803E-2</v>
      </c>
      <c r="BK119">
        <v>-0.363367682452993</v>
      </c>
      <c r="BL119">
        <v>-0.34255211499522598</v>
      </c>
      <c r="BM119">
        <v>8.3751652383209207E-3</v>
      </c>
      <c r="BN119">
        <v>-4.4435853771951701E-2</v>
      </c>
      <c r="BO119">
        <v>0.15870934884985299</v>
      </c>
      <c r="BP119">
        <v>-0.17083586001196799</v>
      </c>
      <c r="BQ119">
        <v>1.58145723974479E-2</v>
      </c>
      <c r="BR119">
        <v>0.49190993345108702</v>
      </c>
      <c r="BS119">
        <v>0.12155202979560301</v>
      </c>
      <c r="BT119">
        <v>-0.23521231204392001</v>
      </c>
      <c r="BU119">
        <v>-0.12709119144783901</v>
      </c>
      <c r="BV119">
        <v>-0.15665250871212399</v>
      </c>
      <c r="BW119">
        <v>-6.5435039594941194E-2</v>
      </c>
      <c r="BX119">
        <v>7.6336833904690204E-2</v>
      </c>
      <c r="BY119">
        <v>7.21275750297216E-2</v>
      </c>
      <c r="BZ119">
        <v>1.0060296156012701E-2</v>
      </c>
      <c r="CA119">
        <v>-5.9027121795716703E-2</v>
      </c>
      <c r="CB119">
        <v>-2.4681289103666199E-2</v>
      </c>
      <c r="CC119">
        <v>0.37900988090832699</v>
      </c>
      <c r="CD119">
        <v>-1.6692475350090299E-2</v>
      </c>
      <c r="CE119">
        <v>0.15435485687919601</v>
      </c>
      <c r="CF119">
        <v>7.5321942925851204E-2</v>
      </c>
      <c r="CG119">
        <v>-6.5690425637082203E-2</v>
      </c>
      <c r="CH119">
        <v>8.81430485031338E-2</v>
      </c>
      <c r="CI119">
        <v>3.6414566988700603E-2</v>
      </c>
      <c r="CJ119">
        <v>-0.654709198492056</v>
      </c>
      <c r="CK119">
        <v>2.7316630986281999E-2</v>
      </c>
      <c r="CL119">
        <v>-2.4928047668912501E-3</v>
      </c>
      <c r="CM119">
        <v>-1.31107851010855</v>
      </c>
      <c r="CN119">
        <v>0.122098148256157</v>
      </c>
      <c r="CO119">
        <v>-5.5150692600347002E-2</v>
      </c>
      <c r="CP119">
        <v>5.2453865621024602E-2</v>
      </c>
      <c r="CQ119">
        <v>3.6665508380371102E-2</v>
      </c>
      <c r="CR119">
        <v>1.9987487236277399E-2</v>
      </c>
      <c r="CS119">
        <v>0.191686707241736</v>
      </c>
      <c r="CT119">
        <v>-1.36207780634443E-2</v>
      </c>
      <c r="CU119">
        <v>-1.24034429742265E-2</v>
      </c>
      <c r="CV119">
        <v>1.7799402662988201E-2</v>
      </c>
      <c r="CW119">
        <v>8.4323481746102092E-3</v>
      </c>
      <c r="CX119">
        <v>8.4266689618023596E-2</v>
      </c>
      <c r="CY119">
        <v>-2.2853764615926201E-2</v>
      </c>
      <c r="CZ119">
        <v>2.43556640072243E-2</v>
      </c>
      <c r="DA119">
        <v>3.5814987473453798E-3</v>
      </c>
      <c r="DB119">
        <v>3.1782050185496201E-2</v>
      </c>
      <c r="DC119">
        <v>-0.33469826167822297</v>
      </c>
      <c r="DD119">
        <v>1.7921515560768798E-2</v>
      </c>
      <c r="DE119">
        <v>-0.247786874069305</v>
      </c>
      <c r="DF119">
        <v>1.9027573729231501E-2</v>
      </c>
      <c r="DG119">
        <v>-6.46944001890601E-2</v>
      </c>
      <c r="DH119">
        <v>6.4453480019390705E-2</v>
      </c>
      <c r="DI119">
        <v>8.7954365457316205E-2</v>
      </c>
      <c r="DJ119">
        <v>1.2380252020292601E-2</v>
      </c>
      <c r="DK119">
        <v>-0.106384601990421</v>
      </c>
      <c r="DL119">
        <v>8.7538553092001203E-2</v>
      </c>
      <c r="DM119">
        <v>1.3950945397677E-2</v>
      </c>
      <c r="DN119">
        <v>1.93271058008938E-2</v>
      </c>
      <c r="DO119">
        <v>7.0374883725246098E-2</v>
      </c>
      <c r="DP119">
        <v>-2.7292380852177899E-2</v>
      </c>
      <c r="DQ119">
        <v>-6.4725704791056297E-3</v>
      </c>
      <c r="DR119">
        <v>1.65585862678004E-3</v>
      </c>
      <c r="DS119">
        <v>2.1254621896831399E-2</v>
      </c>
      <c r="DT119">
        <v>1.50175712746343</v>
      </c>
      <c r="DU119">
        <v>2.3275864189163699E-3</v>
      </c>
      <c r="DV119">
        <v>-1.48106361032406E-2</v>
      </c>
      <c r="DW119">
        <v>1.18238511424345E-2</v>
      </c>
      <c r="DX119">
        <v>-3.1064044650136202E-3</v>
      </c>
      <c r="DY119">
        <v>1.0200769559287001E-3</v>
      </c>
      <c r="DZ119">
        <v>2.2460188090242098E-3</v>
      </c>
      <c r="EA119">
        <v>-2.6876776038670997E-4</v>
      </c>
      <c r="EB119">
        <v>1.7346318960643499E-4</v>
      </c>
      <c r="EC119" s="1">
        <v>8.71927892057804E-5</v>
      </c>
      <c r="ED119" s="1">
        <v>-5.7429632317410497E-5</v>
      </c>
      <c r="EE119">
        <v>0</v>
      </c>
      <c r="EF119" s="1">
        <v>5.16296103683981E-5</v>
      </c>
      <c r="EG119">
        <v>-2.6106683320855799E-4</v>
      </c>
      <c r="EH119">
        <v>2.5877636616296898E-4</v>
      </c>
      <c r="EI119">
        <v>-1.9382323941102299E-3</v>
      </c>
      <c r="EJ119">
        <v>1.0379979974677899E-3</v>
      </c>
      <c r="EK119">
        <v>-3.1706033672064498E-3</v>
      </c>
      <c r="EL119">
        <v>3.3642645526465197E-2</v>
      </c>
      <c r="EM119">
        <v>-3.34064897766434E-2</v>
      </c>
      <c r="EN119">
        <v>-0.10095989929780801</v>
      </c>
      <c r="EO119">
        <v>3.5650314180105998E-3</v>
      </c>
      <c r="EP119">
        <v>-0.100561725922685</v>
      </c>
      <c r="EQ119">
        <v>-0.23630474987285099</v>
      </c>
      <c r="ER119">
        <v>-0.20864373773887099</v>
      </c>
      <c r="ES119">
        <v>-2.2975583203204999</v>
      </c>
      <c r="ET119">
        <v>-0.85895888633586404</v>
      </c>
      <c r="EU119">
        <v>-0.43311030544805001</v>
      </c>
      <c r="EV119">
        <v>8.3902940338009699</v>
      </c>
      <c r="EW119">
        <v>-5.6355944343265998</v>
      </c>
      <c r="EX119">
        <v>-0.85367082087093205</v>
      </c>
      <c r="EY119">
        <v>3.8170784536919</v>
      </c>
      <c r="EZ119">
        <v>1.3520652846069301</v>
      </c>
      <c r="FA119">
        <v>-0.38639144454503599</v>
      </c>
      <c r="FB119">
        <v>13.5380055114702</v>
      </c>
      <c r="FC119">
        <v>-34.565562753709401</v>
      </c>
      <c r="FD119">
        <v>546.05413778841</v>
      </c>
      <c r="FE119">
        <v>-991.62635741383599</v>
      </c>
      <c r="FF119">
        <v>-525.32127386136005</v>
      </c>
      <c r="FG119">
        <v>-1916.2519743135399</v>
      </c>
      <c r="FH119">
        <v>-18890.638781625199</v>
      </c>
      <c r="FI119" t="s">
        <v>3</v>
      </c>
      <c r="FJ119">
        <v>44729.697876399303</v>
      </c>
      <c r="FK119">
        <v>7762.2072405386198</v>
      </c>
      <c r="FL119">
        <v>3157.5108685273699</v>
      </c>
      <c r="FM119">
        <v>1849.5197229184901</v>
      </c>
      <c r="FN119">
        <v>1354.6370923463301</v>
      </c>
      <c r="FO119">
        <v>1187.29365131488</v>
      </c>
      <c r="FP119">
        <v>1268.9213057291199</v>
      </c>
      <c r="FQ119">
        <v>1935.5614672281599</v>
      </c>
      <c r="FR119">
        <v>-42127.905190484802</v>
      </c>
      <c r="FS119">
        <v>-1140.2398607037101</v>
      </c>
      <c r="FT119">
        <v>-480.89552270275101</v>
      </c>
      <c r="FU119">
        <v>-273.20950373994299</v>
      </c>
      <c r="FV119">
        <v>-177.24726163651499</v>
      </c>
      <c r="FW119">
        <v>-124.35990391969899</v>
      </c>
      <c r="FX119">
        <v>-91.996942561213501</v>
      </c>
      <c r="FY119">
        <v>-70.744441907307205</v>
      </c>
      <c r="FZ119">
        <v>-56.050410498236602</v>
      </c>
      <c r="GA119">
        <v>-45.4807161671649</v>
      </c>
      <c r="GB119">
        <v>-37.633889072403697</v>
      </c>
      <c r="GC119">
        <v>-31.655743915786299</v>
      </c>
      <c r="GD119">
        <v>-27.001456026112901</v>
      </c>
      <c r="GE119">
        <v>-23.310327627215301</v>
      </c>
      <c r="GF119">
        <v>-20.335991999800601</v>
      </c>
      <c r="GG119">
        <v>-17.905640704730899</v>
      </c>
      <c r="GH119">
        <v>-15.895245529890101</v>
      </c>
      <c r="GI119">
        <v>-14.213984299100799</v>
      </c>
      <c r="GJ119">
        <v>-12.7941620657974</v>
      </c>
      <c r="GK119">
        <v>-11.584520068531999</v>
      </c>
      <c r="GL119">
        <v>-10.5456924614698</v>
      </c>
      <c r="GM119">
        <v>-9.6470588235294095</v>
      </c>
      <c r="GN119">
        <v>-8.8645239857593801</v>
      </c>
      <c r="GO119">
        <v>-8.1789262736480897</v>
      </c>
      <c r="GP119">
        <v>-7.5748792998024701</v>
      </c>
      <c r="GQ119">
        <v>-7.0399177732871197</v>
      </c>
      <c r="GR119">
        <v>-6.5638596836160197</v>
      </c>
      <c r="GS119">
        <v>-6.1383245954368304</v>
      </c>
      <c r="GT119">
        <v>-5.7563659966506702</v>
      </c>
      <c r="GU119">
        <v>-5.4121879452686503</v>
      </c>
      <c r="GV119">
        <v>-5.1009246966026298</v>
      </c>
      <c r="GW119">
        <v>-4.8184678567571098</v>
      </c>
      <c r="GX119">
        <v>-4.5613297367580001</v>
      </c>
      <c r="GY119">
        <v>-4.3265345223090996</v>
      </c>
      <c r="GZ119">
        <v>-4.11153099193369</v>
      </c>
      <c r="HA119">
        <v>-3.9141220571583601</v>
      </c>
      <c r="HB119">
        <v>-3.7324075304227802</v>
      </c>
      <c r="HC119">
        <v>-3.5647373656153301</v>
      </c>
      <c r="HD119">
        <v>-3.40967324361127</v>
      </c>
      <c r="HE119">
        <v>-3.2659568481461001</v>
      </c>
      <c r="HF119">
        <v>-3.1324835365676802</v>
      </c>
      <c r="HG119">
        <v>-3.0082803848085802</v>
      </c>
      <c r="HH119">
        <v>-2.8924877975830698</v>
      </c>
      <c r="HI119">
        <v>-2.7843440389108101</v>
      </c>
      <c r="HJ119">
        <v>-2.6831721660782399</v>
      </c>
      <c r="HK119">
        <v>-2.5883689505959402</v>
      </c>
      <c r="HL119">
        <v>-2.4993954489736301</v>
      </c>
      <c r="HM119">
        <v>-2.4157689490176102</v>
      </c>
      <c r="HN119">
        <v>-2.3370560675000198</v>
      </c>
      <c r="HO119">
        <v>-2.2628668152318099</v>
      </c>
      <c r="HP119">
        <v>-2.1928494779228198</v>
      </c>
      <c r="HQ119">
        <v>-2.1266861873762402</v>
      </c>
      <c r="HR119">
        <v>-2.0640890788163899</v>
      </c>
      <c r="HS119">
        <v>-2.0047969474813998</v>
      </c>
      <c r="HT119">
        <v>-1.9485723318063199</v>
      </c>
      <c r="HU119">
        <v>-1.89519896218954</v>
      </c>
      <c r="HV119">
        <v>-1.8444795239615099</v>
      </c>
      <c r="HW119">
        <v>-1.7962336911457899</v>
      </c>
      <c r="HX119">
        <v>-1.7502963942243299</v>
      </c>
      <c r="HY119">
        <v>-1.7065162906398299</v>
      </c>
      <c r="HZ119">
        <v>-1.6647544113839401</v>
      </c>
      <c r="IA119">
        <v>-1.62488296089303</v>
      </c>
      <c r="IB119">
        <v>-1.58678425073115</v>
      </c>
      <c r="IC119">
        <v>-1.5503497502891801</v>
      </c>
      <c r="ID119">
        <v>-1.5154792400552199</v>
      </c>
      <c r="IE119">
        <v>-1.4820800549848401</v>
      </c>
      <c r="IF119">
        <v>-1.4500664071788001</v>
      </c>
      <c r="IG119">
        <v>-1.41935877850738</v>
      </c>
      <c r="IH119">
        <v>-1.38988337504466</v>
      </c>
      <c r="II119">
        <v>-1.3615716362247601</v>
      </c>
      <c r="IJ119">
        <v>-1.3343597925333299</v>
      </c>
      <c r="IK119">
        <v>-1.30818846632264</v>
      </c>
      <c r="IL119">
        <v>-1.2830023110083999</v>
      </c>
      <c r="IM119">
        <v>-1.2587496844844499</v>
      </c>
      <c r="IN119">
        <v>-1.23538235309293</v>
      </c>
      <c r="IO119">
        <v>-1.2128552229226299</v>
      </c>
      <c r="IP119">
        <v>-1.1911260955865599</v>
      </c>
      <c r="IQ119">
        <v>-1.17015544595984</v>
      </c>
      <c r="IR119">
        <v>-1.1499062196465299</v>
      </c>
      <c r="IS119">
        <v>-1.1303436481964999</v>
      </c>
      <c r="IT119">
        <v>-1.1114350803134501</v>
      </c>
      <c r="IU119">
        <v>-1.0931498274892999</v>
      </c>
      <c r="IV119">
        <v>-1.07545902267034</v>
      </c>
      <c r="IW119">
        <v>-1.0583354907103999</v>
      </c>
      <c r="IX119">
        <v>-1.0417536294986101</v>
      </c>
      <c r="IY119">
        <v>-1.0256893007660299</v>
      </c>
      <c r="IZ119">
        <v>-1.0101197296790101</v>
      </c>
      <c r="JA119">
        <v>-0.99502341241838199</v>
      </c>
      <c r="JB119">
        <v>-0.98038003102513704</v>
      </c>
      <c r="JC119">
        <v>-0.96617037486511903</v>
      </c>
      <c r="JD119">
        <v>-0.95237626812979903</v>
      </c>
      <c r="JE119">
        <v>-0.93898050284716295</v>
      </c>
      <c r="JF119">
        <v>-0.92596677692793194</v>
      </c>
      <c r="JG119">
        <v>-0.91331963681788897</v>
      </c>
      <c r="JH119">
        <v>-0.90102442436784702</v>
      </c>
      <c r="JI119">
        <v>-0.88906722756937295</v>
      </c>
      <c r="JJ119">
        <v>-0.87743483483705298</v>
      </c>
      <c r="JK119">
        <v>-0.86611469254753704</v>
      </c>
      <c r="JL119">
        <v>-0.85509486557196202</v>
      </c>
      <c r="JM119">
        <v>-0.84436400056215899</v>
      </c>
      <c r="JN119">
        <v>-0.83391129177242096</v>
      </c>
      <c r="JO119">
        <v>-0.82372644921791105</v>
      </c>
      <c r="JP119">
        <v>-0.81379966898823397</v>
      </c>
      <c r="JQ119">
        <v>-0.80412160555038403</v>
      </c>
      <c r="JR119">
        <v>-0.79468334588958001</v>
      </c>
      <c r="JS119">
        <v>-0.78547638534931497</v>
      </c>
      <c r="JT119">
        <v>-0.77649260504370199</v>
      </c>
      <c r="JU119">
        <v>-0.76772425072573003</v>
      </c>
      <c r="JV119">
        <v>-0.75916391300470598</v>
      </c>
      <c r="JW119">
        <v>-0.75080450881488703</v>
      </c>
      <c r="JX119">
        <v>-0.74263926404526603</v>
      </c>
      <c r="JY119">
        <v>-0.73466169724770602</v>
      </c>
      <c r="JZ119">
        <v>-0.72686560434724401</v>
      </c>
      <c r="KA119">
        <v>-0.71924504428436498</v>
      </c>
      <c r="KB119">
        <v>-0.71179432552459299</v>
      </c>
      <c r="KC119">
        <v>-0.70450799337571401</v>
      </c>
      <c r="KD119">
        <v>-0.69738081805757401</v>
      </c>
      <c r="KE119">
        <v>-0.690407783473585</v>
      </c>
      <c r="KF119">
        <v>-0.68358407663690901</v>
      </c>
      <c r="KG119">
        <v>-0.67690507770783304</v>
      </c>
      <c r="KH119">
        <v>-0.67036635060206495</v>
      </c>
      <c r="KI119">
        <v>-0.66396363413266701</v>
      </c>
      <c r="KJ119">
        <v>-0.65769283365105502</v>
      </c>
      <c r="KK119">
        <v>-0.65155001315500505</v>
      </c>
      <c r="KL119">
        <v>-0.64553138783391995</v>
      </c>
      <c r="KM119">
        <v>-0.63963331702371795</v>
      </c>
      <c r="KN119">
        <v>-0.63385229754567496</v>
      </c>
      <c r="KO119">
        <v>-0.62818495740534497</v>
      </c>
      <c r="KP119">
        <v>-0.62262804982935704</v>
      </c>
      <c r="KQ119">
        <v>-0.61717844761940199</v>
      </c>
      <c r="KR119">
        <v>-0.61183313780416104</v>
      </c>
      <c r="KS119">
        <v>-0.60658921657123599</v>
      </c>
      <c r="KT119">
        <v>-0.60144388446232599</v>
      </c>
      <c r="KU119">
        <v>-0.59639444181606105</v>
      </c>
      <c r="KV119">
        <v>-0.59143828444390101</v>
      </c>
      <c r="KW119">
        <v>-0.58657289952549196</v>
      </c>
      <c r="KX119">
        <v>-0.58179586171075903</v>
      </c>
      <c r="KY119">
        <v>-0.57710482941683605</v>
      </c>
      <c r="KZ119">
        <v>-0.572497541308716</v>
      </c>
      <c r="LA119">
        <v>-0.56797181295318999</v>
      </c>
      <c r="LB119">
        <v>-0.56352553363634394</v>
      </c>
      <c r="LC119">
        <v>-0.55915666333545899</v>
      </c>
      <c r="LD119">
        <v>-0.55486322983676095</v>
      </c>
      <c r="LE119">
        <v>-0.55064332599098498</v>
      </c>
      <c r="LF119">
        <v>-0.546495107099227</v>
      </c>
      <c r="LG119">
        <v>-0.54241678842199703</v>
      </c>
      <c r="LH119">
        <v>-0.53840664280485295</v>
      </c>
      <c r="LI119">
        <v>-0.53446299841434797</v>
      </c>
      <c r="LJ119">
        <v>-0.53058423657846299</v>
      </c>
      <c r="LK119">
        <v>-0.52676878972597396</v>
      </c>
      <c r="LL119">
        <v>-0.52301513941959199</v>
      </c>
      <c r="LM119">
        <v>-0.51932181447798198</v>
      </c>
      <c r="LN119">
        <v>-0.51568738918206403</v>
      </c>
      <c r="LO119">
        <v>-0.51211048156128203</v>
      </c>
      <c r="LP119">
        <v>-0.50858975175573196</v>
      </c>
      <c r="LQ119">
        <v>-0.50512390045033395</v>
      </c>
    </row>
    <row r="120" spans="1:329" ht="3.75" customHeight="1" x14ac:dyDescent="0.25">
      <c r="A120">
        <v>1.41030554840447</v>
      </c>
      <c r="B120">
        <v>-8.5906621786665693E-2</v>
      </c>
      <c r="C120">
        <v>3.8263857149356602E-2</v>
      </c>
      <c r="D120">
        <v>0.225088965723721</v>
      </c>
      <c r="E120">
        <v>-0.147335930276769</v>
      </c>
      <c r="F120">
        <v>7.6012672399293699E-2</v>
      </c>
      <c r="G120">
        <v>-0.14679783095641</v>
      </c>
      <c r="H120">
        <v>0.36530983486215102</v>
      </c>
      <c r="I120">
        <v>0.173424121147189</v>
      </c>
      <c r="J120">
        <v>0.37256587094791299</v>
      </c>
      <c r="K120">
        <v>-8.0421320978398506E-2</v>
      </c>
      <c r="L120">
        <v>0.417235382762909</v>
      </c>
      <c r="M120">
        <v>0.321731480271093</v>
      </c>
      <c r="N120">
        <v>-0.113566164468966</v>
      </c>
      <c r="O120">
        <v>0.72624448373310502</v>
      </c>
      <c r="P120">
        <v>-0.26264079405698698</v>
      </c>
      <c r="Q120">
        <v>0.15171351854452</v>
      </c>
      <c r="R120">
        <v>0.52676984376610303</v>
      </c>
      <c r="S120">
        <v>8.5734465075523902E-2</v>
      </c>
      <c r="T120">
        <v>1.5456361685200299</v>
      </c>
      <c r="U120">
        <v>0.67323819769829396</v>
      </c>
      <c r="V120">
        <v>6.5030033309242896E-2</v>
      </c>
      <c r="W120">
        <v>8.4280843701119394</v>
      </c>
      <c r="X120">
        <v>-0.16102767353950101</v>
      </c>
      <c r="Y120">
        <v>-0.15745696148799199</v>
      </c>
      <c r="Z120">
        <v>-0.65018773198053104</v>
      </c>
      <c r="AA120">
        <v>0.25881020601706101</v>
      </c>
      <c r="AB120">
        <v>8.1215551349175005E-2</v>
      </c>
      <c r="AC120">
        <v>1.4570406290476999E-2</v>
      </c>
      <c r="AD120">
        <v>-2.1689991325475801E-2</v>
      </c>
      <c r="AE120">
        <v>-4.8880842810379603E-3</v>
      </c>
      <c r="AF120">
        <v>8.1369149233925006E-2</v>
      </c>
      <c r="AG120">
        <v>-0.199611058855617</v>
      </c>
      <c r="AH120">
        <v>0.69568100161645996</v>
      </c>
      <c r="AI120">
        <v>-0.21376807967543501</v>
      </c>
      <c r="AJ120">
        <v>0.136860617800632</v>
      </c>
      <c r="AK120">
        <v>0.288700646095715</v>
      </c>
      <c r="AL120">
        <v>5.0578840307690102E-2</v>
      </c>
      <c r="AM120">
        <v>0.333569062745105</v>
      </c>
      <c r="AN120">
        <v>0.46987348443176502</v>
      </c>
      <c r="AO120">
        <v>0.121676683226595</v>
      </c>
      <c r="AP120">
        <v>-9.4890167369469994E-3</v>
      </c>
      <c r="AQ120">
        <v>1.23771763366049</v>
      </c>
      <c r="AR120">
        <v>4.6175177258354003E-2</v>
      </c>
      <c r="AS120">
        <v>-9.38194856136189E-2</v>
      </c>
      <c r="AT120">
        <v>-0.58648881346424198</v>
      </c>
      <c r="AU120">
        <v>-0.20839788019580999</v>
      </c>
      <c r="AV120">
        <v>4.0050368042585299E-2</v>
      </c>
      <c r="AW120">
        <v>-1.47346039556146E-2</v>
      </c>
      <c r="AX120">
        <v>0.110266461576041</v>
      </c>
      <c r="AY120">
        <v>8.8995361315902494E-2</v>
      </c>
      <c r="AZ120">
        <v>-2.70758673892539E-2</v>
      </c>
      <c r="BA120">
        <v>0.16764163386053901</v>
      </c>
      <c r="BB120">
        <v>-0.123911106056079</v>
      </c>
      <c r="BC120">
        <v>4.9019633574659098E-2</v>
      </c>
      <c r="BD120">
        <v>-0.32810917002788498</v>
      </c>
      <c r="BE120">
        <v>0.19034020899696799</v>
      </c>
      <c r="BF120">
        <v>0.46486817140479397</v>
      </c>
      <c r="BG120">
        <v>2.7999508948449499E-2</v>
      </c>
      <c r="BH120">
        <v>8.1918632537000699E-2</v>
      </c>
      <c r="BI120">
        <v>4.4026154695816701E-2</v>
      </c>
      <c r="BJ120">
        <v>-3.90854510447479E-2</v>
      </c>
      <c r="BK120">
        <v>-0.82425406790030897</v>
      </c>
      <c r="BL120">
        <v>0.28982266275395902</v>
      </c>
      <c r="BM120">
        <v>-0.87171459566360099</v>
      </c>
      <c r="BN120">
        <v>5.2243982910417201E-2</v>
      </c>
      <c r="BO120">
        <v>0.103381550119513</v>
      </c>
      <c r="BP120">
        <v>5.6611520015067099E-2</v>
      </c>
      <c r="BQ120">
        <v>-4.75734919928092E-3</v>
      </c>
      <c r="BR120">
        <v>-5.9609673571061797E-2</v>
      </c>
      <c r="BS120">
        <v>-1.4024462778230599E-2</v>
      </c>
      <c r="BT120">
        <v>0.30055185780898003</v>
      </c>
      <c r="BU120">
        <v>-0.29037895807839298</v>
      </c>
      <c r="BV120">
        <v>-0.29814424641471599</v>
      </c>
      <c r="BW120">
        <v>-0.213164929500024</v>
      </c>
      <c r="BX120">
        <v>-1.0248070382798799E-2</v>
      </c>
      <c r="BY120">
        <v>-0.23988359105367801</v>
      </c>
      <c r="BZ120">
        <v>2.4576583937752E-2</v>
      </c>
      <c r="CA120">
        <v>0.15724700837557501</v>
      </c>
      <c r="CB120">
        <v>-1.7156939064827698E-2</v>
      </c>
      <c r="CC120">
        <v>-4.1559103974643803E-2</v>
      </c>
      <c r="CD120">
        <v>0.21876842869145199</v>
      </c>
      <c r="CE120">
        <v>1.70407634535359E-2</v>
      </c>
      <c r="CF120">
        <v>-2.3791524678246401E-2</v>
      </c>
      <c r="CG120">
        <v>7.3331887939239199E-2</v>
      </c>
      <c r="CH120">
        <v>0.54109971824164205</v>
      </c>
      <c r="CI120">
        <v>1.1568820079001199E-3</v>
      </c>
      <c r="CJ120">
        <v>-5.7122986173480002E-3</v>
      </c>
      <c r="CK120">
        <v>-5.4574433153630197E-2</v>
      </c>
      <c r="CL120">
        <v>-1.94076039866432E-2</v>
      </c>
      <c r="CM120">
        <v>-0.44774595699951802</v>
      </c>
      <c r="CN120">
        <v>9.9714047737313502E-2</v>
      </c>
      <c r="CO120">
        <v>-3.4494230736915599</v>
      </c>
      <c r="CP120">
        <v>-0.14833965338905999</v>
      </c>
      <c r="CQ120">
        <v>2.7035720226867899E-2</v>
      </c>
      <c r="CR120">
        <v>0.100828603715272</v>
      </c>
      <c r="CS120">
        <v>5.4165855330875297E-3</v>
      </c>
      <c r="CT120">
        <v>0.145680801854255</v>
      </c>
      <c r="CU120">
        <v>6.6463525086423406E-2</v>
      </c>
      <c r="CV120">
        <v>3.4698895276839399E-2</v>
      </c>
      <c r="CW120">
        <v>-0.15368231681422601</v>
      </c>
      <c r="CX120">
        <v>6.9832052025241606E-2</v>
      </c>
      <c r="CY120">
        <v>3.08214475155836E-3</v>
      </c>
      <c r="CZ120">
        <v>3.5284491021288902E-2</v>
      </c>
      <c r="DA120">
        <v>-1.8768221751239E-2</v>
      </c>
      <c r="DB120">
        <v>-0.22699718941758901</v>
      </c>
      <c r="DC120">
        <v>6.4511737332482597E-2</v>
      </c>
      <c r="DD120">
        <v>7.4068401536051603E-3</v>
      </c>
      <c r="DE120">
        <v>8.8976232890086507E-2</v>
      </c>
      <c r="DF120">
        <v>-8.8606066323589E-2</v>
      </c>
      <c r="DG120">
        <v>-6.2077321103434398E-2</v>
      </c>
      <c r="DH120">
        <v>-0.14105896572868601</v>
      </c>
      <c r="DI120">
        <v>-8.4528322833157102E-2</v>
      </c>
      <c r="DJ120">
        <v>3.7610326277037298E-3</v>
      </c>
      <c r="DK120">
        <v>3.1052290254715799E-3</v>
      </c>
      <c r="DL120">
        <v>5.2520407671638901E-3</v>
      </c>
      <c r="DM120">
        <v>-0.10858445798771001</v>
      </c>
      <c r="DN120">
        <v>2.1852624568159701E-2</v>
      </c>
      <c r="DO120">
        <v>-2.14374133276836E-3</v>
      </c>
      <c r="DP120">
        <v>6.7292048229958103E-3</v>
      </c>
      <c r="DQ120">
        <v>9.1677213125571999E-4</v>
      </c>
      <c r="DR120">
        <v>4.6614341924481599E-2</v>
      </c>
      <c r="DS120">
        <v>1.81476755742102E-3</v>
      </c>
      <c r="DT120">
        <v>-1.1503962783572001E-3</v>
      </c>
      <c r="DU120">
        <v>-6.1079055948763698E-3</v>
      </c>
      <c r="DV120">
        <v>5.6610641541737696E-3</v>
      </c>
      <c r="DW120">
        <v>-1.67078718036876E-3</v>
      </c>
      <c r="DX120">
        <v>2.7469958792466398E-3</v>
      </c>
      <c r="DY120">
        <v>3.5822444602663102E-2</v>
      </c>
      <c r="DZ120">
        <v>9.0324500214177005E-4</v>
      </c>
      <c r="EA120" s="1">
        <v>-8.5907618089261104E-5</v>
      </c>
      <c r="EB120" s="1">
        <v>-9.0174413715333199E-5</v>
      </c>
      <c r="EC120" s="1">
        <v>6.7728007095417603E-6</v>
      </c>
      <c r="ED120">
        <v>0</v>
      </c>
      <c r="EE120" s="1">
        <v>6.3366154680295607E-5</v>
      </c>
      <c r="EF120">
        <v>3.8289727500078402E-4</v>
      </c>
      <c r="EG120">
        <v>1.8676286365037101E-4</v>
      </c>
      <c r="EH120">
        <v>-2.7719166828238202E-3</v>
      </c>
      <c r="EI120">
        <v>-8.6628341410030403E-3</v>
      </c>
      <c r="EJ120">
        <v>-7.0934030363657202E-3</v>
      </c>
      <c r="EK120">
        <v>-1.29408681616144E-2</v>
      </c>
      <c r="EL120">
        <v>-3.0965325906397001E-2</v>
      </c>
      <c r="EM120">
        <v>-1.9939157951321399E-2</v>
      </c>
      <c r="EN120">
        <v>-2.6387148133813799E-2</v>
      </c>
      <c r="EO120">
        <v>-5.6199053879215803E-2</v>
      </c>
      <c r="EP120">
        <v>-2.1362435565379801E-2</v>
      </c>
      <c r="EQ120">
        <v>-2.8905381574167102</v>
      </c>
      <c r="ER120">
        <v>-0.173247786565212</v>
      </c>
      <c r="ES120">
        <v>-1.49874372799672</v>
      </c>
      <c r="ET120">
        <v>-0.26260899535049398</v>
      </c>
      <c r="EU120">
        <v>-2.0608831517480701</v>
      </c>
      <c r="EV120">
        <v>-1.84687265438676</v>
      </c>
      <c r="EW120">
        <v>-12.3898610415416</v>
      </c>
      <c r="EX120">
        <v>-11.253979948208199</v>
      </c>
      <c r="EY120">
        <v>-4.1957827736174904</v>
      </c>
      <c r="EZ120">
        <v>-2.2471119149711201</v>
      </c>
      <c r="FA120">
        <v>-10.390271391940701</v>
      </c>
      <c r="FB120">
        <v>-3.8252406648807802</v>
      </c>
      <c r="FC120">
        <v>-29.6465470754422</v>
      </c>
      <c r="FD120">
        <v>-101.264637137815</v>
      </c>
      <c r="FE120">
        <v>-263.55762490760497</v>
      </c>
      <c r="FF120">
        <v>2090.97349054503</v>
      </c>
      <c r="FG120">
        <v>-1264.1461273744001</v>
      </c>
      <c r="FH120">
        <v>-21492.356979454798</v>
      </c>
      <c r="FI120" t="s">
        <v>3</v>
      </c>
      <c r="FJ120">
        <v>49610.737616893202</v>
      </c>
      <c r="FK120">
        <v>8640.73634028384</v>
      </c>
      <c r="FL120">
        <v>3533.4971441247399</v>
      </c>
      <c r="FM120">
        <v>2086.95577912095</v>
      </c>
      <c r="FN120">
        <v>1549.64850941086</v>
      </c>
      <c r="FO120">
        <v>1392.5159094385999</v>
      </c>
      <c r="FP120">
        <v>1571.89426319978</v>
      </c>
      <c r="FQ120">
        <v>2914.2754797992302</v>
      </c>
      <c r="FR120">
        <v>-4747.1590217564999</v>
      </c>
      <c r="FS120">
        <v>-936.59977409179703</v>
      </c>
      <c r="FT120">
        <v>-441.81900544899298</v>
      </c>
      <c r="FU120">
        <v>-261.34448318894903</v>
      </c>
      <c r="FV120">
        <v>-173.03383523065099</v>
      </c>
      <c r="FW120">
        <v>-122.86613856500099</v>
      </c>
      <c r="FX120">
        <v>-91.5944627954552</v>
      </c>
      <c r="FY120">
        <v>-70.804546206626199</v>
      </c>
      <c r="FZ120">
        <v>-56.305396065218197</v>
      </c>
      <c r="GA120">
        <v>-45.809512303882897</v>
      </c>
      <c r="GB120">
        <v>-37.980067382595102</v>
      </c>
      <c r="GC120">
        <v>-31.993055804035102</v>
      </c>
      <c r="GD120">
        <v>-27.318291665179999</v>
      </c>
      <c r="GE120">
        <v>-23.6023263352252</v>
      </c>
      <c r="GF120">
        <v>-20.602387486460302</v>
      </c>
      <c r="GG120">
        <v>-18.147402922560499</v>
      </c>
      <c r="GH120">
        <v>-16.1141205444763</v>
      </c>
      <c r="GI120">
        <v>-14.4119965167872</v>
      </c>
      <c r="GJ120">
        <v>-12.9733597152677</v>
      </c>
      <c r="GK120">
        <v>-11.746850415558701</v>
      </c>
      <c r="GL120">
        <v>-10.692946532620001</v>
      </c>
      <c r="GM120">
        <v>-9.7808531133243601</v>
      </c>
      <c r="GN120">
        <v>-8.9863013698630105</v>
      </c>
      <c r="GO120">
        <v>-8.2899663593366899</v>
      </c>
      <c r="GP120">
        <v>-7.6763128610116302</v>
      </c>
      <c r="GQ120">
        <v>-7.1327423789930302</v>
      </c>
      <c r="GR120">
        <v>-6.6489550082644904</v>
      </c>
      <c r="GS120">
        <v>-6.2164666735630103</v>
      </c>
      <c r="GT120">
        <v>-5.8282401137214803</v>
      </c>
      <c r="GU120">
        <v>-5.4784000909121202</v>
      </c>
      <c r="GV120">
        <v>-5.1620116288182398</v>
      </c>
      <c r="GW120">
        <v>-4.87490588467909</v>
      </c>
      <c r="GX120">
        <v>-4.61354235293686</v>
      </c>
      <c r="GY120">
        <v>-4.3748990194201101</v>
      </c>
      <c r="GZ120">
        <v>-4.1563841926382397</v>
      </c>
      <c r="HA120">
        <v>-3.9557652748796199</v>
      </c>
      <c r="HB120">
        <v>-3.7711108660637498</v>
      </c>
      <c r="HC120">
        <v>-3.6007434323915501</v>
      </c>
      <c r="HD120">
        <v>-3.4432004000431702</v>
      </c>
      <c r="HE120">
        <v>-3.2972020082467099</v>
      </c>
      <c r="HF120">
        <v>-3.1616246165029702</v>
      </c>
      <c r="HG120">
        <v>-3.0354784367886301</v>
      </c>
      <c r="HH120">
        <v>-2.91788887438106</v>
      </c>
      <c r="HI120">
        <v>-2.80808082608905</v>
      </c>
      <c r="HJ120">
        <v>-2.70536541360199</v>
      </c>
      <c r="HK120">
        <v>-2.6091287309165399</v>
      </c>
      <c r="HL120">
        <v>-2.5188222647502401</v>
      </c>
      <c r="HM120">
        <v>-2.4339547103219501</v>
      </c>
      <c r="HN120">
        <v>-2.3540849555230299</v>
      </c>
      <c r="HO120">
        <v>-2.2788160471095602</v>
      </c>
      <c r="HP120">
        <v>-2.2077899852560399</v>
      </c>
      <c r="HQ120">
        <v>-2.1406832192786398</v>
      </c>
      <c r="HR120">
        <v>-2.0772027388439098</v>
      </c>
      <c r="HS120">
        <v>-2.0170826725293201</v>
      </c>
      <c r="HT120">
        <v>-1.9600813199790801</v>
      </c>
      <c r="HU120">
        <v>-1.9059785557217599</v>
      </c>
      <c r="HV120">
        <v>-1.85457355247474</v>
      </c>
      <c r="HW120">
        <v>-1.80568277984292</v>
      </c>
      <c r="HX120">
        <v>-1.75913824103677</v>
      </c>
      <c r="HY120">
        <v>-1.7147859158363601</v>
      </c>
      <c r="HZ120">
        <v>-1.6724843827133999</v>
      </c>
      <c r="IA120">
        <v>-1.6321035969551201</v>
      </c>
      <c r="IB120">
        <v>-1.59352380494222</v>
      </c>
      <c r="IC120">
        <v>-1.5566345775257999</v>
      </c>
      <c r="ID120">
        <v>-1.52133394781119</v>
      </c>
      <c r="IE120">
        <v>-1.4875276406623601</v>
      </c>
      <c r="IF120">
        <v>-1.4551283829467401</v>
      </c>
      <c r="IG120">
        <v>-1.4240552849958299</v>
      </c>
      <c r="IH120">
        <v>-1.39423328500118</v>
      </c>
      <c r="II120">
        <v>-1.36559264913233</v>
      </c>
      <c r="IJ120">
        <v>-1.33806852107928</v>
      </c>
      <c r="IK120">
        <v>-1.3116005155110499</v>
      </c>
      <c r="IL120">
        <v>-1.28613235062272</v>
      </c>
      <c r="IM120">
        <v>-1.2616115155319001</v>
      </c>
      <c r="IN120">
        <v>-1.2379889687954699</v>
      </c>
      <c r="IO120">
        <v>-1.21521886476054</v>
      </c>
      <c r="IP120">
        <v>-1.19325830484844</v>
      </c>
      <c r="IQ120">
        <v>-1.17206711120652</v>
      </c>
      <c r="IR120">
        <v>-1.15160762045538</v>
      </c>
      <c r="IS120">
        <v>-1.1318444955160101</v>
      </c>
      <c r="IT120">
        <v>-1.11274455372532</v>
      </c>
      <c r="IU120">
        <v>-1.0942766096465599</v>
      </c>
      <c r="IV120">
        <v>-1.0764113311536401</v>
      </c>
      <c r="IW120">
        <v>-1.05912110752188</v>
      </c>
      <c r="IX120">
        <v>-1.0423799283917199</v>
      </c>
      <c r="IY120">
        <v>-1.0261632725913099</v>
      </c>
      <c r="IZ120">
        <v>-1.010448005909</v>
      </c>
      <c r="JA120">
        <v>-0.99521228700000397</v>
      </c>
      <c r="JB120">
        <v>-0.98043548069425102</v>
      </c>
      <c r="JC120">
        <v>-0.96609807804609704</v>
      </c>
      <c r="JD120">
        <v>-0.95218162253179295</v>
      </c>
      <c r="JE120">
        <v>-0.93866864185904197</v>
      </c>
      <c r="JF120">
        <v>-0.92554258490491104</v>
      </c>
      <c r="JG120">
        <v>-0.91278776334485001</v>
      </c>
      <c r="JH120">
        <v>-0.90038929757708697</v>
      </c>
      <c r="JI120">
        <v>-0.88833306658389199</v>
      </c>
      <c r="JJ120">
        <v>-0.87660566140456697</v>
      </c>
      <c r="JK120">
        <v>-0.86519434192492795</v>
      </c>
      <c r="JL120">
        <v>-0.85408699671501198</v>
      </c>
      <c r="JM120">
        <v>-0.84327210567087596</v>
      </c>
      <c r="JN120">
        <v>-0.83273870523823901</v>
      </c>
      <c r="JO120">
        <v>-0.82247635601531699</v>
      </c>
      <c r="JP120">
        <v>-0.81247511254998395</v>
      </c>
      <c r="JQ120">
        <v>-0.80272549516240899</v>
      </c>
      <c r="JR120">
        <v>-0.79321846363883197</v>
      </c>
      <c r="JS120">
        <v>-0.78394539265526098</v>
      </c>
      <c r="JT120">
        <v>-0.77489804880179602</v>
      </c>
      <c r="JU120">
        <v>-0.76606856908904197</v>
      </c>
      <c r="JV120">
        <v>-0.75744944082792598</v>
      </c>
      <c r="JW120">
        <v>-0.74903348278308601</v>
      </c>
      <c r="JX120">
        <v>-0.74081382750815805</v>
      </c>
      <c r="JY120">
        <v>-0.73278390477861999</v>
      </c>
      <c r="JZ120">
        <v>-0.72493742604461298</v>
      </c>
      <c r="KA120">
        <v>-0.71726836983225195</v>
      </c>
      <c r="KB120">
        <v>-0.70977096802758999</v>
      </c>
      <c r="KC120">
        <v>-0.70243969298245601</v>
      </c>
      <c r="KD120">
        <v>-0.69526924538610801</v>
      </c>
      <c r="KE120">
        <v>-0.68825454285089804</v>
      </c>
      <c r="KF120">
        <v>-0.68139070916407996</v>
      </c>
      <c r="KG120">
        <v>-0.674673064161456</v>
      </c>
      <c r="KH120">
        <v>-0.66809711418190199</v>
      </c>
      <c r="KI120">
        <v>-0.66165854306476801</v>
      </c>
      <c r="KJ120">
        <v>-0.65535320365499306</v>
      </c>
      <c r="KK120">
        <v>-0.64917710978328802</v>
      </c>
      <c r="KL120">
        <v>-0.64312642869109005</v>
      </c>
      <c r="KM120">
        <v>-0.63719747387218295</v>
      </c>
      <c r="KN120">
        <v>-0.63138669830482397</v>
      </c>
      <c r="KO120">
        <v>-0.62569068805010597</v>
      </c>
      <c r="KP120">
        <v>-0.62010615619393294</v>
      </c>
      <c r="KQ120">
        <v>-0.61462993711156599</v>
      </c>
      <c r="KR120">
        <v>-0.60925898103515297</v>
      </c>
      <c r="KS120">
        <v>-0.60399034890597203</v>
      </c>
      <c r="KT120">
        <v>-0.59882120749435797</v>
      </c>
      <c r="KU120">
        <v>-0.59374882477142099</v>
      </c>
      <c r="KV120">
        <v>-0.58877056551773299</v>
      </c>
      <c r="KW120">
        <v>-0.58388388715512296</v>
      </c>
      <c r="KX120">
        <v>-0.57908633578864199</v>
      </c>
      <c r="KY120">
        <v>-0.57437554244658995</v>
      </c>
      <c r="KZ120">
        <v>-0.56974921950729496</v>
      </c>
      <c r="LA120">
        <v>-0.56520515730202503</v>
      </c>
      <c r="LB120">
        <v>-0.56074122088415201</v>
      </c>
      <c r="LC120">
        <v>-0.55635534695522704</v>
      </c>
      <c r="LD120">
        <v>-0.55204554093929503</v>
      </c>
      <c r="LE120">
        <v>-0.54780987419725602</v>
      </c>
      <c r="LF120">
        <v>-0.54364648137361904</v>
      </c>
      <c r="LG120">
        <v>-0.53955355786845804</v>
      </c>
      <c r="LH120">
        <v>-0.53552935742780605</v>
      </c>
      <c r="LI120">
        <v>-0.53157218984615195</v>
      </c>
      <c r="LJ120">
        <v>-0.52768041877507399</v>
      </c>
      <c r="LK120">
        <v>-0.52385245963239202</v>
      </c>
      <c r="LL120">
        <v>-0.52008677760658495</v>
      </c>
      <c r="LM120">
        <v>-0.51638188575148503</v>
      </c>
      <c r="LN120">
        <v>-0.512736343166596</v>
      </c>
      <c r="LO120">
        <v>-0.50914875325861697</v>
      </c>
      <c r="LP120">
        <v>-0.50561776208003595</v>
      </c>
      <c r="LQ120">
        <v>-0.50214205674088097</v>
      </c>
    </row>
    <row r="121" spans="1:329" ht="3.75" customHeight="1" x14ac:dyDescent="0.25">
      <c r="A121">
        <v>0.15088366817051699</v>
      </c>
      <c r="B121">
        <v>0.30728342685996801</v>
      </c>
      <c r="C121">
        <v>0.90015552731937998</v>
      </c>
      <c r="D121">
        <v>-0.92780370839439197</v>
      </c>
      <c r="E121">
        <v>-0.206585155304367</v>
      </c>
      <c r="F121">
        <v>-5.1861828990135701E-2</v>
      </c>
      <c r="G121">
        <v>4.6941412179178903E-2</v>
      </c>
      <c r="H121">
        <v>0.57293608611798197</v>
      </c>
      <c r="I121">
        <v>1.4271664605601E-2</v>
      </c>
      <c r="J121">
        <v>-0.140481691060139</v>
      </c>
      <c r="K121">
        <v>-0.23185364928049099</v>
      </c>
      <c r="L121">
        <v>-4.0031624209492599E-2</v>
      </c>
      <c r="M121">
        <v>0.20029986599738001</v>
      </c>
      <c r="N121">
        <v>7.9247809003543307E-2</v>
      </c>
      <c r="O121">
        <v>0.21760831670554701</v>
      </c>
      <c r="P121">
        <v>2.1445385629391099E-3</v>
      </c>
      <c r="Q121">
        <v>1.6641600720067599E-2</v>
      </c>
      <c r="R121">
        <v>39.981171596814697</v>
      </c>
      <c r="S121">
        <v>-0.64097150023040705</v>
      </c>
      <c r="T121">
        <v>8.9998881420440394E-2</v>
      </c>
      <c r="U121">
        <v>0.36049520964288001</v>
      </c>
      <c r="V121">
        <v>0.16043812381411701</v>
      </c>
      <c r="W121">
        <v>-2.01606024901742E-2</v>
      </c>
      <c r="X121">
        <v>0.103247811571428</v>
      </c>
      <c r="Y121">
        <v>0.19562212924108999</v>
      </c>
      <c r="Z121">
        <v>0.15808571310053099</v>
      </c>
      <c r="AA121">
        <v>7.4928971822989202E-2</v>
      </c>
      <c r="AB121">
        <v>3.34696777090506E-3</v>
      </c>
      <c r="AC121">
        <v>-0.101235556284446</v>
      </c>
      <c r="AD121">
        <v>-0.60885832990436795</v>
      </c>
      <c r="AE121">
        <v>2.2260997265852001</v>
      </c>
      <c r="AF121">
        <v>-0.40878809855464299</v>
      </c>
      <c r="AG121">
        <v>-1.5759057943788402E-2</v>
      </c>
      <c r="AH121">
        <v>0.71577159881215102</v>
      </c>
      <c r="AI121">
        <v>0.24537422105836601</v>
      </c>
      <c r="AJ121">
        <v>-0.15422596593028701</v>
      </c>
      <c r="AK121">
        <v>0.44560555939803198</v>
      </c>
      <c r="AL121">
        <v>-0.10557965349796</v>
      </c>
      <c r="AM121">
        <v>-0.35379382645746699</v>
      </c>
      <c r="AN121">
        <v>6.3794712115434707E-2</v>
      </c>
      <c r="AO121">
        <v>0.270932365300946</v>
      </c>
      <c r="AP121">
        <v>0.55316898419759997</v>
      </c>
      <c r="AQ121">
        <v>0.27671599145033898</v>
      </c>
      <c r="AR121">
        <v>0.13951654411570799</v>
      </c>
      <c r="AS121">
        <v>9.5439144191501499E-2</v>
      </c>
      <c r="AT121">
        <v>0.113151797559777</v>
      </c>
      <c r="AU121">
        <v>0.89255351206473499</v>
      </c>
      <c r="AV121">
        <v>1.8708085702811499E-2</v>
      </c>
      <c r="AW121">
        <v>-2.0049749374596901E-2</v>
      </c>
      <c r="AX121">
        <v>9.3401581303882306E-2</v>
      </c>
      <c r="AY121">
        <v>5.29690873909031E-2</v>
      </c>
      <c r="AZ121">
        <v>-0.18867029802003199</v>
      </c>
      <c r="BA121">
        <v>1.25146437653574E-3</v>
      </c>
      <c r="BB121">
        <v>4.1641870207402801E-2</v>
      </c>
      <c r="BC121">
        <v>7.0472526848549905E-2</v>
      </c>
      <c r="BD121">
        <v>0.148515432860332</v>
      </c>
      <c r="BE121">
        <v>-0.197184242044772</v>
      </c>
      <c r="BF121">
        <v>0.10666765674656301</v>
      </c>
      <c r="BG121">
        <v>0.116084949694022</v>
      </c>
      <c r="BH121">
        <v>-3.8539931816581302E-2</v>
      </c>
      <c r="BI121">
        <v>2.5544157228565501E-2</v>
      </c>
      <c r="BJ121">
        <v>2.16100935222035E-2</v>
      </c>
      <c r="BK121">
        <v>-5.2485345904657596E-3</v>
      </c>
      <c r="BL121">
        <v>-1.6903688690664401E-2</v>
      </c>
      <c r="BM121">
        <v>2.9351818544948598E-2</v>
      </c>
      <c r="BN121">
        <v>-0.82603296535622395</v>
      </c>
      <c r="BO121">
        <v>-0.54764313524701103</v>
      </c>
      <c r="BP121">
        <v>9.1706874888793297E-2</v>
      </c>
      <c r="BQ121">
        <v>-7.3469064232409897E-2</v>
      </c>
      <c r="BR121">
        <v>8.7039070217311804E-2</v>
      </c>
      <c r="BS121">
        <v>-8.5550967703844297E-3</v>
      </c>
      <c r="BT121">
        <v>-4.32493235388017E-3</v>
      </c>
      <c r="BU121">
        <v>0.46223835269227598</v>
      </c>
      <c r="BV121">
        <v>-6.1228573808749E-2</v>
      </c>
      <c r="BW121">
        <v>1.3025541849143001E-2</v>
      </c>
      <c r="BX121">
        <v>0.147469568278804</v>
      </c>
      <c r="BY121">
        <v>3.7728214898429001E-2</v>
      </c>
      <c r="BZ121">
        <v>0.22417919069801001</v>
      </c>
      <c r="CA121">
        <v>-0.51612270118292003</v>
      </c>
      <c r="CB121">
        <v>-4.3659082802282999E-2</v>
      </c>
      <c r="CC121">
        <v>0.114070118318185</v>
      </c>
      <c r="CD121">
        <v>0.28257309499080202</v>
      </c>
      <c r="CE121">
        <v>0.22302312280982001</v>
      </c>
      <c r="CF121">
        <v>-0.94548949432714802</v>
      </c>
      <c r="CG121">
        <v>3.7008708592908703E-2</v>
      </c>
      <c r="CH121">
        <v>0.188285072390805</v>
      </c>
      <c r="CI121">
        <v>-3.6467663626353099E-2</v>
      </c>
      <c r="CJ121">
        <v>-0.456905227621212</v>
      </c>
      <c r="CK121">
        <v>3.2279265168387597E-2</v>
      </c>
      <c r="CL121">
        <v>-5.0708831186816503E-2</v>
      </c>
      <c r="CM121">
        <v>-6.7274270912891197E-3</v>
      </c>
      <c r="CN121">
        <v>1.6216619561264601E-3</v>
      </c>
      <c r="CO121">
        <v>7.2861699966355997E-2</v>
      </c>
      <c r="CP121">
        <v>0.122652812011629</v>
      </c>
      <c r="CQ121">
        <v>-7.55676546666295E-2</v>
      </c>
      <c r="CR121">
        <v>-9.1232497875194205E-2</v>
      </c>
      <c r="CS121">
        <v>-2.0589671585953699E-2</v>
      </c>
      <c r="CT121">
        <v>-8.0694607192521098E-2</v>
      </c>
      <c r="CU121">
        <v>-3.11043782644728E-2</v>
      </c>
      <c r="CV121">
        <v>-5.9647990224487697E-2</v>
      </c>
      <c r="CW121">
        <v>1.6320557570608501E-2</v>
      </c>
      <c r="CX121">
        <v>0.188837164791651</v>
      </c>
      <c r="CY121">
        <v>-0.12700204001648699</v>
      </c>
      <c r="CZ121">
        <v>3.3614910499621301E-2</v>
      </c>
      <c r="DA121">
        <v>5.7157344580934999E-3</v>
      </c>
      <c r="DB121">
        <v>-4.3594291570555999E-2</v>
      </c>
      <c r="DC121">
        <v>3.0465139875383799E-2</v>
      </c>
      <c r="DD121">
        <v>6.8213156125951205E-2</v>
      </c>
      <c r="DE121">
        <v>1.96555626732665E-2</v>
      </c>
      <c r="DF121">
        <v>0.102271267659264</v>
      </c>
      <c r="DG121">
        <v>4.3530488691431703E-2</v>
      </c>
      <c r="DH121">
        <v>6.8139825344689102E-4</v>
      </c>
      <c r="DI121">
        <v>3.6199433403939003E-2</v>
      </c>
      <c r="DJ121">
        <v>-5.8124060221334001E-3</v>
      </c>
      <c r="DK121">
        <v>-1.92945419724454E-2</v>
      </c>
      <c r="DL121">
        <v>3.2928305660704003E-2</v>
      </c>
      <c r="DM121">
        <v>2.0441624481484601E-2</v>
      </c>
      <c r="DN121">
        <v>6.9684015614220798E-3</v>
      </c>
      <c r="DO121">
        <v>3.2989159085864597E-2</v>
      </c>
      <c r="DP121">
        <v>6.3782619491413997E-3</v>
      </c>
      <c r="DQ121">
        <v>5.5879301069780398E-3</v>
      </c>
      <c r="DR121">
        <v>0.218587132855557</v>
      </c>
      <c r="DS121">
        <v>-0.147423834261251</v>
      </c>
      <c r="DT121">
        <v>-1.80863040486944E-2</v>
      </c>
      <c r="DU121">
        <v>4.2365507093475203E-3</v>
      </c>
      <c r="DV121">
        <v>5.0707353707513496E-3</v>
      </c>
      <c r="DW121">
        <v>1.70182406674552E-4</v>
      </c>
      <c r="DX121">
        <v>1.0048275500520499E-3</v>
      </c>
      <c r="DY121">
        <v>-3.8804747768931799E-4</v>
      </c>
      <c r="DZ121">
        <v>1.10736322498258E-3</v>
      </c>
      <c r="EA121">
        <v>1.27863593394993E-3</v>
      </c>
      <c r="EB121">
        <v>4.9151674395594199E-4</v>
      </c>
      <c r="EC121">
        <v>0</v>
      </c>
      <c r="ED121" s="1">
        <v>-7.4496033584056901E-6</v>
      </c>
      <c r="EE121">
        <v>-1.05819752470185E-4</v>
      </c>
      <c r="EF121">
        <v>-8.4293764392833394E-3</v>
      </c>
      <c r="EG121">
        <v>6.3085509287447404E-3</v>
      </c>
      <c r="EH121">
        <v>1.6968419914182999E-2</v>
      </c>
      <c r="EI121">
        <v>1.1777520597084999E-2</v>
      </c>
      <c r="EJ121">
        <v>-4.6911635304310402E-3</v>
      </c>
      <c r="EK121">
        <v>-1.51607962609947E-2</v>
      </c>
      <c r="EL121">
        <v>-9.3483143248290403E-3</v>
      </c>
      <c r="EM121">
        <v>-2.9333753727957899E-2</v>
      </c>
      <c r="EN121">
        <v>-4.3032830301687801E-2</v>
      </c>
      <c r="EO121">
        <v>-1.7623850673007301E-3</v>
      </c>
      <c r="EP121">
        <v>-0.21746331395145899</v>
      </c>
      <c r="EQ121">
        <v>-0.51570627310766204</v>
      </c>
      <c r="ER121">
        <v>-1.06857968379574</v>
      </c>
      <c r="ES121">
        <v>0.90767540932216895</v>
      </c>
      <c r="ET121">
        <v>-4.99246894477929</v>
      </c>
      <c r="EU121">
        <v>-0.98802063692134601</v>
      </c>
      <c r="EV121">
        <v>-7.1459341173586601</v>
      </c>
      <c r="EW121">
        <v>-2.92717360083586</v>
      </c>
      <c r="EX121">
        <v>-7.8804119641139296</v>
      </c>
      <c r="EY121">
        <v>-5.6756756617733499</v>
      </c>
      <c r="EZ121">
        <v>47.654991364807401</v>
      </c>
      <c r="FA121">
        <v>-22.400302383095301</v>
      </c>
      <c r="FB121">
        <v>33.6505255397105</v>
      </c>
      <c r="FC121">
        <v>-228.04138898556599</v>
      </c>
      <c r="FD121">
        <v>-98.684882646163402</v>
      </c>
      <c r="FE121">
        <v>182.632468011745</v>
      </c>
      <c r="FF121">
        <v>1495.37970468041</v>
      </c>
      <c r="FG121">
        <v>-3545.4220159440201</v>
      </c>
      <c r="FH121">
        <v>-21087.532874965498</v>
      </c>
      <c r="FI121" t="s">
        <v>3</v>
      </c>
      <c r="FJ121">
        <v>54859.797464085597</v>
      </c>
      <c r="FK121">
        <v>9592.0476190476202</v>
      </c>
      <c r="FL121">
        <v>3944.6274990903398</v>
      </c>
      <c r="FM121">
        <v>2350.5534430367602</v>
      </c>
      <c r="FN121">
        <v>1771.7594317933499</v>
      </c>
      <c r="FO121">
        <v>1637.9218388445499</v>
      </c>
      <c r="FP121">
        <v>1978.72345284623</v>
      </c>
      <c r="FQ121">
        <v>5125</v>
      </c>
      <c r="FR121">
        <v>-2717.46823560245</v>
      </c>
      <c r="FS121">
        <v>-816.26297034465199</v>
      </c>
      <c r="FT121">
        <v>-414.81382909206002</v>
      </c>
      <c r="FU121">
        <v>-252.96621310814501</v>
      </c>
      <c r="FV121">
        <v>-170.22265885482301</v>
      </c>
      <c r="FW121">
        <v>-122.061370615196</v>
      </c>
      <c r="FX121">
        <v>-91.579564599493807</v>
      </c>
      <c r="FY121">
        <v>-71.1049220157213</v>
      </c>
      <c r="FZ121">
        <v>-56.720537040304499</v>
      </c>
      <c r="GA121">
        <v>-46.251173200490904</v>
      </c>
      <c r="GB121">
        <v>-38.409334809358803</v>
      </c>
      <c r="GC121">
        <v>-32.393710033289302</v>
      </c>
      <c r="GD121">
        <v>-27.684806035080001</v>
      </c>
      <c r="GE121">
        <v>-23.934210939525801</v>
      </c>
      <c r="GF121">
        <v>-20.901440250743999</v>
      </c>
      <c r="GG121">
        <v>-18.416351635420199</v>
      </c>
      <c r="GH121">
        <v>-16.355952229002899</v>
      </c>
      <c r="GI121">
        <v>-14.6296341800379</v>
      </c>
      <c r="GJ121">
        <v>-13.1695168402532</v>
      </c>
      <c r="GK121">
        <v>-11.9239764248606</v>
      </c>
      <c r="GL121">
        <v>-10.853218049372</v>
      </c>
      <c r="GM121">
        <v>-9.9261872642555709</v>
      </c>
      <c r="GN121">
        <v>-9.1183786265229294</v>
      </c>
      <c r="GO121">
        <v>-8.4102564102564106</v>
      </c>
      <c r="GP121">
        <v>-7.7861002310841396</v>
      </c>
      <c r="GQ121">
        <v>-7.2331502478588998</v>
      </c>
      <c r="GR121">
        <v>-6.74096660663837</v>
      </c>
      <c r="GS121">
        <v>-6.3009441210995396</v>
      </c>
      <c r="GT121">
        <v>-5.9059408039791101</v>
      </c>
      <c r="GU121">
        <v>-5.5499908384991397</v>
      </c>
      <c r="GV121">
        <v>-5.2280808321851504</v>
      </c>
      <c r="GW121">
        <v>-4.9359739593981997</v>
      </c>
      <c r="GX121">
        <v>-4.6700706736450401</v>
      </c>
      <c r="GY121">
        <v>-4.4272975843035196</v>
      </c>
      <c r="GZ121">
        <v>-4.2050181979916497</v>
      </c>
      <c r="HA121">
        <v>-4.0009607617413598</v>
      </c>
      <c r="HB121">
        <v>-3.8131595775528599</v>
      </c>
      <c r="HC121">
        <v>-3.63990699966471</v>
      </c>
      <c r="HD121">
        <v>-3.4797139568083</v>
      </c>
      <c r="HE121">
        <v>-3.3312773183602098</v>
      </c>
      <c r="HF121">
        <v>-3.1934527860803099</v>
      </c>
      <c r="HG121">
        <v>-3.0652322711864399</v>
      </c>
      <c r="HH121">
        <v>-2.9457249310815001</v>
      </c>
      <c r="HI121">
        <v>-2.8341412066728302</v>
      </c>
      <c r="HJ121">
        <v>-2.7297793314063599</v>
      </c>
      <c r="HK121">
        <v>-2.6320138854375799</v>
      </c>
      <c r="HL121">
        <v>-2.5402860491949699</v>
      </c>
      <c r="HM121">
        <v>-2.45409527480078</v>
      </c>
      <c r="HN121">
        <v>-2.37299214507558</v>
      </c>
      <c r="HO121">
        <v>-2.2965722309752299</v>
      </c>
      <c r="HP121">
        <v>-2.2244707914511301</v>
      </c>
      <c r="HQ121">
        <v>-2.1563581865528398</v>
      </c>
      <c r="HR121">
        <v>-2.0919358964030601</v>
      </c>
      <c r="HS121">
        <v>-2.0309330564788199</v>
      </c>
      <c r="HT121">
        <v>-1.97310343422336</v>
      </c>
      <c r="HU121">
        <v>-1.91822278401566</v>
      </c>
      <c r="HV121">
        <v>-1.86608652743422</v>
      </c>
      <c r="HW121">
        <v>-1.8165077139619401</v>
      </c>
      <c r="HX121">
        <v>-1.7693152241049199</v>
      </c>
      <c r="HY121">
        <v>-1.7243521825908099</v>
      </c>
      <c r="HZ121">
        <v>-1.68147455407585</v>
      </c>
      <c r="IA121">
        <v>-1.6405498977876301</v>
      </c>
      <c r="IB121">
        <v>-1.60145626089561</v>
      </c>
      <c r="IC121">
        <v>-1.564081193242</v>
      </c>
      <c r="ID121">
        <v>-1.5283208684705001</v>
      </c>
      <c r="IE121">
        <v>-1.49407929863083</v>
      </c>
      <c r="IF121">
        <v>-1.46126763107409</v>
      </c>
      <c r="IG121">
        <v>-1.4298035179353299</v>
      </c>
      <c r="IH121">
        <v>-1.39961054976691</v>
      </c>
      <c r="II121">
        <v>-1.3706177459720601</v>
      </c>
      <c r="IJ121">
        <v>-1.34275909562156</v>
      </c>
      <c r="IK121">
        <v>-1.31597314303955</v>
      </c>
      <c r="IL121">
        <v>-1.2902026132384601</v>
      </c>
      <c r="IM121">
        <v>-1.2653940728819599</v>
      </c>
      <c r="IN121">
        <v>-1.2414976229752801</v>
      </c>
      <c r="IO121">
        <v>-1.2184666199326799</v>
      </c>
      <c r="IP121">
        <v>-1.19625742206492</v>
      </c>
      <c r="IQ121">
        <v>-1.17482915887138</v>
      </c>
      <c r="IR121">
        <v>-1.1541435208203901</v>
      </c>
      <c r="IS121">
        <v>-1.1341645675624801</v>
      </c>
      <c r="IT121">
        <v>-1.1148585527505801</v>
      </c>
      <c r="IU121">
        <v>-1.09619376384175</v>
      </c>
      <c r="IV121">
        <v>-1.07814037543233</v>
      </c>
      <c r="IW121">
        <v>-1.0606703148335499</v>
      </c>
      <c r="IX121">
        <v>-1.0437571387322599</v>
      </c>
      <c r="IY121">
        <v>-1.02737591990259</v>
      </c>
      <c r="IZ121">
        <v>-1.01150314304181</v>
      </c>
      <c r="JA121">
        <v>-0.99611660889840004</v>
      </c>
      <c r="JB121">
        <v>-0.98119534594532298</v>
      </c>
      <c r="JC121">
        <v>-0.96671952892575297</v>
      </c>
      <c r="JD121">
        <v>-0.95267040366580003</v>
      </c>
      <c r="JE121">
        <v>-0.93903021760788796</v>
      </c>
      <c r="JF121">
        <v>-0.92578215557158094</v>
      </c>
      <c r="JG121">
        <v>-0.91291028029600696</v>
      </c>
      <c r="JH121">
        <v>-0.90039947736039505</v>
      </c>
      <c r="JI121">
        <v>-0.88823540411716695</v>
      </c>
      <c r="JJ121">
        <v>-0.87640444230607795</v>
      </c>
      <c r="JK121">
        <v>-0.86489365404838003</v>
      </c>
      <c r="JL121">
        <v>-0.85369074094749398</v>
      </c>
      <c r="JM121">
        <v>-0.84278400604727899</v>
      </c>
      <c r="JN121">
        <v>-0.83216231842132604</v>
      </c>
      <c r="JO121">
        <v>-0.82181508018663996</v>
      </c>
      <c r="JP121">
        <v>-0.81173219575327105</v>
      </c>
      <c r="JQ121">
        <v>-0.80190404313774799</v>
      </c>
      <c r="JR121">
        <v>-0.79232144718296904</v>
      </c>
      <c r="JS121">
        <v>-0.78297565454061002</v>
      </c>
      <c r="JT121">
        <v>-0.77385831028422103</v>
      </c>
      <c r="JU121">
        <v>-0.764961436032222</v>
      </c>
      <c r="JV121">
        <v>-0.75627740946996302</v>
      </c>
      <c r="JW121">
        <v>-0.74779894516914103</v>
      </c>
      <c r="JX121">
        <v>-0.73951907661108995</v>
      </c>
      <c r="JY121">
        <v>-0.73143113932801496</v>
      </c>
      <c r="JZ121">
        <v>-0.72352875508307801</v>
      </c>
      <c r="KA121">
        <v>-0.71580581701650603</v>
      </c>
      <c r="KB121">
        <v>-0.70825647569059302</v>
      </c>
      <c r="KC121">
        <v>-0.700875125971682</v>
      </c>
      <c r="KD121">
        <v>-0.69365639469199503</v>
      </c>
      <c r="KE121">
        <v>-0.68659512903851805</v>
      </c>
      <c r="KF121">
        <v>-0.67968638562016004</v>
      </c>
      <c r="KG121">
        <v>-0.672925420168067</v>
      </c>
      <c r="KH121">
        <v>-0.66630767782732303</v>
      </c>
      <c r="KI121">
        <v>-0.65982878400134504</v>
      </c>
      <c r="KJ121">
        <v>-0.65348453571314102</v>
      </c>
      <c r="KK121">
        <v>-0.64727089345016597</v>
      </c>
      <c r="KL121">
        <v>-0.64118397346192402</v>
      </c>
      <c r="KM121">
        <v>-0.63522004048166902</v>
      </c>
      <c r="KN121">
        <v>-0.62937550084558802</v>
      </c>
      <c r="KO121">
        <v>-0.62364689598469503</v>
      </c>
      <c r="KP121">
        <v>-0.61803089626644703</v>
      </c>
      <c r="KQ121">
        <v>-0.61252429516461404</v>
      </c>
      <c r="KR121">
        <v>-0.607124003737467</v>
      </c>
      <c r="KS121">
        <v>-0.601827045395676</v>
      </c>
      <c r="KT121">
        <v>-0.596630550942573</v>
      </c>
      <c r="KU121">
        <v>-0.59153175387060597</v>
      </c>
      <c r="KV121">
        <v>-0.58652798589887101</v>
      </c>
      <c r="KW121">
        <v>-0.58161667273763196</v>
      </c>
      <c r="KX121">
        <v>-0.57679533006662997</v>
      </c>
      <c r="KY121">
        <v>-0.57206155971488204</v>
      </c>
      <c r="KZ121">
        <v>-0.56741304603042397</v>
      </c>
      <c r="LA121">
        <v>-0.56284755242921802</v>
      </c>
      <c r="LB121">
        <v>-0.55836291811313399</v>
      </c>
      <c r="LC121">
        <v>-0.55395705494752501</v>
      </c>
      <c r="LD121">
        <v>-0.54962794448955199</v>
      </c>
      <c r="LE121">
        <v>-0.54537363515892201</v>
      </c>
      <c r="LF121">
        <v>-0.54119223954325402</v>
      </c>
      <c r="LG121">
        <v>-0.53708193183074604</v>
      </c>
      <c r="LH121">
        <v>-0.53304094536326596</v>
      </c>
      <c r="LI121">
        <v>-0.529067570303422</v>
      </c>
      <c r="LJ121">
        <v>-0.52516015140952499</v>
      </c>
      <c r="LK121">
        <v>-0.52131708591275105</v>
      </c>
      <c r="LL121">
        <v>-0.517536821491131</v>
      </c>
      <c r="LM121">
        <v>-0.51381785433531502</v>
      </c>
      <c r="LN121">
        <v>-0.51015872730136003</v>
      </c>
      <c r="LO121">
        <v>-0.50655802814606199</v>
      </c>
      <c r="LP121">
        <v>-0.50301438784060704</v>
      </c>
      <c r="LQ121">
        <v>-0.49952647895857299</v>
      </c>
    </row>
    <row r="122" spans="1:329" ht="3.75" customHeight="1" x14ac:dyDescent="0.25">
      <c r="A122">
        <v>3.4139523713780102E-2</v>
      </c>
      <c r="B122">
        <v>6.0076748833636798E-2</v>
      </c>
      <c r="C122">
        <v>6.6030455830608695E-2</v>
      </c>
      <c r="D122">
        <v>6.1247761722402302E-2</v>
      </c>
      <c r="E122">
        <v>5.7264681348352803E-2</v>
      </c>
      <c r="F122">
        <v>6.5387121521087305E-2</v>
      </c>
      <c r="G122">
        <v>0.102784478923082</v>
      </c>
      <c r="H122">
        <v>0.29747987587709102</v>
      </c>
      <c r="I122">
        <v>-0.13363287851875899</v>
      </c>
      <c r="J122">
        <v>8.1313954989422899E-2</v>
      </c>
      <c r="K122">
        <v>-4.3382613144543301E-2</v>
      </c>
      <c r="L122">
        <v>-0.11173982626461899</v>
      </c>
      <c r="M122">
        <v>-2.2877332121787799E-2</v>
      </c>
      <c r="N122">
        <v>0.192463616629273</v>
      </c>
      <c r="O122">
        <v>6.4327822291135595E-2</v>
      </c>
      <c r="P122">
        <v>0.154712833771074</v>
      </c>
      <c r="Q122">
        <v>-2.16396727049364E-2</v>
      </c>
      <c r="R122">
        <v>-7.8649878564623701E-3</v>
      </c>
      <c r="S122">
        <v>0.52180681945254503</v>
      </c>
      <c r="T122">
        <v>-67.101266387208895</v>
      </c>
      <c r="U122">
        <v>7.4767535170439006E-2</v>
      </c>
      <c r="V122">
        <v>0.37544366283584601</v>
      </c>
      <c r="W122">
        <v>0.210830562114525</v>
      </c>
      <c r="X122">
        <v>1.8660832394024499E-2</v>
      </c>
      <c r="Y122">
        <v>0.28417478056513401</v>
      </c>
      <c r="Z122">
        <v>-0.34242724012559</v>
      </c>
      <c r="AA122">
        <v>-0.18199463883363701</v>
      </c>
      <c r="AB122">
        <v>-0.26028542040793501</v>
      </c>
      <c r="AC122">
        <v>-1.15173414526092</v>
      </c>
      <c r="AD122">
        <v>0.71393251691110704</v>
      </c>
      <c r="AE122">
        <v>0.57779733441901304</v>
      </c>
      <c r="AF122">
        <v>-0.60371465353234599</v>
      </c>
      <c r="AG122">
        <v>-3.3726285025795499E-2</v>
      </c>
      <c r="AH122">
        <v>0.207302510271304</v>
      </c>
      <c r="AI122">
        <v>7.3326879135217904E-2</v>
      </c>
      <c r="AJ122">
        <v>0.162697487946839</v>
      </c>
      <c r="AK122">
        <v>-1.4818114726526299E-2</v>
      </c>
      <c r="AL122">
        <v>3.0520953210083999E-3</v>
      </c>
      <c r="AM122">
        <v>-0.99518854299546</v>
      </c>
      <c r="AN122">
        <v>-7.5187444257219793E-2</v>
      </c>
      <c r="AO122">
        <v>-0.176117045878429</v>
      </c>
      <c r="AP122">
        <v>0.149557828837111</v>
      </c>
      <c r="AQ122">
        <v>-5.5276994637383101E-2</v>
      </c>
      <c r="AR122">
        <v>7.7149382597802005E-2</v>
      </c>
      <c r="AS122">
        <v>-0.84905733100224801</v>
      </c>
      <c r="AT122">
        <v>1.4408462191873399E-2</v>
      </c>
      <c r="AU122">
        <v>-0.63653390870555704</v>
      </c>
      <c r="AV122">
        <v>0.204739150370946</v>
      </c>
      <c r="AW122">
        <v>1.15629384221552</v>
      </c>
      <c r="AX122">
        <v>2.51600031963643E-2</v>
      </c>
      <c r="AY122">
        <v>3.2937709656369801E-2</v>
      </c>
      <c r="AZ122">
        <v>-0.14683801376232999</v>
      </c>
      <c r="BA122">
        <v>1.3934056957617499E-2</v>
      </c>
      <c r="BB122">
        <v>4.2670489278821097E-2</v>
      </c>
      <c r="BC122">
        <v>4.2004180129607001E-2</v>
      </c>
      <c r="BD122">
        <v>4.19293835816891E-2</v>
      </c>
      <c r="BE122">
        <v>7.76047516817156E-2</v>
      </c>
      <c r="BF122">
        <v>-1.45969392377573</v>
      </c>
      <c r="BG122">
        <v>8.4393830561736993E-2</v>
      </c>
      <c r="BH122">
        <v>0.181393144880689</v>
      </c>
      <c r="BI122">
        <v>4.4333247838684697E-2</v>
      </c>
      <c r="BJ122">
        <v>-0.790570540110344</v>
      </c>
      <c r="BK122">
        <v>-2.35554741717743E-2</v>
      </c>
      <c r="BL122">
        <v>5.5868890869417501E-2</v>
      </c>
      <c r="BM122">
        <v>-0.54197630237197603</v>
      </c>
      <c r="BN122">
        <v>9.6697595735265499E-2</v>
      </c>
      <c r="BO122">
        <v>0.19489805377533201</v>
      </c>
      <c r="BP122">
        <v>4.06083531250062E-2</v>
      </c>
      <c r="BQ122">
        <v>-0.75315871273757895</v>
      </c>
      <c r="BR122">
        <v>-1.75329275420626E-3</v>
      </c>
      <c r="BS122">
        <v>0.18270277091488099</v>
      </c>
      <c r="BT122">
        <v>4.3293234110311503E-2</v>
      </c>
      <c r="BU122">
        <v>0.106370620628937</v>
      </c>
      <c r="BV122">
        <v>4.6505758774992301E-2</v>
      </c>
      <c r="BW122">
        <v>-3.3341787500719401E-2</v>
      </c>
      <c r="BX122">
        <v>-0.77314103866032502</v>
      </c>
      <c r="BY122">
        <v>-0.55577791676538202</v>
      </c>
      <c r="BZ122">
        <v>2.9531927364031201E-2</v>
      </c>
      <c r="CA122">
        <v>9.7859397851326801E-2</v>
      </c>
      <c r="CB122">
        <v>0.97724184603064401</v>
      </c>
      <c r="CC122">
        <v>-6.8279043344571103E-4</v>
      </c>
      <c r="CD122">
        <v>-2.4745824419802099E-2</v>
      </c>
      <c r="CE122">
        <v>0.476348477424683</v>
      </c>
      <c r="CF122">
        <v>4.8486753016164202E-2</v>
      </c>
      <c r="CG122">
        <v>5.1084480333837202E-2</v>
      </c>
      <c r="CH122">
        <v>-2.11491728614558E-2</v>
      </c>
      <c r="CI122">
        <v>0.20550130907796799</v>
      </c>
      <c r="CJ122">
        <v>8.8735677787184095E-2</v>
      </c>
      <c r="CK122">
        <v>-2.0509797831123701E-2</v>
      </c>
      <c r="CL122">
        <v>9.3165938164225207E-2</v>
      </c>
      <c r="CM122">
        <v>4.9679207741880199E-2</v>
      </c>
      <c r="CN122">
        <v>-1.48416714623961E-2</v>
      </c>
      <c r="CO122">
        <v>-9.1504390046044007E-2</v>
      </c>
      <c r="CP122">
        <v>2.3767674418446998E-2</v>
      </c>
      <c r="CQ122">
        <v>-0.425145999215504</v>
      </c>
      <c r="CR122">
        <v>-0.31805873360638098</v>
      </c>
      <c r="CS122">
        <v>-0.15880058446999401</v>
      </c>
      <c r="CT122">
        <v>3.5639146093380099E-2</v>
      </c>
      <c r="CU122">
        <v>-1.0689464541440701E-2</v>
      </c>
      <c r="CV122">
        <v>3.2426346889470499E-2</v>
      </c>
      <c r="CW122">
        <v>-2.58560238587189E-2</v>
      </c>
      <c r="CX122">
        <v>4.0556347461468301E-2</v>
      </c>
      <c r="CY122">
        <v>4.56068387871384E-2</v>
      </c>
      <c r="CZ122">
        <v>-0.207369108258703</v>
      </c>
      <c r="DA122">
        <v>-6.9647270338246501E-3</v>
      </c>
      <c r="DB122">
        <v>-9.91033756338861E-4</v>
      </c>
      <c r="DC122">
        <v>-0.570447005893151</v>
      </c>
      <c r="DD122">
        <v>-6.2613532204662301E-2</v>
      </c>
      <c r="DE122">
        <v>1.3548230368880801E-2</v>
      </c>
      <c r="DF122">
        <v>-1.7695759162210101E-3</v>
      </c>
      <c r="DG122">
        <v>8.9372178759905101E-3</v>
      </c>
      <c r="DH122">
        <v>-3.5692448219302099E-2</v>
      </c>
      <c r="DI122">
        <v>-2.5322781079887401E-3</v>
      </c>
      <c r="DJ122">
        <v>1.7857130089313599E-4</v>
      </c>
      <c r="DK122">
        <v>7.9632107013251994E-3</v>
      </c>
      <c r="DL122">
        <v>-7.0904837761271901E-3</v>
      </c>
      <c r="DM122">
        <v>6.7083408705584199E-2</v>
      </c>
      <c r="DN122">
        <v>-7.5800187068941699E-3</v>
      </c>
      <c r="DO122">
        <v>1.1674278738733701E-2</v>
      </c>
      <c r="DP122">
        <v>-3.5926621526992001E-4</v>
      </c>
      <c r="DQ122">
        <v>5.0450350414323802E-2</v>
      </c>
      <c r="DR122">
        <v>4.1832703576018104E-3</v>
      </c>
      <c r="DS122">
        <v>3.03350336624205E-3</v>
      </c>
      <c r="DT122">
        <v>-8.2822417032065603E-4</v>
      </c>
      <c r="DU122">
        <v>-1.0768739134612E-3</v>
      </c>
      <c r="DV122">
        <v>-5.4372043507539295E-4</v>
      </c>
      <c r="DW122" s="1">
        <v>5.9612387385051701E-5</v>
      </c>
      <c r="DX122">
        <v>1.06468936023927E-3</v>
      </c>
      <c r="DY122">
        <v>-2.5754383816184098E-4</v>
      </c>
      <c r="DZ122" s="1">
        <v>-3.1398406096585802E-5</v>
      </c>
      <c r="EA122" s="1">
        <v>-2.4158867725812199E-6</v>
      </c>
      <c r="EB122">
        <v>0</v>
      </c>
      <c r="EC122">
        <v>-5.39051429063255E-4</v>
      </c>
      <c r="ED122">
        <v>1.0877774850417699E-4</v>
      </c>
      <c r="EE122">
        <v>-2.3087950536616501E-4</v>
      </c>
      <c r="EF122">
        <v>-1.20165591505102E-3</v>
      </c>
      <c r="EG122">
        <v>1.3533267882023799E-2</v>
      </c>
      <c r="EH122">
        <v>-1.49516008481392E-2</v>
      </c>
      <c r="EI122">
        <v>3.29491832157038E-4</v>
      </c>
      <c r="EJ122">
        <v>-1.30397154961642E-2</v>
      </c>
      <c r="EK122">
        <v>1.71397897373682E-2</v>
      </c>
      <c r="EL122">
        <v>0.20640650385901599</v>
      </c>
      <c r="EM122">
        <v>-9.7422498594155804E-2</v>
      </c>
      <c r="EN122">
        <v>-34.730408292206597</v>
      </c>
      <c r="EO122">
        <v>-0.19079588134822101</v>
      </c>
      <c r="EP122">
        <v>-0.36976565246294801</v>
      </c>
      <c r="EQ122">
        <v>-0.11900434819561299</v>
      </c>
      <c r="ER122">
        <v>-6.2934860429585298</v>
      </c>
      <c r="ES122">
        <v>-1.6279165136918801</v>
      </c>
      <c r="ET122">
        <v>-1.3701322815072601</v>
      </c>
      <c r="EU122">
        <v>3.1370122394295401</v>
      </c>
      <c r="EV122">
        <v>-0.38281642564589502</v>
      </c>
      <c r="EW122">
        <v>-3.4029162298786502</v>
      </c>
      <c r="EX122">
        <v>-15.994766688008101</v>
      </c>
      <c r="EY122">
        <v>-2.01553896194799</v>
      </c>
      <c r="EZ122">
        <v>-13.6885187908704</v>
      </c>
      <c r="FA122">
        <v>-10.359641565967801</v>
      </c>
      <c r="FB122">
        <v>-23.247963767812699</v>
      </c>
      <c r="FC122">
        <v>47.617788723239798</v>
      </c>
      <c r="FD122">
        <v>-33.858448245820803</v>
      </c>
      <c r="FE122">
        <v>-118.832723726189</v>
      </c>
      <c r="FF122">
        <v>-1554.3185590078001</v>
      </c>
      <c r="FG122">
        <v>-3324.3646050816701</v>
      </c>
      <c r="FH122">
        <v>-37948.153235850397</v>
      </c>
      <c r="FI122" t="s">
        <v>3</v>
      </c>
      <c r="FJ122">
        <v>60493.584506934698</v>
      </c>
      <c r="FK122">
        <v>10620.367070001301</v>
      </c>
      <c r="FL122">
        <v>4393.5888431190797</v>
      </c>
      <c r="FM122">
        <v>2643.0792933282301</v>
      </c>
      <c r="FN122">
        <v>2025.2257171009501</v>
      </c>
      <c r="FO122">
        <v>1934.01813781909</v>
      </c>
      <c r="FP122">
        <v>2547.2554267333499</v>
      </c>
      <c r="FQ122">
        <v>14531.196788786099</v>
      </c>
      <c r="FR122">
        <v>-1999.2203877837601</v>
      </c>
      <c r="FS122">
        <v>-738.38452417427595</v>
      </c>
      <c r="FT122">
        <v>-395.69338370764802</v>
      </c>
      <c r="FU122">
        <v>-247.11595423648899</v>
      </c>
      <c r="FV122">
        <v>-168.49103235529</v>
      </c>
      <c r="FW122">
        <v>-121.808776204239</v>
      </c>
      <c r="FX122">
        <v>-91.884488088999404</v>
      </c>
      <c r="FY122">
        <v>-71.608030165021304</v>
      </c>
      <c r="FZ122">
        <v>-57.273193100798103</v>
      </c>
      <c r="GA122">
        <v>-46.791104250890498</v>
      </c>
      <c r="GB122">
        <v>-38.911765817077601</v>
      </c>
      <c r="GC122">
        <v>-32.850653313004102</v>
      </c>
      <c r="GD122">
        <v>-28.095800010600001</v>
      </c>
      <c r="GE122">
        <v>-24.302028733743398</v>
      </c>
      <c r="GF122">
        <v>-21.2300648552166</v>
      </c>
      <c r="GG122">
        <v>-18.710023040438301</v>
      </c>
      <c r="GH122">
        <v>-16.618733996286799</v>
      </c>
      <c r="GI122">
        <v>-14.865234675748599</v>
      </c>
      <c r="GJ122">
        <v>-13.3812348229399</v>
      </c>
      <c r="GK122">
        <v>-12.114705714137401</v>
      </c>
      <c r="GL122">
        <v>-11.025478313043701</v>
      </c>
      <c r="GM122">
        <v>-10.0821643480371</v>
      </c>
      <c r="GN122">
        <v>-9.2599662745854392</v>
      </c>
      <c r="GO122">
        <v>-8.5390955811911304</v>
      </c>
      <c r="GP122">
        <v>-7.9036144578313303</v>
      </c>
      <c r="GQ122">
        <v>-7.3405766251277198</v>
      </c>
      <c r="GR122">
        <v>-6.8393825394533003</v>
      </c>
      <c r="GS122">
        <v>-6.3912902108463499</v>
      </c>
      <c r="GT122">
        <v>-5.9890403319271801</v>
      </c>
      <c r="GU122">
        <v>-5.6265663107358703</v>
      </c>
      <c r="GV122">
        <v>-5.2987680167044502</v>
      </c>
      <c r="GW122">
        <v>-5.0013337981759296</v>
      </c>
      <c r="GX122">
        <v>-4.7305994014370301</v>
      </c>
      <c r="GY122">
        <v>-4.4834353372256697</v>
      </c>
      <c r="GZ122">
        <v>-4.25715635111899</v>
      </c>
      <c r="HA122">
        <v>-4.0494481967563702</v>
      </c>
      <c r="HB122">
        <v>-3.85830804880659</v>
      </c>
      <c r="HC122">
        <v>-3.6819957394230101</v>
      </c>
      <c r="HD122">
        <v>-3.5189936373301101</v>
      </c>
      <c r="HE122">
        <v>-3.3679734691629899</v>
      </c>
      <c r="HF122">
        <v>-3.2277687486980899</v>
      </c>
      <c r="HG122">
        <v>-3.0973517603908398</v>
      </c>
      <c r="HH122">
        <v>-2.9758142604594902</v>
      </c>
      <c r="HI122">
        <v>-2.8623512272509299</v>
      </c>
      <c r="HJ122">
        <v>-2.75624712435501</v>
      </c>
      <c r="HK122">
        <v>-2.6568642435132501</v>
      </c>
      <c r="HL122">
        <v>-2.5636327762582001</v>
      </c>
      <c r="HM122">
        <v>-2.4760423283025501</v>
      </c>
      <c r="HN122">
        <v>-2.3936346426814401</v>
      </c>
      <c r="HO122">
        <v>-2.31599733937251</v>
      </c>
      <c r="HP122">
        <v>-2.2427585127569398</v>
      </c>
      <c r="HQ122">
        <v>-2.17358205552619</v>
      </c>
      <c r="HR122">
        <v>-2.10816359979352</v>
      </c>
      <c r="HS122">
        <v>-2.0462269842606702</v>
      </c>
      <c r="HT122">
        <v>-1.9875211711199201</v>
      </c>
      <c r="HU122">
        <v>-1.93181754857586</v>
      </c>
      <c r="HV122">
        <v>-1.8789075649492999</v>
      </c>
      <c r="HW122">
        <v>-1.8286006486781701</v>
      </c>
      <c r="HX122">
        <v>-1.7807223754758801</v>
      </c>
      <c r="HY122">
        <v>-1.7351128497018899</v>
      </c>
      <c r="HZ122">
        <v>-1.69162527184837</v>
      </c>
      <c r="IA122">
        <v>-1.6501246681176001</v>
      </c>
      <c r="IB122">
        <v>-1.61048676149143</v>
      </c>
      <c r="IC122">
        <v>-1.5725969665880299</v>
      </c>
      <c r="ID122">
        <v>-1.5363494930503501</v>
      </c>
      <c r="IE122">
        <v>-1.5016465442904501</v>
      </c>
      <c r="IF122">
        <v>-1.4683976001836401</v>
      </c>
      <c r="IG122">
        <v>-1.4365187738162699</v>
      </c>
      <c r="IH122">
        <v>-1.40593223368244</v>
      </c>
      <c r="II122">
        <v>-1.3765656838324201</v>
      </c>
      <c r="IJ122">
        <v>-1.34835189542661</v>
      </c>
      <c r="IK122">
        <v>-1.3212282839681999</v>
      </c>
      <c r="IL122">
        <v>-1.29513652719516</v>
      </c>
      <c r="IM122">
        <v>-1.27002221922321</v>
      </c>
      <c r="IN122">
        <v>-1.2458345570618099</v>
      </c>
      <c r="IO122">
        <v>-1.2225260560850799</v>
      </c>
      <c r="IP122">
        <v>-1.20005229144035</v>
      </c>
      <c r="IQ122">
        <v>-1.1783716627255201</v>
      </c>
      <c r="IR122">
        <v>-1.15744517957167</v>
      </c>
      <c r="IS122">
        <v>-1.1372362660336901</v>
      </c>
      <c r="IT122">
        <v>-1.1177105819253901</v>
      </c>
      <c r="IU122">
        <v>-1.0988358594407399</v>
      </c>
      <c r="IV122">
        <v>-1.08058175358326</v>
      </c>
      <c r="IW122">
        <v>-1.0629197050841299</v>
      </c>
      <c r="IX122">
        <v>-1.0458228146302</v>
      </c>
      <c r="IY122">
        <v>-1.0292657273463099</v>
      </c>
      <c r="IZ122">
        <v>-1.0132245265862401</v>
      </c>
      <c r="JA122">
        <v>-0.99767663618351399</v>
      </c>
      <c r="JB122">
        <v>-0.98260073039929796</v>
      </c>
      <c r="JC122">
        <v>-0.96797665088130802</v>
      </c>
      <c r="JD122">
        <v>-0.95378533001563104</v>
      </c>
      <c r="JE122">
        <v>-0.94000872011401304</v>
      </c>
      <c r="JF122">
        <v>-0.92662972793334697</v>
      </c>
      <c r="JG122">
        <v>-0.91363215407237997</v>
      </c>
      <c r="JH122">
        <v>-0.90100063683394005</v>
      </c>
      <c r="JI122">
        <v>-0.88872060017966703</v>
      </c>
      <c r="JJ122">
        <v>-0.87677820543898799</v>
      </c>
      <c r="JK122">
        <v>-0.86516030646520303</v>
      </c>
      <c r="JL122">
        <v>-0.853854407959585</v>
      </c>
      <c r="JM122">
        <v>-0.84284862670957805</v>
      </c>
      <c r="JN122">
        <v>-0.83213165550985702</v>
      </c>
      <c r="JO122">
        <v>-0.82169272955551997</v>
      </c>
      <c r="JP122">
        <v>-0.81152159511509403</v>
      </c>
      <c r="JQ122">
        <v>-0.80160848030776599</v>
      </c>
      <c r="JR122">
        <v>-0.79194406782432503</v>
      </c>
      <c r="JS122">
        <v>-0.78251946944497497</v>
      </c>
      <c r="JT122">
        <v>-0.77332620221954196</v>
      </c>
      <c r="JU122">
        <v>-0.76435616618686397</v>
      </c>
      <c r="JV122">
        <v>-0.75560162352031501</v>
      </c>
      <c r="JW122">
        <v>-0.74705517899572504</v>
      </c>
      <c r="JX122">
        <v>-0.73870976168633995</v>
      </c>
      <c r="JY122">
        <v>-0.73055860779719595</v>
      </c>
      <c r="JZ122">
        <v>-0.72259524455822999</v>
      </c>
      <c r="KA122">
        <v>-0.71481347510186399</v>
      </c>
      <c r="KB122">
        <v>-0.70720736425660202</v>
      </c>
      <c r="KC122">
        <v>-0.69977122519351198</v>
      </c>
      <c r="KD122">
        <v>-0.69249960686731105</v>
      </c>
      <c r="KE122">
        <v>-0.68538728219825795</v>
      </c>
      <c r="KF122">
        <v>-0.67842923694508706</v>
      </c>
      <c r="KG122">
        <v>-0.67162065922298697</v>
      </c>
      <c r="KH122">
        <v>-0.66495692962405695</v>
      </c>
      <c r="KI122">
        <v>-0.65843361190076599</v>
      </c>
      <c r="KJ122">
        <v>-0.65204644417591395</v>
      </c>
      <c r="KK122">
        <v>-0.64579133064516103</v>
      </c>
      <c r="KL122">
        <v>-0.63966433374069398</v>
      </c>
      <c r="KM122">
        <v>-0.633661666726821</v>
      </c>
      <c r="KN122">
        <v>-0.62777968670036</v>
      </c>
      <c r="KO122">
        <v>-0.62201488797059301</v>
      </c>
      <c r="KP122">
        <v>-0.61636389579532103</v>
      </c>
      <c r="KQ122">
        <v>-0.61082346045118396</v>
      </c>
      <c r="KR122">
        <v>-0.60539045161789795</v>
      </c>
      <c r="KS122">
        <v>-0.60006185305745197</v>
      </c>
      <c r="KT122">
        <v>-0.59483475757061</v>
      </c>
      <c r="KU122">
        <v>-0.58970636221420203</v>
      </c>
      <c r="KV122">
        <v>-0.58467396376384695</v>
      </c>
      <c r="KW122">
        <v>-0.57973495440771405</v>
      </c>
      <c r="KX122">
        <v>-0.57488681765790794</v>
      </c>
      <c r="KY122">
        <v>-0.57012712446691605</v>
      </c>
      <c r="KZ122">
        <v>-0.56545352953738304</v>
      </c>
      <c r="LA122">
        <v>-0.56086376781421898</v>
      </c>
      <c r="LB122">
        <v>-0.55635565114876395</v>
      </c>
      <c r="LC122">
        <v>-0.55192706512535405</v>
      </c>
      <c r="LD122">
        <v>-0.54757596604127701</v>
      </c>
      <c r="LE122">
        <v>-0.543300378031636</v>
      </c>
      <c r="LF122">
        <v>-0.53909839033118701</v>
      </c>
      <c r="LG122">
        <v>-0.53496815466568204</v>
      </c>
      <c r="LH122">
        <v>-0.53090788276573098</v>
      </c>
      <c r="LI122">
        <v>-0.52691584399660496</v>
      </c>
      <c r="LJ122">
        <v>-0.52299036309778502</v>
      </c>
      <c r="LK122">
        <v>-0.51912981802647395</v>
      </c>
      <c r="LL122">
        <v>-0.51533263789958295</v>
      </c>
      <c r="LM122">
        <v>-0.51159730102905898</v>
      </c>
      <c r="LN122">
        <v>-0.50792233304571599</v>
      </c>
      <c r="LO122">
        <v>-0.50430630510700702</v>
      </c>
      <c r="LP122">
        <v>-0.50074783218443797</v>
      </c>
      <c r="LQ122">
        <v>-0.49724557142658399</v>
      </c>
    </row>
    <row r="123" spans="1:329" ht="3.75" customHeight="1" x14ac:dyDescent="0.25">
      <c r="A123">
        <v>5.6257014108901403E-2</v>
      </c>
      <c r="B123">
        <v>0.129902244417193</v>
      </c>
      <c r="C123">
        <v>0.196913322207415</v>
      </c>
      <c r="D123">
        <v>0.22689462539090899</v>
      </c>
      <c r="E123">
        <v>0.22400752643954699</v>
      </c>
      <c r="F123">
        <v>0.23198232070053601</v>
      </c>
      <c r="G123">
        <v>0.32925646431614602</v>
      </c>
      <c r="H123">
        <v>-3.87372840812476</v>
      </c>
      <c r="I123">
        <v>-0.10002793961875001</v>
      </c>
      <c r="J123">
        <v>4.5056291559551098E-2</v>
      </c>
      <c r="K123">
        <v>-0.37008940775002203</v>
      </c>
      <c r="L123">
        <v>0.159152329078565</v>
      </c>
      <c r="M123">
        <v>0.12253964737526001</v>
      </c>
      <c r="N123">
        <v>1.09145294567247</v>
      </c>
      <c r="O123">
        <v>2.3729375002397499E-2</v>
      </c>
      <c r="P123">
        <v>-1.6796982281944099E-2</v>
      </c>
      <c r="Q123">
        <v>7.1026062477777804E-2</v>
      </c>
      <c r="R123">
        <v>-3.7184217387037803E-2</v>
      </c>
      <c r="S123">
        <v>1.5629841243072699E-2</v>
      </c>
      <c r="T123">
        <v>-0.20846279293915501</v>
      </c>
      <c r="U123">
        <v>-3.6075467836763103E-2</v>
      </c>
      <c r="V123">
        <v>-0.23371704318325401</v>
      </c>
      <c r="W123">
        <v>3.5089609822775501E-2</v>
      </c>
      <c r="X123">
        <v>6.8489911057492095E-2</v>
      </c>
      <c r="Y123">
        <v>1.12812007056613E-2</v>
      </c>
      <c r="Z123">
        <v>-0.52330824286475697</v>
      </c>
      <c r="AA123">
        <v>1.416656227922E-2</v>
      </c>
      <c r="AB123">
        <v>0.122054284446359</v>
      </c>
      <c r="AC123">
        <v>0.72926441627079297</v>
      </c>
      <c r="AD123">
        <v>-0.19463631768318199</v>
      </c>
      <c r="AE123">
        <v>-3.2480423473358E-2</v>
      </c>
      <c r="AF123">
        <v>5.7865065464376898E-2</v>
      </c>
      <c r="AG123">
        <v>-1.08495999975686</v>
      </c>
      <c r="AH123">
        <v>6.5901988055727501E-2</v>
      </c>
      <c r="AI123">
        <v>2.2170985876093601E-2</v>
      </c>
      <c r="AJ123">
        <v>7.8415510934943797E-2</v>
      </c>
      <c r="AK123">
        <v>-8.9660969941542504E-2</v>
      </c>
      <c r="AL123">
        <v>-9.8844971668237802E-2</v>
      </c>
      <c r="AM123">
        <v>8.8527629654677406E-2</v>
      </c>
      <c r="AN123">
        <v>0.11998837009532801</v>
      </c>
      <c r="AO123">
        <v>1.21055064323862E-2</v>
      </c>
      <c r="AP123">
        <v>0.24247923807762201</v>
      </c>
      <c r="AQ123">
        <v>-0.35931855682892</v>
      </c>
      <c r="AR123">
        <v>-0.18371962420433</v>
      </c>
      <c r="AS123">
        <v>-0.197304141292927</v>
      </c>
      <c r="AT123">
        <v>-0.18281758801478501</v>
      </c>
      <c r="AU123">
        <v>-7.5290762431304406E-2</v>
      </c>
      <c r="AV123">
        <v>2.67898670135433E-2</v>
      </c>
      <c r="AW123">
        <v>-0.397882801989072</v>
      </c>
      <c r="AX123">
        <v>0.88116693773632104</v>
      </c>
      <c r="AY123">
        <v>-3.2349173855551597E-2</v>
      </c>
      <c r="AZ123">
        <v>-8.8384036281856093E-2</v>
      </c>
      <c r="BA123">
        <v>9.7807987743996294E-2</v>
      </c>
      <c r="BB123">
        <v>5.8040166765356203</v>
      </c>
      <c r="BC123">
        <v>-0.24255383287777901</v>
      </c>
      <c r="BD123">
        <v>-0.14974514920234999</v>
      </c>
      <c r="BE123">
        <v>-6.4222673052797302E-2</v>
      </c>
      <c r="BF123">
        <v>2.3201997012979599E-2</v>
      </c>
      <c r="BG123">
        <v>-0.45895186750071398</v>
      </c>
      <c r="BH123">
        <v>-26.3542858861776</v>
      </c>
      <c r="BI123">
        <v>1.5364670930552601E-2</v>
      </c>
      <c r="BJ123">
        <v>4.6971327427977903E-2</v>
      </c>
      <c r="BK123">
        <v>2.43144968071154E-2</v>
      </c>
      <c r="BL123">
        <v>-1.92915483115817E-2</v>
      </c>
      <c r="BM123">
        <v>-6.0774217782292597E-2</v>
      </c>
      <c r="BN123">
        <v>-2.1536720913295102E-2</v>
      </c>
      <c r="BO123">
        <v>0.114505765315221</v>
      </c>
      <c r="BP123">
        <v>9.5300984019791202E-2</v>
      </c>
      <c r="BQ123">
        <v>-4.3742724395622896E-3</v>
      </c>
      <c r="BR123">
        <v>0.18349071002741901</v>
      </c>
      <c r="BS123">
        <v>-1.32204044924925E-2</v>
      </c>
      <c r="BT123">
        <v>-0.62401317255585298</v>
      </c>
      <c r="BU123">
        <v>-0.23184352776479</v>
      </c>
      <c r="BV123">
        <v>6.7549476152184304E-2</v>
      </c>
      <c r="BW123">
        <v>-0.24887763876026101</v>
      </c>
      <c r="BX123">
        <v>3.4442648078140698E-3</v>
      </c>
      <c r="BY123">
        <v>0.45029283792171898</v>
      </c>
      <c r="BZ123">
        <v>0.188272842571855</v>
      </c>
      <c r="CA123">
        <v>1.0081837048718E-2</v>
      </c>
      <c r="CB123">
        <v>0.199878603945499</v>
      </c>
      <c r="CC123">
        <v>1.0993311929330301E-2</v>
      </c>
      <c r="CD123">
        <v>1.66442426302138E-4</v>
      </c>
      <c r="CE123">
        <v>9.6492747498251905</v>
      </c>
      <c r="CF123">
        <v>2.0707158434381701E-2</v>
      </c>
      <c r="CG123">
        <v>-3.4237915058147599E-2</v>
      </c>
      <c r="CH123">
        <v>2.0470495939003599E-2</v>
      </c>
      <c r="CI123">
        <v>3.7588682681275701E-2</v>
      </c>
      <c r="CJ123">
        <v>0.158484994654114</v>
      </c>
      <c r="CK123">
        <v>4.5237900567399299E-2</v>
      </c>
      <c r="CL123">
        <v>-1.48834745027435E-2</v>
      </c>
      <c r="CM123">
        <v>-4.3714917344991097E-2</v>
      </c>
      <c r="CN123">
        <v>5.7753744804652098E-2</v>
      </c>
      <c r="CO123">
        <v>-1.46515259182261E-2</v>
      </c>
      <c r="CP123">
        <v>-6.3694871460908097E-3</v>
      </c>
      <c r="CQ123">
        <v>-1.2437450818987301E-2</v>
      </c>
      <c r="CR123">
        <v>3.6713439785880098E-2</v>
      </c>
      <c r="CS123">
        <v>0.127810521042384</v>
      </c>
      <c r="CT123">
        <v>1.49255698065793E-2</v>
      </c>
      <c r="CU123">
        <v>-0.13273725430282299</v>
      </c>
      <c r="CV123">
        <v>-6.4413283992712095E-2</v>
      </c>
      <c r="CW123">
        <v>-1.42919832161502E-2</v>
      </c>
      <c r="CX123">
        <v>-4.3821071357463597E-2</v>
      </c>
      <c r="CY123">
        <v>3.09703559552283E-3</v>
      </c>
      <c r="CZ123">
        <v>3.8810366654328798E-2</v>
      </c>
      <c r="DA123">
        <v>8.9378742112930398E-2</v>
      </c>
      <c r="DB123">
        <v>1.8797800360796198E-2</v>
      </c>
      <c r="DC123">
        <v>2.9449505276049798E-2</v>
      </c>
      <c r="DD123">
        <v>-5.7035378141383403E-2</v>
      </c>
      <c r="DE123">
        <v>1.6135259234496799E-2</v>
      </c>
      <c r="DF123">
        <v>-8.0911163619137392E-3</v>
      </c>
      <c r="DG123">
        <v>-6.2697134051416595E-2</v>
      </c>
      <c r="DH123">
        <v>-4.4702602617180003E-2</v>
      </c>
      <c r="DI123">
        <v>4.6888893777373899E-3</v>
      </c>
      <c r="DJ123">
        <v>3.3026145510067001E-3</v>
      </c>
      <c r="DK123">
        <v>-2.7620909735358401E-3</v>
      </c>
      <c r="DL123">
        <v>2.1471674472803202E-3</v>
      </c>
      <c r="DM123">
        <v>-2.7891127077141701E-3</v>
      </c>
      <c r="DN123">
        <v>2.1481280063885798E-3</v>
      </c>
      <c r="DO123">
        <v>4.7575671854025404E-3</v>
      </c>
      <c r="DP123">
        <v>2.5901364510809602E-3</v>
      </c>
      <c r="DQ123">
        <v>-6.9112244201785904E-3</v>
      </c>
      <c r="DR123">
        <v>1.68815470519025E-3</v>
      </c>
      <c r="DS123">
        <v>7.8529817655328994E-3</v>
      </c>
      <c r="DT123">
        <v>1.48228820333634E-3</v>
      </c>
      <c r="DU123">
        <v>-5.04007216774945E-4</v>
      </c>
      <c r="DV123">
        <v>7.6885378531708697E-4</v>
      </c>
      <c r="DW123">
        <v>6.3521901915463905E-4</v>
      </c>
      <c r="DX123">
        <v>3.9766482874384898E-4</v>
      </c>
      <c r="DY123" s="1">
        <v>4.8463262773172901E-6</v>
      </c>
      <c r="DZ123" s="1">
        <v>-2.5562789510605899E-6</v>
      </c>
      <c r="EA123">
        <v>0</v>
      </c>
      <c r="EB123" s="1">
        <v>2.6422354038882501E-6</v>
      </c>
      <c r="EC123">
        <v>-1.53367635339258E-3</v>
      </c>
      <c r="ED123">
        <v>1.13340036298893E-4</v>
      </c>
      <c r="EE123">
        <v>3.9124622423108399E-4</v>
      </c>
      <c r="EF123">
        <v>-1.82309712627057E-3</v>
      </c>
      <c r="EG123">
        <v>-5.2675901554360702E-3</v>
      </c>
      <c r="EH123">
        <v>-1.28674354349709E-2</v>
      </c>
      <c r="EI123">
        <v>-0.22763984261324599</v>
      </c>
      <c r="EJ123">
        <v>-1.38009022445643E-2</v>
      </c>
      <c r="EK123">
        <v>-0.18952391983674999</v>
      </c>
      <c r="EL123">
        <v>8.3033364779034793E-2</v>
      </c>
      <c r="EM123">
        <v>-0.114347822232737</v>
      </c>
      <c r="EN123">
        <v>-5.2709257383770497E-2</v>
      </c>
      <c r="EO123">
        <v>4.9946861928761299E-3</v>
      </c>
      <c r="EP123">
        <v>0.18110279269770899</v>
      </c>
      <c r="EQ123">
        <v>-0.124239666086431</v>
      </c>
      <c r="ER123">
        <v>-0.24961943277067999</v>
      </c>
      <c r="ES123">
        <v>-2.2148150567998202</v>
      </c>
      <c r="ET123">
        <v>-0.94821994736289805</v>
      </c>
      <c r="EU123">
        <v>-0.17187461676193599</v>
      </c>
      <c r="EV123">
        <v>-8.9156672261665406</v>
      </c>
      <c r="EW123">
        <v>10.265250014519401</v>
      </c>
      <c r="EX123">
        <v>-2.9790475088933901</v>
      </c>
      <c r="EY123">
        <v>0.34943505615245901</v>
      </c>
      <c r="EZ123">
        <v>-17.679455258130901</v>
      </c>
      <c r="FA123">
        <v>-11.8790405346399</v>
      </c>
      <c r="FB123">
        <v>-9.87606622906066</v>
      </c>
      <c r="FC123">
        <v>-30.160122404570501</v>
      </c>
      <c r="FD123">
        <v>-132.26949298717199</v>
      </c>
      <c r="FE123">
        <v>-6.1968060480686997</v>
      </c>
      <c r="FF123">
        <v>-2434.21468076476</v>
      </c>
      <c r="FG123">
        <v>-18435.470574267802</v>
      </c>
      <c r="FH123">
        <v>-21468.851023130599</v>
      </c>
      <c r="FI123" t="s">
        <v>3</v>
      </c>
      <c r="FJ123">
        <v>66529.170177308799</v>
      </c>
      <c r="FK123">
        <v>11730.105224334</v>
      </c>
      <c r="FL123">
        <v>4883.2682362914202</v>
      </c>
      <c r="FM123">
        <v>2967.6370795100001</v>
      </c>
      <c r="FN123">
        <v>2315.1665685654202</v>
      </c>
      <c r="FO123">
        <v>2295.1963713565301</v>
      </c>
      <c r="FP123">
        <v>3387.6570874571598</v>
      </c>
      <c r="FQ123">
        <v>-25676.985437110499</v>
      </c>
      <c r="FR123">
        <v>-1636.6615167575701</v>
      </c>
      <c r="FS123">
        <v>-685.11853014697704</v>
      </c>
      <c r="FT123">
        <v>-382.02517617637102</v>
      </c>
      <c r="FU123">
        <v>-243.16618558973499</v>
      </c>
      <c r="FV123">
        <v>-167.613384697485</v>
      </c>
      <c r="FW123">
        <v>-122.00864595038</v>
      </c>
      <c r="FX123">
        <v>-92.458416430943402</v>
      </c>
      <c r="FY123">
        <v>-72.285122818899794</v>
      </c>
      <c r="FZ123">
        <v>-57.945748162437603</v>
      </c>
      <c r="GA123">
        <v>-47.417806960984301</v>
      </c>
      <c r="GB123">
        <v>-39.479461417871399</v>
      </c>
      <c r="GC123">
        <v>-33.358225763354397</v>
      </c>
      <c r="GD123">
        <v>-28.547072479247799</v>
      </c>
      <c r="GE123">
        <v>-24.702566780792001</v>
      </c>
      <c r="GF123">
        <v>-21.585740433986299</v>
      </c>
      <c r="GG123">
        <v>-19.0263951104073</v>
      </c>
      <c r="GH123">
        <v>-16.9008125034104</v>
      </c>
      <c r="GI123">
        <v>-15.1174232145632</v>
      </c>
      <c r="GJ123">
        <v>-13.6073534673148</v>
      </c>
      <c r="GK123">
        <v>-12.318046294595099</v>
      </c>
      <c r="GL123">
        <v>-11.208869240955</v>
      </c>
      <c r="GM123">
        <v>-10.2480343763436</v>
      </c>
      <c r="GN123">
        <v>-9.4104026875211293</v>
      </c>
      <c r="GO123">
        <v>-8.6758953046217808</v>
      </c>
      <c r="GP123">
        <v>-8.0283280094059002</v>
      </c>
      <c r="GQ123">
        <v>-7.4545454545454497</v>
      </c>
      <c r="GR123">
        <v>-6.9437705409170496</v>
      </c>
      <c r="GS123">
        <v>-6.4871102270357204</v>
      </c>
      <c r="GT123">
        <v>-6.0771764171870899</v>
      </c>
      <c r="GU123">
        <v>-5.7077924345039301</v>
      </c>
      <c r="GV123">
        <v>-5.3737637932590303</v>
      </c>
      <c r="GW123">
        <v>-5.0706977381591001</v>
      </c>
      <c r="GX123">
        <v>-4.7948600995346897</v>
      </c>
      <c r="GY123">
        <v>-4.5430609404010402</v>
      </c>
      <c r="GZ123">
        <v>-4.3125625926361302</v>
      </c>
      <c r="HA123">
        <v>-4.1010052318600598</v>
      </c>
      <c r="HB123">
        <v>-3.9063462870450398</v>
      </c>
      <c r="HC123">
        <v>-3.7268108349063098</v>
      </c>
      <c r="HD123">
        <v>-3.5608507705146302</v>
      </c>
      <c r="HE123">
        <v>-3.40711103099768</v>
      </c>
      <c r="HF123">
        <v>-3.2644015192776301</v>
      </c>
      <c r="HG123">
        <v>-3.1316736588946701</v>
      </c>
      <c r="HH123">
        <v>-3.00800073050701</v>
      </c>
      <c r="HI123">
        <v>-2.8925613113725701</v>
      </c>
      <c r="HJ123">
        <v>-2.7846252726610801</v>
      </c>
      <c r="HK123">
        <v>-2.6835418945060301</v>
      </c>
      <c r="HL123">
        <v>-2.5887297418095399</v>
      </c>
      <c r="HM123">
        <v>-2.4996680098915598</v>
      </c>
      <c r="HN123">
        <v>-2.41588910187627</v>
      </c>
      <c r="HO123">
        <v>-2.33697224210351</v>
      </c>
      <c r="HP123">
        <v>-2.2625379640475498</v>
      </c>
      <c r="HQ123">
        <v>-2.1922433389266001</v>
      </c>
      <c r="HR123">
        <v>-2.1257778337225899</v>
      </c>
      <c r="HS123">
        <v>-2.0628597057385099</v>
      </c>
      <c r="HT123">
        <v>-2.00323285591542</v>
      </c>
      <c r="HU123">
        <v>-1.9466640755551901</v>
      </c>
      <c r="HV123">
        <v>-1.89294063135847</v>
      </c>
      <c r="HW123">
        <v>-1.8418681421948999</v>
      </c>
      <c r="HX123">
        <v>-1.79326870809842</v>
      </c>
      <c r="HY123">
        <v>-1.7469792578852701</v>
      </c>
      <c r="HZ123">
        <v>-1.70285008673417</v>
      </c>
      <c r="IA123">
        <v>-1.6607435592177699</v>
      </c>
      <c r="IB123">
        <v>-1.6205329567684801</v>
      </c>
      <c r="IC123">
        <v>-1.58210145151203</v>
      </c>
      <c r="ID123">
        <v>-1.5453411909004899</v>
      </c>
      <c r="IE123">
        <v>-1.51015247969736</v>
      </c>
      <c r="IF123">
        <v>-1.4764430476727699</v>
      </c>
      <c r="IG123">
        <v>-1.4441273929073799</v>
      </c>
      <c r="IH123">
        <v>-1.4131261919211799</v>
      </c>
      <c r="II123">
        <v>-1.3833657689732499</v>
      </c>
      <c r="IJ123">
        <v>-1.35477761784961</v>
      </c>
      <c r="IK123">
        <v>-1.32729797029209</v>
      </c>
      <c r="IL123">
        <v>-1.3008674059433001</v>
      </c>
      <c r="IM123">
        <v>-1.2754304993066601</v>
      </c>
      <c r="IN123">
        <v>-1.2509354997617399</v>
      </c>
      <c r="IO123">
        <v>-1.2273340411446301</v>
      </c>
      <c r="IP123">
        <v>-1.2045808778123099</v>
      </c>
      <c r="IQ123">
        <v>-1.18263364446566</v>
      </c>
      <c r="IR123">
        <v>-1.1614526373177301</v>
      </c>
      <c r="IS123">
        <v>-1.14100061446524</v>
      </c>
      <c r="IT123">
        <v>-1.1212426135607501</v>
      </c>
      <c r="IU123">
        <v>-1.1021457850915699</v>
      </c>
      <c r="IV123">
        <v>-1.0836792397563699</v>
      </c>
      <c r="IW123">
        <v>-1.06581390859202</v>
      </c>
      <c r="IX123">
        <v>-1.04852241464677</v>
      </c>
      <c r="IY123">
        <v>-1.0317789551219201</v>
      </c>
      <c r="IZ123">
        <v>-1.01555919301626</v>
      </c>
      <c r="JA123">
        <v>-0.99984015740642396</v>
      </c>
      <c r="JB123">
        <v>-0.98460015158438496</v>
      </c>
      <c r="JC123">
        <v>-0.96981866835146102</v>
      </c>
      <c r="JD123">
        <v>-0.95547631183762305</v>
      </c>
      <c r="JE123">
        <v>-0.94155472527695505</v>
      </c>
      <c r="JF123">
        <v>-0.92803652422535299</v>
      </c>
      <c r="JG123">
        <v>-0.91490523475591301</v>
      </c>
      <c r="JH123">
        <v>-0.90214523621161402</v>
      </c>
      <c r="JI123">
        <v>-0.88974170813448406</v>
      </c>
      <c r="JJ123">
        <v>-0.87768058102583901</v>
      </c>
      <c r="JK123">
        <v>-0.86594849062406298</v>
      </c>
      <c r="JL123">
        <v>-0.854532735414962</v>
      </c>
      <c r="JM123">
        <v>-0.84342123711546702</v>
      </c>
      <c r="JN123">
        <v>-0.83260250389465695</v>
      </c>
      <c r="JO123">
        <v>-0.82206559611692198</v>
      </c>
      <c r="JP123">
        <v>-0.81180009441099099</v>
      </c>
      <c r="JQ123">
        <v>-0.80179606988558105</v>
      </c>
      <c r="JR123">
        <v>-0.79204405632779995</v>
      </c>
      <c r="JS123">
        <v>-0.78253502423444399</v>
      </c>
      <c r="JT123">
        <v>-0.77326035653893899</v>
      </c>
      <c r="JU123">
        <v>-0.76421182590814196</v>
      </c>
      <c r="JV123">
        <v>-0.75538157349366697</v>
      </c>
      <c r="JW123">
        <v>-0.74676208903182195</v>
      </c>
      <c r="JX123">
        <v>-0.73834619219488695</v>
      </c>
      <c r="JY123">
        <v>-0.73012701510427902</v>
      </c>
      <c r="JZ123">
        <v>-0.72209798592330099</v>
      </c>
      <c r="KA123">
        <v>-0.71425281345368397</v>
      </c>
      <c r="KB123">
        <v>-0.70658547266607596</v>
      </c>
      <c r="KC123">
        <v>-0.69909019110006199</v>
      </c>
      <c r="KD123">
        <v>-0.69176143607426699</v>
      </c>
      <c r="KE123">
        <v>-0.684593902651632</v>
      </c>
      <c r="KF123">
        <v>-0.67758250230912698</v>
      </c>
      <c r="KG123">
        <v>-0.67072235226494603</v>
      </c>
      <c r="KH123">
        <v>-0.66400876541978504</v>
      </c>
      <c r="KI123">
        <v>-0.65743724087193001</v>
      </c>
      <c r="KJ123">
        <v>-0.65100345496891698</v>
      </c>
      <c r="KK123">
        <v>-0.64470325286116803</v>
      </c>
      <c r="KL123">
        <v>-0.63853264052553305</v>
      </c>
      <c r="KM123">
        <v>-0.63248777722896299</v>
      </c>
      <c r="KN123">
        <v>-0.62656496840461995</v>
      </c>
      <c r="KO123">
        <v>-0.62076065891472898</v>
      </c>
      <c r="KP123">
        <v>-0.61507142667621495</v>
      </c>
      <c r="KQ123">
        <v>-0.60949397662687799</v>
      </c>
      <c r="KR123">
        <v>-0.60402513501135102</v>
      </c>
      <c r="KS123">
        <v>-0.59866184396752098</v>
      </c>
      <c r="KT123">
        <v>-0.59340115639539504</v>
      </c>
      <c r="KU123">
        <v>-0.58824023109160395</v>
      </c>
      <c r="KV123">
        <v>-0.583176328133857</v>
      </c>
      <c r="KW123">
        <v>-0.57820680450069795</v>
      </c>
      <c r="KX123">
        <v>-0.573329109912874</v>
      </c>
      <c r="KY123">
        <v>-0.56854078288352405</v>
      </c>
      <c r="KZ123">
        <v>-0.56383944696522204</v>
      </c>
      <c r="LA123">
        <v>-0.55922280718267003</v>
      </c>
      <c r="LB123">
        <v>-0.55468864664056305</v>
      </c>
      <c r="LC123">
        <v>-0.55023482329679796</v>
      </c>
      <c r="LD123">
        <v>-0.54585926689183895</v>
      </c>
      <c r="LE123">
        <v>-0.54155997602558303</v>
      </c>
      <c r="LF123">
        <v>-0.53733501537366102</v>
      </c>
      <c r="LG123">
        <v>-0.53318251303556297</v>
      </c>
      <c r="LH123">
        <v>-0.52910065800744799</v>
      </c>
      <c r="LI123">
        <v>-0.52508769777296305</v>
      </c>
      <c r="LJ123">
        <v>-0.52114193600575098</v>
      </c>
      <c r="LK123">
        <v>-0.51726173037774603</v>
      </c>
      <c r="LL123">
        <v>-0.51344549046768195</v>
      </c>
      <c r="LM123">
        <v>-0.50969167576457697</v>
      </c>
      <c r="LN123">
        <v>-0.505998793761266</v>
      </c>
      <c r="LO123">
        <v>-0.50236539813333303</v>
      </c>
      <c r="LP123">
        <v>-0.49879008699907901</v>
      </c>
      <c r="LQ123">
        <v>-0.49527150125638503</v>
      </c>
    </row>
    <row r="124" spans="1:329" ht="3.75" customHeight="1" x14ac:dyDescent="0.25">
      <c r="A124">
        <v>8.2402344906029198E-2</v>
      </c>
      <c r="B124">
        <v>-1.2267657006600601</v>
      </c>
      <c r="C124">
        <v>-6.4529528516236806E-2</v>
      </c>
      <c r="D124">
        <v>4.4346680529882901E-3</v>
      </c>
      <c r="E124">
        <v>4.3925671101861199E-2</v>
      </c>
      <c r="F124">
        <v>8.32216912749731E-2</v>
      </c>
      <c r="G124">
        <v>0.15423213735675301</v>
      </c>
      <c r="H124">
        <v>0.77248442359314695</v>
      </c>
      <c r="I124">
        <v>-0.1169297956051</v>
      </c>
      <c r="J124">
        <v>3.5292376393462402E-2</v>
      </c>
      <c r="K124">
        <v>-1.0126390380081101</v>
      </c>
      <c r="L124">
        <v>8.9348794088762395E-2</v>
      </c>
      <c r="M124">
        <v>4.1544280872068198E-2</v>
      </c>
      <c r="N124">
        <v>8.3205954014099595E-2</v>
      </c>
      <c r="O124">
        <v>-0.380425235454106</v>
      </c>
      <c r="P124">
        <v>0.14630382428932101</v>
      </c>
      <c r="Q124">
        <v>0.22577022624198501</v>
      </c>
      <c r="R124">
        <v>-3.76043978377784E-2</v>
      </c>
      <c r="S124">
        <v>-9.29487576543397E-2</v>
      </c>
      <c r="T124">
        <v>5.0766062910564201E-2</v>
      </c>
      <c r="U124">
        <v>1.6316080323138801E-2</v>
      </c>
      <c r="V124">
        <v>0.42848772957845699</v>
      </c>
      <c r="W124">
        <v>1.2071666285256799</v>
      </c>
      <c r="X124">
        <v>7.6937198525117503E-2</v>
      </c>
      <c r="Y124">
        <v>-0.52865656080370405</v>
      </c>
      <c r="Z124">
        <v>-0.12800346551400099</v>
      </c>
      <c r="AA124">
        <v>-0.31033624107649399</v>
      </c>
      <c r="AB124">
        <v>0.18006273335193401</v>
      </c>
      <c r="AC124">
        <v>1.06455776815472E-2</v>
      </c>
      <c r="AD124">
        <v>-1.02666917064746</v>
      </c>
      <c r="AE124">
        <v>4.6436201740825897E-2</v>
      </c>
      <c r="AF124">
        <v>-0.118546755355993</v>
      </c>
      <c r="AG124">
        <v>0.252587419738801</v>
      </c>
      <c r="AH124">
        <v>0.103703401399984</v>
      </c>
      <c r="AI124">
        <v>0.14747820148162999</v>
      </c>
      <c r="AJ124">
        <v>-0.160469996690288</v>
      </c>
      <c r="AK124">
        <v>0.16343676555891901</v>
      </c>
      <c r="AL124">
        <v>0.286666197360886</v>
      </c>
      <c r="AM124">
        <v>3.9561899520674003E-3</v>
      </c>
      <c r="AN124">
        <v>2.30175739998957E-2</v>
      </c>
      <c r="AO124">
        <v>-0.123359171546176</v>
      </c>
      <c r="AP124">
        <v>2.3180818816333101E-2</v>
      </c>
      <c r="AQ124">
        <v>4.36936002422572E-2</v>
      </c>
      <c r="AR124">
        <v>1.33167433675958E-2</v>
      </c>
      <c r="AS124">
        <v>-6.3659627459937806E-2</v>
      </c>
      <c r="AT124">
        <v>8.96270087459534</v>
      </c>
      <c r="AU124">
        <v>0.13175804984882999</v>
      </c>
      <c r="AV124">
        <v>9.1228967255893606E-2</v>
      </c>
      <c r="AW124">
        <v>0.210952571662643</v>
      </c>
      <c r="AX124">
        <v>-3.0195743187738901E-2</v>
      </c>
      <c r="AY124">
        <v>-0.117829133486379</v>
      </c>
      <c r="AZ124">
        <v>2.1659464940257701E-2</v>
      </c>
      <c r="BA124">
        <v>8.3442530477744305E-4</v>
      </c>
      <c r="BB124">
        <v>-1.07825047123841</v>
      </c>
      <c r="BC124">
        <v>-2.5295082699709399E-3</v>
      </c>
      <c r="BD124">
        <v>7.0701029564276804E-2</v>
      </c>
      <c r="BE124">
        <v>0.54299704529156401</v>
      </c>
      <c r="BF124">
        <v>-2.3780902563316501E-2</v>
      </c>
      <c r="BG124">
        <v>0.38361639974598699</v>
      </c>
      <c r="BH124">
        <v>0.20621099949442101</v>
      </c>
      <c r="BI124">
        <v>-3.88109551415955E-2</v>
      </c>
      <c r="BJ124">
        <v>-3.9295685121709098E-2</v>
      </c>
      <c r="BK124">
        <v>-24.158390496354201</v>
      </c>
      <c r="BL124">
        <v>3.6597743910159401E-2</v>
      </c>
      <c r="BM124">
        <v>-0.12983073136949</v>
      </c>
      <c r="BN124">
        <v>0.151993710240478</v>
      </c>
      <c r="BO124">
        <v>0.142281526742605</v>
      </c>
      <c r="BP124">
        <v>-4.1093557292721697E-2</v>
      </c>
      <c r="BQ124">
        <v>-2.9422939904940999E-2</v>
      </c>
      <c r="BR124">
        <v>-0.191150216180521</v>
      </c>
      <c r="BS124">
        <v>0.127833746278947</v>
      </c>
      <c r="BT124">
        <v>5.6766297260336503E-2</v>
      </c>
      <c r="BU124">
        <v>0.10998464285515699</v>
      </c>
      <c r="BV124">
        <v>3.76041314948024E-3</v>
      </c>
      <c r="BW124">
        <v>7.1817393991902803E-2</v>
      </c>
      <c r="BX124">
        <v>0.237866384930946</v>
      </c>
      <c r="BY124">
        <v>-6.6178959636782206E-2</v>
      </c>
      <c r="BZ124">
        <v>9.4262705160195095E-2</v>
      </c>
      <c r="CA124">
        <v>0.29083885116932101</v>
      </c>
      <c r="CB124">
        <v>0.132138542627736</v>
      </c>
      <c r="CC124">
        <v>9.4298412318862407E-2</v>
      </c>
      <c r="CD124">
        <v>-0.47690873176787302</v>
      </c>
      <c r="CE124">
        <v>9.6022006500473406E-2</v>
      </c>
      <c r="CF124">
        <v>2.6694191066828298E-3</v>
      </c>
      <c r="CG124">
        <v>-9.0908619750170894E-2</v>
      </c>
      <c r="CH124">
        <v>-2.6387494340918801E-2</v>
      </c>
      <c r="CI124">
        <v>-8.7135190481415603E-2</v>
      </c>
      <c r="CJ124">
        <v>-0.23924404139088501</v>
      </c>
      <c r="CK124">
        <v>-4.9676564796773404E-3</v>
      </c>
      <c r="CL124">
        <v>5.0957625240387596E-3</v>
      </c>
      <c r="CM124">
        <v>3.1048023459408901E-2</v>
      </c>
      <c r="CN124">
        <v>-1.3084214902518199E-2</v>
      </c>
      <c r="CO124">
        <v>0.193604208614545</v>
      </c>
      <c r="CP124">
        <v>0.112169981125513</v>
      </c>
      <c r="CQ124">
        <v>2.67026695999407E-2</v>
      </c>
      <c r="CR124">
        <v>2.3672390391451699E-2</v>
      </c>
      <c r="CS124">
        <v>-1.0450403894710801E-2</v>
      </c>
      <c r="CT124">
        <v>-1.5396162918842901E-2</v>
      </c>
      <c r="CU124">
        <v>-0.298318591103366</v>
      </c>
      <c r="CV124">
        <v>-6.2009827319431998E-2</v>
      </c>
      <c r="CW124">
        <v>-4.3947416080776999E-2</v>
      </c>
      <c r="CX124">
        <v>3.5998696513672698E-2</v>
      </c>
      <c r="CY124">
        <v>1.2910839032575601E-2</v>
      </c>
      <c r="CZ124">
        <v>-1.5750381048411099E-2</v>
      </c>
      <c r="DA124">
        <v>1.42147141909759E-2</v>
      </c>
      <c r="DB124">
        <v>-7.1839514509492901E-3</v>
      </c>
      <c r="DC124">
        <v>-1.4875260353952299E-2</v>
      </c>
      <c r="DD124">
        <v>-1.6031608101060999E-2</v>
      </c>
      <c r="DE124">
        <v>-2.4877067201305999E-2</v>
      </c>
      <c r="DF124">
        <v>-0.28036619962938097</v>
      </c>
      <c r="DG124">
        <v>2.5539670227357401E-2</v>
      </c>
      <c r="DH124">
        <v>8.6665166538296007E-3</v>
      </c>
      <c r="DI124">
        <v>5.03840721031335E-3</v>
      </c>
      <c r="DJ124">
        <v>1.77047593609117E-2</v>
      </c>
      <c r="DK124">
        <v>1.07240123000926E-2</v>
      </c>
      <c r="DL124">
        <v>6.8921156047292396E-3</v>
      </c>
      <c r="DM124">
        <v>-4.9184547341303002E-2</v>
      </c>
      <c r="DN124">
        <v>1.9605113690863599E-3</v>
      </c>
      <c r="DO124">
        <v>3.8514767313775101E-3</v>
      </c>
      <c r="DP124">
        <v>-2.2903095116974599E-3</v>
      </c>
      <c r="DQ124">
        <v>-1.23419005094997E-3</v>
      </c>
      <c r="DR124">
        <v>3.55667778934645E-3</v>
      </c>
      <c r="DS124">
        <v>6.95141233179502E-3</v>
      </c>
      <c r="DT124">
        <v>-2.92449769281026E-3</v>
      </c>
      <c r="DU124">
        <v>2.2463235966221099E-3</v>
      </c>
      <c r="DV124">
        <v>-3.5715549900477601E-3</v>
      </c>
      <c r="DW124">
        <v>1.03338415429472E-4</v>
      </c>
      <c r="DX124" s="1">
        <v>5.3706667512712101E-5</v>
      </c>
      <c r="DY124" s="1">
        <v>1.9532148357536798E-5</v>
      </c>
      <c r="DZ124">
        <v>0</v>
      </c>
      <c r="EA124" s="1">
        <v>2.7885319567149398E-6</v>
      </c>
      <c r="EB124" s="1">
        <v>3.74601848064978E-5</v>
      </c>
      <c r="EC124">
        <v>-1.4489196249734E-3</v>
      </c>
      <c r="ED124">
        <v>-1.2999439249044399E-3</v>
      </c>
      <c r="EE124">
        <v>-3.5665946828486199E-3</v>
      </c>
      <c r="EF124">
        <v>-5.3344614310216597E-3</v>
      </c>
      <c r="EG124">
        <v>-6.1340905992191302E-2</v>
      </c>
      <c r="EH124">
        <v>-1.22230444021984E-2</v>
      </c>
      <c r="EI124">
        <v>0.49315950867059999</v>
      </c>
      <c r="EJ124">
        <v>1.91178308824714E-2</v>
      </c>
      <c r="EK124">
        <v>-6.8973162364122806E-2</v>
      </c>
      <c r="EL124">
        <v>-5.9332443884625302E-2</v>
      </c>
      <c r="EM124">
        <v>-3.36402790021465E-2</v>
      </c>
      <c r="EN124">
        <v>-0.45164306567391799</v>
      </c>
      <c r="EO124">
        <v>0.61988822866276605</v>
      </c>
      <c r="EP124">
        <v>-1.5607974545313901</v>
      </c>
      <c r="EQ124">
        <v>-1.0804595521607301</v>
      </c>
      <c r="ER124">
        <v>-0.24257656714867501</v>
      </c>
      <c r="ES124">
        <v>-0.15299188941664399</v>
      </c>
      <c r="ET124">
        <v>-1.68819383005094</v>
      </c>
      <c r="EU124">
        <v>-1.47926082158901</v>
      </c>
      <c r="EV124">
        <v>11.735382886063</v>
      </c>
      <c r="EW124">
        <v>-2.0429721505969498</v>
      </c>
      <c r="EX124">
        <v>40.3387228239854</v>
      </c>
      <c r="EY124">
        <v>22.587403805980902</v>
      </c>
      <c r="EZ124">
        <v>17.3362877452352</v>
      </c>
      <c r="FA124">
        <v>-49.630532089151401</v>
      </c>
      <c r="FB124">
        <v>350.19206633612703</v>
      </c>
      <c r="FC124">
        <v>43.092882094479002</v>
      </c>
      <c r="FD124">
        <v>-10.7883526994168</v>
      </c>
      <c r="FE124">
        <v>297.36988181410499</v>
      </c>
      <c r="FF124">
        <v>-3584.2226910197701</v>
      </c>
      <c r="FG124">
        <v>13436.2754010436</v>
      </c>
      <c r="FH124">
        <v>-44262.984686035001</v>
      </c>
      <c r="FI124" t="s">
        <v>3</v>
      </c>
      <c r="FJ124">
        <v>72983.996841805696</v>
      </c>
      <c r="FK124">
        <v>12925.866187387501</v>
      </c>
      <c r="FL124">
        <v>5416.7710986075299</v>
      </c>
      <c r="FM124">
        <v>3327.71995219459</v>
      </c>
      <c r="FN124">
        <v>2647.7942001248998</v>
      </c>
      <c r="FO124">
        <v>2741.70962252152</v>
      </c>
      <c r="FP124">
        <v>4738.8435068642302</v>
      </c>
      <c r="FQ124">
        <v>-7643.1708813341702</v>
      </c>
      <c r="FR124">
        <v>-1421.3706748703901</v>
      </c>
      <c r="FS124">
        <v>-647.42817631196397</v>
      </c>
      <c r="FT124">
        <v>-372.29941936181001</v>
      </c>
      <c r="FU124">
        <v>-240.68902689606099</v>
      </c>
      <c r="FV124">
        <v>-167.42733668427499</v>
      </c>
      <c r="FW124">
        <v>-122.586630280636</v>
      </c>
      <c r="FX124">
        <v>-93.262512076582198</v>
      </c>
      <c r="FY124">
        <v>-73.113826401152195</v>
      </c>
      <c r="FZ124">
        <v>-58.724300138503096</v>
      </c>
      <c r="GA124">
        <v>-48.122106850497303</v>
      </c>
      <c r="GB124">
        <v>-40.106062826603399</v>
      </c>
      <c r="GC124">
        <v>-33.911837473915703</v>
      </c>
      <c r="GD124">
        <v>-29.035195352015698</v>
      </c>
      <c r="GE124">
        <v>-25.133189397217901</v>
      </c>
      <c r="GF124">
        <v>-21.966389490703499</v>
      </c>
      <c r="GG124">
        <v>-19.363794694988499</v>
      </c>
      <c r="GH124">
        <v>-17.2008147441896</v>
      </c>
      <c r="GI124">
        <v>-15.3850544245501</v>
      </c>
      <c r="GJ124">
        <v>-13.846903360408</v>
      </c>
      <c r="GK124">
        <v>-12.533167094264</v>
      </c>
      <c r="GL124">
        <v>-11.4026701914417</v>
      </c>
      <c r="GM124">
        <v>-10.423166071668</v>
      </c>
      <c r="GN124">
        <v>-9.5691298036098207</v>
      </c>
      <c r="GO124">
        <v>-8.8201581805304006</v>
      </c>
      <c r="GP124">
        <v>-8.1597942615983605</v>
      </c>
      <c r="GQ124">
        <v>-7.5746530109357399</v>
      </c>
      <c r="GR124">
        <v>-7.0537634408602097</v>
      </c>
      <c r="GS124">
        <v>-6.58806839396948</v>
      </c>
      <c r="GT124">
        <v>-6.1700404420284602</v>
      </c>
      <c r="GU124">
        <v>-5.7933842424609798</v>
      </c>
      <c r="GV124">
        <v>-5.4528039178515701</v>
      </c>
      <c r="GW124">
        <v>-5.1438197981423901</v>
      </c>
      <c r="GX124">
        <v>-4.86262296694421</v>
      </c>
      <c r="GY124">
        <v>-4.6059589991035699</v>
      </c>
      <c r="GZ124">
        <v>-4.3710344139987898</v>
      </c>
      <c r="HA124">
        <v>-4.1554409348335</v>
      </c>
      <c r="HB124">
        <v>-3.9570938017364199</v>
      </c>
      <c r="HC124">
        <v>-3.7741812495523002</v>
      </c>
      <c r="HD124">
        <v>-3.60512290994662</v>
      </c>
      <c r="HE124">
        <v>-3.4485353888142698</v>
      </c>
      <c r="HF124">
        <v>-3.30320364486027</v>
      </c>
      <c r="HG124">
        <v>-3.1680570831961101</v>
      </c>
      <c r="HH124">
        <v>-3.0421495004644301</v>
      </c>
      <c r="HI124">
        <v>-2.9246421912509102</v>
      </c>
      <c r="HJ124">
        <v>-2.8147896611355501</v>
      </c>
      <c r="HK124">
        <v>-2.7119274984618502</v>
      </c>
      <c r="HL124">
        <v>-2.61546204136094</v>
      </c>
      <c r="HM124">
        <v>-2.52486154375128</v>
      </c>
      <c r="HN124">
        <v>-2.4396485977409101</v>
      </c>
      <c r="HO124">
        <v>-2.3593936129950701</v>
      </c>
      <c r="HP124">
        <v>-2.28370918843701</v>
      </c>
      <c r="HQ124">
        <v>-2.2122452398533001</v>
      </c>
      <c r="HR124">
        <v>-2.1446847699272</v>
      </c>
      <c r="HS124">
        <v>-2.0807401859759298</v>
      </c>
      <c r="HT124">
        <v>-2.0201500860490702</v>
      </c>
      <c r="HU124">
        <v>-1.9626764467081801</v>
      </c>
      <c r="HV124">
        <v>-1.9081021562707601</v>
      </c>
      <c r="HW124">
        <v>-1.85622884597617</v>
      </c>
      <c r="HX124">
        <v>-1.80687497874781</v>
      </c>
      <c r="HY124">
        <v>-1.7598741612483599</v>
      </c>
      <c r="HZ124">
        <v>-1.71507364996708</v>
      </c>
      <c r="IA124">
        <v>-1.6723330263118901</v>
      </c>
      <c r="IB124">
        <v>-1.63152301924462</v>
      </c>
      <c r="IC124">
        <v>-1.5925244570091599</v>
      </c>
      <c r="ID124">
        <v>-1.55522733205207</v>
      </c>
      <c r="IE124">
        <v>-1.51952996540088</v>
      </c>
      <c r="IF124">
        <v>-1.4853382586080599</v>
      </c>
      <c r="IG124">
        <v>-1.4525650229421101</v>
      </c>
      <c r="IH124">
        <v>-1.42112937685247</v>
      </c>
      <c r="II124">
        <v>-1.39095620388901</v>
      </c>
      <c r="IJ124">
        <v>-1.3619756642483001</v>
      </c>
      <c r="IK124">
        <v>-1.33412275397311</v>
      </c>
      <c r="IL124">
        <v>-1.30733690656863</v>
      </c>
      <c r="IM124">
        <v>-1.28156163243675</v>
      </c>
      <c r="IN124">
        <v>-1.25674419208226</v>
      </c>
      <c r="IO124">
        <v>-1.23283529952478</v>
      </c>
      <c r="IP124">
        <v>-1.2097888527682501</v>
      </c>
      <c r="IQ124">
        <v>-1.1875616885431199</v>
      </c>
      <c r="IR124">
        <v>-1.16611335885517</v>
      </c>
      <c r="IS124">
        <v>-1.1454059271524699</v>
      </c>
      <c r="IT124">
        <v>-1.1254037821659599</v>
      </c>
      <c r="IU124">
        <v>-1.10607346769322</v>
      </c>
      <c r="IV124">
        <v>-1.08738352678314</v>
      </c>
      <c r="IW124">
        <v>-1.0693043589448401</v>
      </c>
      <c r="IX124">
        <v>-1.0518080891505599</v>
      </c>
      <c r="IY124">
        <v>-1.03486844753144</v>
      </c>
      <c r="IZ124">
        <v>-1.0184606587790499</v>
      </c>
      <c r="JA124">
        <v>-1.0025613403673901</v>
      </c>
      <c r="JB124">
        <v>-0.98714840879933496</v>
      </c>
      <c r="JC124">
        <v>-0.97220099316190101</v>
      </c>
      <c r="JD124">
        <v>-0.95769935534524298</v>
      </c>
      <c r="JE124">
        <v>-0.94362481634407802</v>
      </c>
      <c r="JF124">
        <v>-0.92995968811638396</v>
      </c>
      <c r="JG124">
        <v>-0.91668721052481195</v>
      </c>
      <c r="JH124">
        <v>-0.90379149293136596</v>
      </c>
      <c r="JI124">
        <v>-0.89125746005629702</v>
      </c>
      <c r="JJ124">
        <v>-0.87907080174837904</v>
      </c>
      <c r="JK124">
        <v>-0.86721792634630201</v>
      </c>
      <c r="JL124">
        <v>-0.85568591734008304</v>
      </c>
      <c r="JM124">
        <v>-0.84446249306773502</v>
      </c>
      <c r="JN124">
        <v>-0.83353596920608497</v>
      </c>
      <c r="JO124">
        <v>-0.822895223836004</v>
      </c>
      <c r="JP124">
        <v>-0.81252966488156597</v>
      </c>
      <c r="JQ124">
        <v>-0.80242919974006299</v>
      </c>
      <c r="JR124">
        <v>-0.79258420693557496</v>
      </c>
      <c r="JS124">
        <v>-0.78298550964300695</v>
      </c>
      <c r="JT124">
        <v>-0.77362435094246496</v>
      </c>
      <c r="JU124">
        <v>-0.76449237067553</v>
      </c>
      <c r="JV124">
        <v>-0.75558158378565299</v>
      </c>
      <c r="JW124">
        <v>-0.74688436003453396</v>
      </c>
      <c r="JX124">
        <v>-0.73839340499517503</v>
      </c>
      <c r="JY124">
        <v>-0.73010174223027802</v>
      </c>
      <c r="JZ124">
        <v>-0.72200269657195704</v>
      </c>
      <c r="KA124">
        <v>-0.71408987842540195</v>
      </c>
      <c r="KB124">
        <v>-0.70635716902519197</v>
      </c>
      <c r="KC124">
        <v>-0.69879870657849297</v>
      </c>
      <c r="KD124">
        <v>-0.69140887323448097</v>
      </c>
      <c r="KE124">
        <v>-0.68418228282392302</v>
      </c>
      <c r="KF124">
        <v>-0.67711376931714296</v>
      </c>
      <c r="KG124">
        <v>-0.67019837595246001</v>
      </c>
      <c r="KH124">
        <v>-0.66343134499078205</v>
      </c>
      <c r="KI124">
        <v>-0.65680810805529499</v>
      </c>
      <c r="KJ124">
        <v>-0.65032427701820705</v>
      </c>
      <c r="KK124">
        <v>-0.64397563539927205</v>
      </c>
      <c r="KL124">
        <v>-0.63775813024338002</v>
      </c>
      <c r="KM124">
        <v>-0.63166786444678402</v>
      </c>
      <c r="KN124">
        <v>-0.62570108950378001</v>
      </c>
      <c r="KO124">
        <v>-0.61985419864756197</v>
      </c>
      <c r="KP124">
        <v>-0.61412372036085605</v>
      </c>
      <c r="KQ124">
        <v>-0.60850631223361396</v>
      </c>
      <c r="KR124">
        <v>-0.60299875514660295</v>
      </c>
      <c r="KS124">
        <v>-0.59759794776119401</v>
      </c>
      <c r="KT124">
        <v>-0.59230090129695501</v>
      </c>
      <c r="KU124">
        <v>-0.58710473457991996</v>
      </c>
      <c r="KV124">
        <v>-0.58200666934552503</v>
      </c>
      <c r="KW124">
        <v>-0.57700402578128596</v>
      </c>
      <c r="KX124">
        <v>-0.57209421829524398</v>
      </c>
      <c r="KY124">
        <v>-0.56727475149714102</v>
      </c>
      <c r="KZ124">
        <v>-0.56254321638012605</v>
      </c>
      <c r="LA124">
        <v>-0.55789728669156302</v>
      </c>
      <c r="LB124">
        <v>-0.55333471548226099</v>
      </c>
      <c r="LC124">
        <v>-0.548853331824115</v>
      </c>
      <c r="LD124">
        <v>-0.54445103768676095</v>
      </c>
      <c r="LE124">
        <v>-0.54012580496446705</v>
      </c>
      <c r="LF124">
        <v>-0.53587567264500302</v>
      </c>
      <c r="LG124">
        <v>-0.53169874411273699</v>
      </c>
      <c r="LH124">
        <v>-0.52759318457870097</v>
      </c>
      <c r="LI124">
        <v>-0.52355721863080096</v>
      </c>
      <c r="LJ124">
        <v>-0.51958912789773504</v>
      </c>
      <c r="LK124">
        <v>-0.515687248820618</v>
      </c>
      <c r="LL124">
        <v>-0.51184997052660797</v>
      </c>
      <c r="LM124">
        <v>-0.50807573279922402</v>
      </c>
      <c r="LN124">
        <v>-0.50436302414031897</v>
      </c>
      <c r="LO124">
        <v>-0.50071037991897305</v>
      </c>
      <c r="LP124">
        <v>-0.49711638060285601</v>
      </c>
      <c r="LQ124">
        <v>-0.49357965006786803</v>
      </c>
    </row>
    <row r="125" spans="1:329" ht="3.75" customHeight="1" x14ac:dyDescent="0.25">
      <c r="A125">
        <v>0.12642274851246199</v>
      </c>
      <c r="B125">
        <v>-3.9374133298563999E-3</v>
      </c>
      <c r="C125">
        <v>0.631149902754091</v>
      </c>
      <c r="D125">
        <v>-1.73568315467739E-2</v>
      </c>
      <c r="E125">
        <v>0.110742025521388</v>
      </c>
      <c r="F125">
        <v>-0.50189970356152602</v>
      </c>
      <c r="G125">
        <v>-2.2476666333692202E-2</v>
      </c>
      <c r="H125">
        <v>8.6086709520912394E-2</v>
      </c>
      <c r="I125">
        <v>-0.41477716819847599</v>
      </c>
      <c r="J125">
        <v>2.92992566990051E-2</v>
      </c>
      <c r="K125">
        <v>-0.25801782600046902</v>
      </c>
      <c r="L125">
        <v>0.17851451193555501</v>
      </c>
      <c r="M125">
        <v>0.10699743995800701</v>
      </c>
      <c r="N125">
        <v>0.22338836823368</v>
      </c>
      <c r="O125">
        <v>-7.7339985894083099E-2</v>
      </c>
      <c r="P125">
        <v>0.34924841755290598</v>
      </c>
      <c r="Q125">
        <v>0.34065434000831402</v>
      </c>
      <c r="R125">
        <v>-5.8384979763695999E-2</v>
      </c>
      <c r="S125">
        <v>-0.64425821416795304</v>
      </c>
      <c r="T125">
        <v>-6.6122535271866206E-2</v>
      </c>
      <c r="U125">
        <v>0.73487983312709004</v>
      </c>
      <c r="V125">
        <v>-0.114212859477058</v>
      </c>
      <c r="W125">
        <v>2.7170511617647799</v>
      </c>
      <c r="X125">
        <v>-6.9750117343513503E-3</v>
      </c>
      <c r="Y125">
        <v>1.54219655262668E-2</v>
      </c>
      <c r="Z125">
        <v>-6.1439625272857602E-2</v>
      </c>
      <c r="AA125">
        <v>0.14322501772358401</v>
      </c>
      <c r="AB125">
        <v>-0.17075983042384199</v>
      </c>
      <c r="AC125">
        <v>-3.2173971112993797E-2</v>
      </c>
      <c r="AD125">
        <v>-1.5493257519065501E-3</v>
      </c>
      <c r="AE125">
        <v>1.2080556498953799E-2</v>
      </c>
      <c r="AF125">
        <v>2.7478618556284199E-2</v>
      </c>
      <c r="AG125">
        <v>6.2794775065287106E-2</v>
      </c>
      <c r="AH125">
        <v>0.24446457244426101</v>
      </c>
      <c r="AI125">
        <v>-4.2116705323623098E-2</v>
      </c>
      <c r="AJ125">
        <v>0.575201771205756</v>
      </c>
      <c r="AK125">
        <v>0.28448965554315397</v>
      </c>
      <c r="AL125">
        <v>-8.7920237441228205E-2</v>
      </c>
      <c r="AM125">
        <v>0.48640612550770101</v>
      </c>
      <c r="AN125">
        <v>-0.124715519837355</v>
      </c>
      <c r="AO125">
        <v>0.49797077492252201</v>
      </c>
      <c r="AP125">
        <v>-2.1163507582660699E-2</v>
      </c>
      <c r="AQ125">
        <v>8.6666989311931005E-3</v>
      </c>
      <c r="AR125">
        <v>-2.7713117428198802E-2</v>
      </c>
      <c r="AS125">
        <v>-0.47021881587019598</v>
      </c>
      <c r="AT125">
        <v>7.7165003872708901E-2</v>
      </c>
      <c r="AU125">
        <v>-2.15439008997289E-2</v>
      </c>
      <c r="AV125">
        <v>-0.28082292541933102</v>
      </c>
      <c r="AW125">
        <v>1.8755566285199501</v>
      </c>
      <c r="AX125">
        <v>-0.134324400461687</v>
      </c>
      <c r="AY125">
        <v>6.0940237832474202E-2</v>
      </c>
      <c r="AZ125">
        <v>4.5205849435989202E-2</v>
      </c>
      <c r="BA125">
        <v>-0.26623492969198098</v>
      </c>
      <c r="BB125">
        <v>-8.9077883321182993E-2</v>
      </c>
      <c r="BC125">
        <v>-0.67832855616451604</v>
      </c>
      <c r="BD125">
        <v>7.6374494097956103E-2</v>
      </c>
      <c r="BE125">
        <v>-2.4505825395613801E-2</v>
      </c>
      <c r="BF125">
        <v>14.034715111614901</v>
      </c>
      <c r="BG125">
        <v>0.143594695310335</v>
      </c>
      <c r="BH125">
        <v>0.49897585091477598</v>
      </c>
      <c r="BI125">
        <v>1.36381944739367E-2</v>
      </c>
      <c r="BJ125">
        <v>2.5022217971762E-2</v>
      </c>
      <c r="BK125">
        <v>-5.4087359026543998E-2</v>
      </c>
      <c r="BL125">
        <v>8.2978866245152702E-2</v>
      </c>
      <c r="BM125">
        <v>-9.0356368131332895E-2</v>
      </c>
      <c r="BN125">
        <v>5.9716157453272502E-2</v>
      </c>
      <c r="BO125">
        <v>-2.4870572978497002E-3</v>
      </c>
      <c r="BP125">
        <v>1.74259526882369E-2</v>
      </c>
      <c r="BQ125">
        <v>-0.13814740997255701</v>
      </c>
      <c r="BR125">
        <v>5.4914144865988602E-3</v>
      </c>
      <c r="BS125">
        <v>4.10858912378868E-2</v>
      </c>
      <c r="BT125">
        <v>0.12092200906013401</v>
      </c>
      <c r="BU125">
        <v>-3.73948389295643E-2</v>
      </c>
      <c r="BV125">
        <v>-0.15990603110738599</v>
      </c>
      <c r="BW125">
        <v>2.3701405066609001E-2</v>
      </c>
      <c r="BX125">
        <v>8.4272297343412905E-2</v>
      </c>
      <c r="BY125">
        <v>-0.54984536671364503</v>
      </c>
      <c r="BZ125">
        <v>1.80465931122001E-2</v>
      </c>
      <c r="CA125">
        <v>7.1333880973355598E-3</v>
      </c>
      <c r="CB125">
        <v>-0.19791594667981599</v>
      </c>
      <c r="CC125">
        <v>3.8869976106281103E-2</v>
      </c>
      <c r="CD125">
        <v>-3.4541997253412799E-3</v>
      </c>
      <c r="CE125">
        <v>2.8769181497337398E-2</v>
      </c>
      <c r="CF125">
        <v>1.7080963730486499E-2</v>
      </c>
      <c r="CG125">
        <v>8.0970610666448103E-3</v>
      </c>
      <c r="CH125">
        <v>4.90979520202647E-2</v>
      </c>
      <c r="CI125">
        <v>2.5407709296699402E-2</v>
      </c>
      <c r="CJ125">
        <v>-4.60568416758592E-4</v>
      </c>
      <c r="CK125">
        <v>1.3215978639115999E-2</v>
      </c>
      <c r="CL125">
        <v>-3.1052328913518799E-2</v>
      </c>
      <c r="CM125">
        <v>0.53430963893810002</v>
      </c>
      <c r="CN125">
        <v>-9.9950522221310595E-2</v>
      </c>
      <c r="CO125">
        <v>-0.53386756618704101</v>
      </c>
      <c r="CP125">
        <v>-5.7549116104839697E-2</v>
      </c>
      <c r="CQ125">
        <v>0.163474396236649</v>
      </c>
      <c r="CR125">
        <v>6.3209854564386006E-2</v>
      </c>
      <c r="CS125">
        <v>-1.0386106078964501E-2</v>
      </c>
      <c r="CT125">
        <v>0.107535787811589</v>
      </c>
      <c r="CU125">
        <v>-5.4072637812427E-2</v>
      </c>
      <c r="CV125">
        <v>1.38767949088135E-2</v>
      </c>
      <c r="CW125">
        <v>3.5583690413061302E-2</v>
      </c>
      <c r="CX125">
        <v>-3.2874062326495399E-3</v>
      </c>
      <c r="CY125">
        <v>-1.37764512156895</v>
      </c>
      <c r="CZ125">
        <v>-6.37645307597909E-4</v>
      </c>
      <c r="DA125">
        <v>-1.77819982392349E-2</v>
      </c>
      <c r="DB125">
        <v>-1.0809892055470401E-2</v>
      </c>
      <c r="DC125">
        <v>-4.6790996284956903E-3</v>
      </c>
      <c r="DD125">
        <v>-1.06406716968519E-2</v>
      </c>
      <c r="DE125">
        <v>7.2202119097402206E-2</v>
      </c>
      <c r="DF125">
        <v>-3.15093390277619E-3</v>
      </c>
      <c r="DG125">
        <v>2.1635331869284901E-3</v>
      </c>
      <c r="DH125">
        <v>-2.1295115858226202E-3</v>
      </c>
      <c r="DI125">
        <v>-1.5899164735021499E-2</v>
      </c>
      <c r="DJ125">
        <v>-3.1398017747151299E-2</v>
      </c>
      <c r="DK125">
        <v>6.2896848346052903E-4</v>
      </c>
      <c r="DL125">
        <v>2.4825587885676501E-3</v>
      </c>
      <c r="DM125">
        <v>1.00583514382214E-2</v>
      </c>
      <c r="DN125">
        <v>1.44203840455547E-2</v>
      </c>
      <c r="DO125">
        <v>3.2850478086151902E-4</v>
      </c>
      <c r="DP125">
        <v>-5.89527721771862E-3</v>
      </c>
      <c r="DQ125">
        <v>1.3212256263748799E-2</v>
      </c>
      <c r="DR125">
        <v>6.9139593651553503E-3</v>
      </c>
      <c r="DS125">
        <v>-6.0225369359464696E-4</v>
      </c>
      <c r="DT125">
        <v>-2.3000165465127299E-4</v>
      </c>
      <c r="DU125">
        <v>2.6455126086277102E-4</v>
      </c>
      <c r="DV125">
        <v>6.3893832084198105E-4</v>
      </c>
      <c r="DW125" s="1">
        <v>-4.0857821185768397E-5</v>
      </c>
      <c r="DX125" s="1">
        <v>1.1108610423999501E-5</v>
      </c>
      <c r="DY125">
        <v>0</v>
      </c>
      <c r="DZ125" s="1">
        <v>-2.1254621895492599E-5</v>
      </c>
      <c r="EA125" s="1">
        <v>-5.7528546406094904E-6</v>
      </c>
      <c r="EB125">
        <v>3.3436194766616302E-4</v>
      </c>
      <c r="EC125">
        <v>5.5251291256936395E-4</v>
      </c>
      <c r="ED125">
        <v>-5.6101909146448602E-2</v>
      </c>
      <c r="EE125">
        <v>-1.7626929798447901E-3</v>
      </c>
      <c r="EF125">
        <v>-2.1539873547727602E-3</v>
      </c>
      <c r="EG125">
        <v>8.5273233628756894E-3</v>
      </c>
      <c r="EH125">
        <v>-7.0344509159741594E-2</v>
      </c>
      <c r="EI125">
        <v>-4.1508244210531099E-2</v>
      </c>
      <c r="EJ125">
        <v>-1.7704754750645399</v>
      </c>
      <c r="EK125">
        <v>0.333989409170865</v>
      </c>
      <c r="EL125">
        <v>-0.26488824400841898</v>
      </c>
      <c r="EM125">
        <v>8.3758280192069004E-2</v>
      </c>
      <c r="EN125">
        <v>-0.20301435150429201</v>
      </c>
      <c r="EO125">
        <v>-0.10389433112678099</v>
      </c>
      <c r="EP125">
        <v>-0.18655136293444</v>
      </c>
      <c r="EQ125">
        <v>0.169537012123261</v>
      </c>
      <c r="ER125">
        <v>-0.246962993986656</v>
      </c>
      <c r="ES125">
        <v>-2.1407495506986098</v>
      </c>
      <c r="ET125">
        <v>-2.1884182885724801</v>
      </c>
      <c r="EU125">
        <v>-1.1740025341704201</v>
      </c>
      <c r="EV125">
        <v>-2.10404318691694</v>
      </c>
      <c r="EW125">
        <v>-3.9049556862676802</v>
      </c>
      <c r="EX125">
        <v>-7.4538231185537898</v>
      </c>
      <c r="EY125">
        <v>-29.3485060051384</v>
      </c>
      <c r="EZ125">
        <v>12.0308521946839</v>
      </c>
      <c r="FA125">
        <v>122.421176397181</v>
      </c>
      <c r="FB125">
        <v>4.2129016893307698</v>
      </c>
      <c r="FC125">
        <v>-54.243223783418003</v>
      </c>
      <c r="FD125">
        <v>-128.717834991628</v>
      </c>
      <c r="FE125">
        <v>-323.44943376702599</v>
      </c>
      <c r="FF125">
        <v>-1670.0504140281901</v>
      </c>
      <c r="FG125">
        <v>4553.75201389004</v>
      </c>
      <c r="FH125">
        <v>-82931.001891381704</v>
      </c>
      <c r="FI125" t="s">
        <v>3</v>
      </c>
      <c r="FJ125">
        <v>79875.884615384697</v>
      </c>
      <c r="FK125">
        <v>14212.4572355443</v>
      </c>
      <c r="FL125">
        <v>5997.4414601398903</v>
      </c>
      <c r="FM125">
        <v>3727.2727272727302</v>
      </c>
      <c r="FN125">
        <v>3030.7209534175099</v>
      </c>
      <c r="FO125">
        <v>3302.99279091057</v>
      </c>
      <c r="FP125">
        <v>7234.1727525061897</v>
      </c>
      <c r="FQ125">
        <v>-4782.2084552183396</v>
      </c>
      <c r="FR125">
        <v>-1281.25</v>
      </c>
      <c r="FS125">
        <v>-620.24770276457195</v>
      </c>
      <c r="FT125">
        <v>-365.529557140213</v>
      </c>
      <c r="FU125">
        <v>-239.38276699884401</v>
      </c>
      <c r="FV125">
        <v>-167.81306309771401</v>
      </c>
      <c r="FW125">
        <v>-123.486185741537</v>
      </c>
      <c r="FX125">
        <v>-94.266601254540703</v>
      </c>
      <c r="FY125">
        <v>-74.076480263157904</v>
      </c>
      <c r="FZ125">
        <v>-59.597740296687</v>
      </c>
      <c r="GA125">
        <v>-48.896601354839902</v>
      </c>
      <c r="GB125">
        <v>-40.786398705083201</v>
      </c>
      <c r="GC125">
        <v>-34.507731116620299</v>
      </c>
      <c r="GD125">
        <v>-29.557346781123499</v>
      </c>
      <c r="GE125">
        <v>-25.591716651883701</v>
      </c>
      <c r="GF125">
        <v>-22.3702866149827</v>
      </c>
      <c r="GG125">
        <v>-19.7208271024776</v>
      </c>
      <c r="GH125">
        <v>-17.517592470588198</v>
      </c>
      <c r="GI125">
        <v>-15.6671676026313</v>
      </c>
      <c r="GJ125">
        <v>-14.09906920892</v>
      </c>
      <c r="GK125">
        <v>-12.7593674531349</v>
      </c>
      <c r="GL125">
        <v>-11.606272234560301</v>
      </c>
      <c r="GM125">
        <v>-10.6070249009148</v>
      </c>
      <c r="GN125">
        <v>-9.7356741674249196</v>
      </c>
      <c r="GO125">
        <v>-8.9714614536749409</v>
      </c>
      <c r="GP125">
        <v>-8.2976329709560499</v>
      </c>
      <c r="GQ125">
        <v>-7.7005550262715898</v>
      </c>
      <c r="GR125">
        <v>-7.1690476732137602</v>
      </c>
      <c r="GS125">
        <v>-6.6938775510204103</v>
      </c>
      <c r="GT125">
        <v>-6.2673681188403902</v>
      </c>
      <c r="GU125">
        <v>-5.8830973913050704</v>
      </c>
      <c r="GV125">
        <v>-5.5356615443169499</v>
      </c>
      <c r="GW125">
        <v>-5.2204885694011098</v>
      </c>
      <c r="GX125">
        <v>-4.9336902870456401</v>
      </c>
      <c r="GY125">
        <v>-4.6719440004913304</v>
      </c>
      <c r="GZ125">
        <v>-4.4323972294544598</v>
      </c>
      <c r="HA125">
        <v>-4.2125905457829997</v>
      </c>
      <c r="HB125">
        <v>-4.01039470400484</v>
      </c>
      <c r="HC125">
        <v>-3.8239591335315199</v>
      </c>
      <c r="HD125">
        <v>-3.65166951658329</v>
      </c>
      <c r="HE125">
        <v>-3.4921126741050101</v>
      </c>
      <c r="HF125">
        <v>-3.3440473622810201</v>
      </c>
      <c r="HG125">
        <v>-3.2063798746021601</v>
      </c>
      <c r="HH125">
        <v>-3.0781435706096101</v>
      </c>
      <c r="HI125">
        <v>-2.9584816285017901</v>
      </c>
      <c r="HJ125">
        <v>-2.8466324566514798</v>
      </c>
      <c r="HK125">
        <v>-2.7419173076397301</v>
      </c>
      <c r="HL125">
        <v>-2.6437297243562901</v>
      </c>
      <c r="HM125">
        <v>-2.5515265161071001</v>
      </c>
      <c r="HN125">
        <v>-2.4648200173592998</v>
      </c>
      <c r="HO125">
        <v>-2.38317142569506</v>
      </c>
      <c r="HP125">
        <v>-2.3061850510093702</v>
      </c>
      <c r="HQ125">
        <v>-2.2335033367341302</v>
      </c>
      <c r="HR125">
        <v>-2.1648025372699302</v>
      </c>
      <c r="HS125">
        <v>-2.0997889549300801</v>
      </c>
      <c r="HT125">
        <v>-2.03819565538975</v>
      </c>
      <c r="HU125">
        <v>-1.97977959355222</v>
      </c>
      <c r="HV125">
        <v>-1.9243190924197699</v>
      </c>
      <c r="HW125">
        <v>-1.87161162641059</v>
      </c>
      <c r="HX125">
        <v>-1.82147186792875</v>
      </c>
      <c r="HY125">
        <v>-1.7737299621431499</v>
      </c>
      <c r="HZ125">
        <v>-1.72823000007936</v>
      </c>
      <c r="IA125">
        <v>-1.68482866445186</v>
      </c>
      <c r="IB125">
        <v>-1.6433940263059901</v>
      </c>
      <c r="IC125">
        <v>-1.6038044736141599</v>
      </c>
      <c r="ID125">
        <v>-1.5659477555766299</v>
      </c>
      <c r="IE125">
        <v>-1.52972012858859</v>
      </c>
      <c r="IF125">
        <v>-1.4950255917190201</v>
      </c>
      <c r="IG125">
        <v>-1.4617752011538001</v>
      </c>
      <c r="IH125">
        <v>-1.42988645443094</v>
      </c>
      <c r="II125">
        <v>-1.3992827364745799</v>
      </c>
      <c r="IJ125">
        <v>-1.36989282044817</v>
      </c>
      <c r="IK125">
        <v>-1.34165041732012</v>
      </c>
      <c r="IL125">
        <v>-1.3144937687884899</v>
      </c>
      <c r="IM125">
        <v>-1.28836527886355</v>
      </c>
      <c r="IN125">
        <v>-1.2632111799715899</v>
      </c>
      <c r="IO125">
        <v>-1.23898122993427</v>
      </c>
      <c r="IP125">
        <v>-1.21562843660461</v>
      </c>
      <c r="IQ125">
        <v>-1.19310880731306</v>
      </c>
      <c r="IR125">
        <v>-1.17138112060188</v>
      </c>
      <c r="IS125">
        <v>-1.1504067180108699</v>
      </c>
      <c r="IT125">
        <v>-1.13014931392617</v>
      </c>
      <c r="IU125">
        <v>-1.11057482172337</v>
      </c>
      <c r="IV125">
        <v>-1.0916511946278</v>
      </c>
      <c r="IW125">
        <v>-1.07334827988504</v>
      </c>
      <c r="IX125">
        <v>-1.0556376849837701</v>
      </c>
      <c r="IY125">
        <v>-1.0384926548051301</v>
      </c>
      <c r="IZ125">
        <v>-1.02188795869</v>
      </c>
      <c r="JA125">
        <v>-1.00579978651873</v>
      </c>
      <c r="JB125">
        <v>-0.99020565298984897</v>
      </c>
      <c r="JC125">
        <v>-0.97508430936626</v>
      </c>
      <c r="JD125">
        <v>-0.96041566202947104</v>
      </c>
      <c r="JE125">
        <v>-0.94618069724770704</v>
      </c>
      <c r="JF125">
        <v>-0.93236141162115205</v>
      </c>
      <c r="JG125">
        <v>-0.91894074771929701</v>
      </c>
      <c r="JH125">
        <v>-0.90590253447145297</v>
      </c>
      <c r="JI125">
        <v>-0.89323143191283305</v>
      </c>
      <c r="JJ125">
        <v>-0.88091287992562906</v>
      </c>
      <c r="JK125">
        <v>-0.86893305064775905</v>
      </c>
      <c r="JL125">
        <v>-0.85727880425185299</v>
      </c>
      <c r="JM125">
        <v>-0.84593764782388103</v>
      </c>
      <c r="JN125">
        <v>-0.83489769709510597</v>
      </c>
      <c r="JO125">
        <v>-0.82414764080279002</v>
      </c>
      <c r="JP125">
        <v>-0.813676707474839</v>
      </c>
      <c r="JQ125">
        <v>-0.80347463445133405</v>
      </c>
      <c r="JR125">
        <v>-0.79353163897201595</v>
      </c>
      <c r="JS125">
        <v>-0.78383839117333798</v>
      </c>
      <c r="JT125">
        <v>-0.774385988851919</v>
      </c>
      <c r="JU125">
        <v>-0.76516593386321596</v>
      </c>
      <c r="JV125">
        <v>-0.75617011003506895</v>
      </c>
      <c r="JW125">
        <v>-0.74739076248571101</v>
      </c>
      <c r="JX125">
        <v>-0.73882047824476405</v>
      </c>
      <c r="JY125">
        <v>-0.73045216808396296</v>
      </c>
      <c r="JZ125">
        <v>-0.722279049471788</v>
      </c>
      <c r="KA125">
        <v>-0.71429463057299403</v>
      </c>
      <c r="KB125">
        <v>-0.70649269522021496</v>
      </c>
      <c r="KC125">
        <v>-0.69886728879049798</v>
      </c>
      <c r="KD125">
        <v>-0.69141270492481999</v>
      </c>
      <c r="KE125">
        <v>-0.68412347303334198</v>
      </c>
      <c r="KF125">
        <v>-0.67699434653353296</v>
      </c>
      <c r="KG125">
        <v>-0.67002029177225797</v>
      </c>
      <c r="KH125">
        <v>-0.66319647758657396</v>
      </c>
      <c r="KI125">
        <v>-0.65651826546131498</v>
      </c>
      <c r="KJ125">
        <v>-0.649981200244657</v>
      </c>
      <c r="KK125">
        <v>-0.64358100138562302</v>
      </c>
      <c r="KL125">
        <v>-0.63731355466014705</v>
      </c>
      <c r="KM125">
        <v>-0.63117490435466495</v>
      </c>
      <c r="KN125">
        <v>-0.62516124587842203</v>
      </c>
      <c r="KO125">
        <v>-0.61926891877771195</v>
      </c>
      <c r="KP125">
        <v>-0.61349440012713796</v>
      </c>
      <c r="KQ125">
        <v>-0.60783429827470803</v>
      </c>
      <c r="KR125">
        <v>-0.602285346919189</v>
      </c>
      <c r="KS125">
        <v>-0.59684439949958601</v>
      </c>
      <c r="KT125">
        <v>-0.59150842387801095</v>
      </c>
      <c r="KU125">
        <v>-0.58627449729844905</v>
      </c>
      <c r="KV125">
        <v>-0.58113980160509704</v>
      </c>
      <c r="KW125">
        <v>-0.57610161870503596</v>
      </c>
      <c r="KX125">
        <v>-0.57115732626099702</v>
      </c>
      <c r="KY125">
        <v>-0.566304393600915</v>
      </c>
      <c r="KZ125">
        <v>-0.56154037783182298</v>
      </c>
      <c r="LA125">
        <v>-0.55686292014644001</v>
      </c>
      <c r="LB125">
        <v>-0.55226974231154402</v>
      </c>
      <c r="LC125">
        <v>-0.547758643327934</v>
      </c>
      <c r="LD125">
        <v>-0.54332749625240295</v>
      </c>
      <c r="LE125">
        <v>-0.53897424517274495</v>
      </c>
      <c r="LF125">
        <v>-0.53469690232740397</v>
      </c>
      <c r="LG125">
        <v>-0.53049354536184401</v>
      </c>
      <c r="LH125">
        <v>-0.52636231471424999</v>
      </c>
      <c r="LI125">
        <v>-0.52230141112358597</v>
      </c>
      <c r="LJ125">
        <v>-0.51830909325347396</v>
      </c>
      <c r="LK125">
        <v>-0.51438367542574603</v>
      </c>
      <c r="LL125">
        <v>-0.51052352545788404</v>
      </c>
      <c r="LM125">
        <v>-0.50672706259890099</v>
      </c>
      <c r="LN125">
        <v>-0.50299275555856404</v>
      </c>
      <c r="LO125">
        <v>-0.49931912062510497</v>
      </c>
      <c r="LP125">
        <v>-0.49570471986690601</v>
      </c>
      <c r="LQ125">
        <v>-0.49214815941386503</v>
      </c>
    </row>
    <row r="126" spans="1:329" ht="3.75" customHeight="1" x14ac:dyDescent="0.25">
      <c r="A126">
        <v>-0.150827075645527</v>
      </c>
      <c r="B126">
        <v>-9.2297746049844198E-2</v>
      </c>
      <c r="C126">
        <v>-0.189759592417689</v>
      </c>
      <c r="D126">
        <v>0.39914221242192299</v>
      </c>
      <c r="E126">
        <v>5.6722611558551898E-2</v>
      </c>
      <c r="F126">
        <v>-7.0202587520690501E-2</v>
      </c>
      <c r="G126">
        <v>0.20510072723134501</v>
      </c>
      <c r="H126">
        <v>4.6830115890576897E-3</v>
      </c>
      <c r="I126">
        <v>-0.38855423621774898</v>
      </c>
      <c r="J126">
        <v>0.111550947372011</v>
      </c>
      <c r="K126">
        <v>2.6248447184698001E-2</v>
      </c>
      <c r="L126">
        <v>-3.9666044302446302E-3</v>
      </c>
      <c r="M126">
        <v>1.19011346661544E-2</v>
      </c>
      <c r="N126">
        <v>9.3700553018134194E-2</v>
      </c>
      <c r="O126">
        <v>-0.10960003875285</v>
      </c>
      <c r="P126">
        <v>0.42900044080477501</v>
      </c>
      <c r="Q126">
        <v>0.99540879274135596</v>
      </c>
      <c r="R126">
        <v>-2.56915080032094E-2</v>
      </c>
      <c r="S126">
        <v>-0.23716254791994801</v>
      </c>
      <c r="T126">
        <v>-5.3650422020626899E-2</v>
      </c>
      <c r="U126">
        <v>0.32248451177446702</v>
      </c>
      <c r="V126">
        <v>-0.65742272875405905</v>
      </c>
      <c r="W126">
        <v>8.86881130871634E-2</v>
      </c>
      <c r="X126">
        <v>0.98023822411804196</v>
      </c>
      <c r="Y126">
        <v>0.20199659605699999</v>
      </c>
      <c r="Z126">
        <v>-1.5507469098039199E-3</v>
      </c>
      <c r="AA126">
        <v>8.5536774565803095E-2</v>
      </c>
      <c r="AB126">
        <v>0.11345319389531</v>
      </c>
      <c r="AC126">
        <v>5.9948343884205897E-2</v>
      </c>
      <c r="AD126">
        <v>-1.1502886232383099E-2</v>
      </c>
      <c r="AE126">
        <v>-0.46045972239819699</v>
      </c>
      <c r="AF126">
        <v>7.88222338812746E-2</v>
      </c>
      <c r="AG126">
        <v>-1.7194570623581502E-2</v>
      </c>
      <c r="AH126">
        <v>-0.18406594871089199</v>
      </c>
      <c r="AI126">
        <v>-1.34310008509678</v>
      </c>
      <c r="AJ126">
        <v>-0.1945552529124</v>
      </c>
      <c r="AK126">
        <v>1.2419397981737801E-2</v>
      </c>
      <c r="AL126">
        <v>-0.13611871042419599</v>
      </c>
      <c r="AM126">
        <v>-7.9435061313241406E-2</v>
      </c>
      <c r="AN126">
        <v>9.03119949244513E-2</v>
      </c>
      <c r="AO126">
        <v>0.10605827127829801</v>
      </c>
      <c r="AP126">
        <v>-1.07465665267305E-2</v>
      </c>
      <c r="AQ126">
        <v>6.1984761332830797E-2</v>
      </c>
      <c r="AR126">
        <v>6.3375214066592495E-2</v>
      </c>
      <c r="AS126">
        <v>1.2965234836887199E-2</v>
      </c>
      <c r="AT126">
        <v>-0.114024247929486</v>
      </c>
      <c r="AU126">
        <v>0.134513548293935</v>
      </c>
      <c r="AV126">
        <v>2.0266471708884098E-2</v>
      </c>
      <c r="AW126">
        <v>-2.7980224997129301E-2</v>
      </c>
      <c r="AX126">
        <v>-1.9794679021899901E-2</v>
      </c>
      <c r="AY126">
        <v>6.2295588741395097E-2</v>
      </c>
      <c r="AZ126">
        <v>-8.7173934439862908E-3</v>
      </c>
      <c r="BA126">
        <v>3.7755241609517799E-2</v>
      </c>
      <c r="BB126">
        <v>-1.4545835142740699E-2</v>
      </c>
      <c r="BC126">
        <v>0.13013773070274701</v>
      </c>
      <c r="BD126">
        <v>-0.33251129592983097</v>
      </c>
      <c r="BE126">
        <v>-8.2046264850886799E-2</v>
      </c>
      <c r="BF126">
        <v>-2.55212518247625E-2</v>
      </c>
      <c r="BG126">
        <v>3.0194963772029099E-2</v>
      </c>
      <c r="BH126">
        <v>-0.91244491882356105</v>
      </c>
      <c r="BI126">
        <v>0.13248990718585801</v>
      </c>
      <c r="BJ126">
        <v>-0.15445259448380599</v>
      </c>
      <c r="BK126">
        <v>4.4995073586419601</v>
      </c>
      <c r="BL126">
        <v>3.9019783298255298E-2</v>
      </c>
      <c r="BM126">
        <v>-0.21953669486140101</v>
      </c>
      <c r="BN126">
        <v>3.0205236165352901E-2</v>
      </c>
      <c r="BO126">
        <v>-6.3843052563415298E-2</v>
      </c>
      <c r="BP126">
        <v>-0.10118650354568701</v>
      </c>
      <c r="BQ126">
        <v>2.6813914761938E-2</v>
      </c>
      <c r="BR126">
        <v>3.1810161716348997E-2</v>
      </c>
      <c r="BS126">
        <v>-2.5365227611209998E-3</v>
      </c>
      <c r="BT126">
        <v>-7.2264407186233601E-2</v>
      </c>
      <c r="BU126">
        <v>-0.145513617479123</v>
      </c>
      <c r="BV126">
        <v>-1.04749801184919E-2</v>
      </c>
      <c r="BW126">
        <v>-0.104188416599253</v>
      </c>
      <c r="BX126">
        <v>3.8330523290479E-2</v>
      </c>
      <c r="BY126">
        <v>-0.25386997904432601</v>
      </c>
      <c r="BZ126">
        <v>3.7410772343840902E-2</v>
      </c>
      <c r="CA126">
        <v>2.69015894920695E-2</v>
      </c>
      <c r="CB126">
        <v>-0.102727736981075</v>
      </c>
      <c r="CC126">
        <v>1.6406682726342998E-2</v>
      </c>
      <c r="CD126">
        <v>-3.8084981198744701</v>
      </c>
      <c r="CE126">
        <v>0.101522767880162</v>
      </c>
      <c r="CF126">
        <v>-1.39146269690626E-2</v>
      </c>
      <c r="CG126">
        <v>4.6981614799964898E-2</v>
      </c>
      <c r="CH126">
        <v>-1.53715572451051E-2</v>
      </c>
      <c r="CI126">
        <v>2.9219348604319901E-3</v>
      </c>
      <c r="CJ126">
        <v>-3.41607986091231E-3</v>
      </c>
      <c r="CK126">
        <v>1.26459844812759E-2</v>
      </c>
      <c r="CL126">
        <v>-5.7471380444022599E-2</v>
      </c>
      <c r="CM126">
        <v>3.6046644262592402E-2</v>
      </c>
      <c r="CN126">
        <v>1.0935629652851501E-2</v>
      </c>
      <c r="CO126">
        <v>0.453256480311303</v>
      </c>
      <c r="CP126">
        <v>1.3997562127689E-2</v>
      </c>
      <c r="CQ126">
        <v>2.2221992443735201E-2</v>
      </c>
      <c r="CR126">
        <v>2.9076820120938499E-2</v>
      </c>
      <c r="CS126">
        <v>-2.62242568668445E-2</v>
      </c>
      <c r="CT126">
        <v>2.8428728497964299E-2</v>
      </c>
      <c r="CU126">
        <v>2.4778809534261401E-2</v>
      </c>
      <c r="CV126">
        <v>2.65138159179482E-2</v>
      </c>
      <c r="CW126">
        <v>-2.7627886189690899E-3</v>
      </c>
      <c r="CX126">
        <v>-1.29721644854744E-2</v>
      </c>
      <c r="CY126">
        <v>-0.14961199806709699</v>
      </c>
      <c r="CZ126">
        <v>-4.3994611159123298E-4</v>
      </c>
      <c r="DA126">
        <v>-0.35131410404507801</v>
      </c>
      <c r="DB126">
        <v>1.5951981124348501E-2</v>
      </c>
      <c r="DC126">
        <v>-1.86621062540504E-2</v>
      </c>
      <c r="DD126">
        <v>-2.0216456030392798E-3</v>
      </c>
      <c r="DE126">
        <v>-3.7432161790120301E-2</v>
      </c>
      <c r="DF126">
        <v>-1.9594288309968499E-3</v>
      </c>
      <c r="DG126">
        <v>-2.6134636433827199E-2</v>
      </c>
      <c r="DH126">
        <v>1.44694909778303E-3</v>
      </c>
      <c r="DI126">
        <v>1.9612552472214502E-3</v>
      </c>
      <c r="DJ126">
        <v>-1.7358515170826401E-4</v>
      </c>
      <c r="DK126">
        <v>1.4922716396647199E-3</v>
      </c>
      <c r="DL126">
        <v>-2.3044461476849E-2</v>
      </c>
      <c r="DM126">
        <v>3.3435912883173899E-3</v>
      </c>
      <c r="DN126">
        <v>3.7963764791160699E-3</v>
      </c>
      <c r="DO126">
        <v>1.5850440585589001E-2</v>
      </c>
      <c r="DP126">
        <v>-4.6269525387341902E-3</v>
      </c>
      <c r="DQ126">
        <v>-3.9956017251178899E-3</v>
      </c>
      <c r="DR126">
        <v>4.9181005059875599E-3</v>
      </c>
      <c r="DS126">
        <v>1.1401170127631401E-3</v>
      </c>
      <c r="DT126">
        <v>-1.1147362928755099E-3</v>
      </c>
      <c r="DU126" s="1">
        <v>-5.8243147678418998E-5</v>
      </c>
      <c r="DV126" s="1">
        <v>-7.0209048497065906E-5</v>
      </c>
      <c r="DW126" s="1">
        <v>6.8721462534823401E-6</v>
      </c>
      <c r="DX126">
        <v>0</v>
      </c>
      <c r="DY126" s="1">
        <v>-1.20602804313883E-5</v>
      </c>
      <c r="DZ126" s="1">
        <v>-6.3449652000499294E-5</v>
      </c>
      <c r="EA126">
        <v>-5.1249024451359296E-4</v>
      </c>
      <c r="EB126">
        <v>-1.5006736835072401E-3</v>
      </c>
      <c r="EC126">
        <v>-1.5532693448726299E-3</v>
      </c>
      <c r="ED126">
        <v>-4.6706583287395602E-3</v>
      </c>
      <c r="EE126">
        <v>5.8277298283827697E-3</v>
      </c>
      <c r="EF126">
        <v>-4.5463591686329703E-3</v>
      </c>
      <c r="EG126">
        <v>1.8319055467318199E-2</v>
      </c>
      <c r="EH126">
        <v>5.4508200493883496E-3</v>
      </c>
      <c r="EI126">
        <v>0.22966046074830401</v>
      </c>
      <c r="EJ126">
        <v>-4.4555370833650798E-2</v>
      </c>
      <c r="EK126">
        <v>-4.38659951451826E-2</v>
      </c>
      <c r="EL126">
        <v>-0.12769742673776599</v>
      </c>
      <c r="EM126">
        <v>-0.31370850754545498</v>
      </c>
      <c r="EN126">
        <v>-0.192139534290338</v>
      </c>
      <c r="EO126">
        <v>0.176056231582774</v>
      </c>
      <c r="EP126">
        <v>-0.40898386497031602</v>
      </c>
      <c r="EQ126">
        <v>-0.172769667694672</v>
      </c>
      <c r="ER126">
        <v>0.150175359583508</v>
      </c>
      <c r="ES126">
        <v>0.631527710178866</v>
      </c>
      <c r="ET126">
        <v>-1.6968065613702501</v>
      </c>
      <c r="EU126">
        <v>7.8046541823706104</v>
      </c>
      <c r="EV126">
        <v>-0.75650789565050502</v>
      </c>
      <c r="EW126">
        <v>-5.2127471793590603</v>
      </c>
      <c r="EX126">
        <v>-5.2916265323549503</v>
      </c>
      <c r="EY126">
        <v>186.39955303687</v>
      </c>
      <c r="EZ126">
        <v>-2.3960772692532801</v>
      </c>
      <c r="FA126">
        <v>-44.842473474977602</v>
      </c>
      <c r="FB126">
        <v>-79.479472405462801</v>
      </c>
      <c r="FC126">
        <v>9.5352324540092805</v>
      </c>
      <c r="FD126">
        <v>-181.996873444866</v>
      </c>
      <c r="FE126">
        <v>-2342.4307727509599</v>
      </c>
      <c r="FF126">
        <v>-863.81396293848695</v>
      </c>
      <c r="FG126">
        <v>-4199.0465566586699</v>
      </c>
      <c r="FH126">
        <v>-60631.855106782597</v>
      </c>
      <c r="FI126" t="s">
        <v>3</v>
      </c>
      <c r="FJ126">
        <v>87223.038399833604</v>
      </c>
      <c r="FK126">
        <v>15594.899013424199</v>
      </c>
      <c r="FL126">
        <v>6628.8845228032997</v>
      </c>
      <c r="FM126">
        <v>4170.7665065288202</v>
      </c>
      <c r="FN126">
        <v>3473.3761535626099</v>
      </c>
      <c r="FO126">
        <v>4023.5282667450101</v>
      </c>
      <c r="FP126">
        <v>13287.540590812199</v>
      </c>
      <c r="FQ126">
        <v>-3627.4724648859201</v>
      </c>
      <c r="FR126">
        <v>-1184.7324036917901</v>
      </c>
      <c r="FS126">
        <v>-600.51730663828698</v>
      </c>
      <c r="FT126">
        <v>-361.04378742745899</v>
      </c>
      <c r="FU126">
        <v>-239.02861373258699</v>
      </c>
      <c r="FV126">
        <v>-168.68024662451899</v>
      </c>
      <c r="FW126">
        <v>-124.66356916042299</v>
      </c>
      <c r="FX126">
        <v>-95.446901677622705</v>
      </c>
      <c r="FY126">
        <v>-75.158969073769299</v>
      </c>
      <c r="FZ126">
        <v>-60.557093444325901</v>
      </c>
      <c r="GA126">
        <v>-49.735257910495598</v>
      </c>
      <c r="GB126">
        <v>-41.516225060848498</v>
      </c>
      <c r="GC126">
        <v>-35.1428050367048</v>
      </c>
      <c r="GD126">
        <v>-30.1111857430657</v>
      </c>
      <c r="GE126">
        <v>-26.076332290860101</v>
      </c>
      <c r="GF126">
        <v>-22.795988841827999</v>
      </c>
      <c r="GG126">
        <v>-20.096322061612899</v>
      </c>
      <c r="GH126">
        <v>-17.850179320999001</v>
      </c>
      <c r="GI126">
        <v>-15.962952037545399</v>
      </c>
      <c r="GJ126">
        <v>-14.3631613102829</v>
      </c>
      <c r="GK126">
        <v>-12.996053298035701</v>
      </c>
      <c r="GL126">
        <v>-11.819157989105999</v>
      </c>
      <c r="GM126">
        <v>-10.7991558084573</v>
      </c>
      <c r="GN126">
        <v>-9.9096319855102006</v>
      </c>
      <c r="GO126">
        <v>-9.1294439558091405</v>
      </c>
      <c r="GP126">
        <v>-8.4415187670954008</v>
      </c>
      <c r="GQ126">
        <v>-7.8319564690560197</v>
      </c>
      <c r="GR126">
        <v>-7.2893541343455999</v>
      </c>
      <c r="GS126">
        <v>-6.8042909234315498</v>
      </c>
      <c r="GT126">
        <v>-6.3689320388349504</v>
      </c>
      <c r="GU126">
        <v>-5.9767213786079196</v>
      </c>
      <c r="GV126">
        <v>-5.6221410189494403</v>
      </c>
      <c r="GW126">
        <v>-5.3005215131716099</v>
      </c>
      <c r="GX126">
        <v>-5.0078911652903599</v>
      </c>
      <c r="GY126">
        <v>-4.74085543880273</v>
      </c>
      <c r="GZ126">
        <v>-4.4964998440766104</v>
      </c>
      <c r="HA126">
        <v>-4.2723112499465303</v>
      </c>
      <c r="HB126">
        <v>-4.0661137515789099</v>
      </c>
      <c r="HC126">
        <v>-3.87601611271714</v>
      </c>
      <c r="HD126">
        <v>-3.7003684673880102</v>
      </c>
      <c r="HE126">
        <v>-3.5377264720045698</v>
      </c>
      <c r="HF126">
        <v>-3.3868214852049201</v>
      </c>
      <c r="HG126">
        <v>-3.2465356499342999</v>
      </c>
      <c r="HH126">
        <v>-3.1158809822954101</v>
      </c>
      <c r="HI126">
        <v>-2.9939817508285902</v>
      </c>
      <c r="HJ126">
        <v>-2.8800595702139402</v>
      </c>
      <c r="HK126">
        <v>-2.7734207439328502</v>
      </c>
      <c r="HL126">
        <v>-2.6734454779757302</v>
      </c>
      <c r="HM126">
        <v>-2.5795786573735699</v>
      </c>
      <c r="HN126">
        <v>-2.4913219330793299</v>
      </c>
      <c r="HO126">
        <v>-2.4082269115281898</v>
      </c>
      <c r="HP126">
        <v>-2.3298892753761802</v>
      </c>
      <c r="HQ126">
        <v>-2.2559436932433199</v>
      </c>
      <c r="HR126">
        <v>-2.1860594001638698</v>
      </c>
      <c r="HS126">
        <v>-2.11993634996402</v>
      </c>
      <c r="HT126">
        <v>-2.0573018568022601</v>
      </c>
      <c r="HU126">
        <v>-1.99790765629811</v>
      </c>
      <c r="HV126">
        <v>-1.9415273275771101</v>
      </c>
      <c r="HW126">
        <v>-1.88795402660233</v>
      </c>
      <c r="HX126">
        <v>-1.83699848868712</v>
      </c>
      <c r="HY126">
        <v>-1.78848726436558</v>
      </c>
      <c r="HZ126">
        <v>-1.74226115805727</v>
      </c>
      <c r="IA126">
        <v>-1.69817384338115</v>
      </c>
      <c r="IB126">
        <v>-1.6560906326952001</v>
      </c>
      <c r="IC126">
        <v>-1.61588738158204</v>
      </c>
      <c r="ID126">
        <v>-1.5774495116637199</v>
      </c>
      <c r="IE126">
        <v>-1.54067113739023</v>
      </c>
      <c r="IF126">
        <v>-1.50545428437148</v>
      </c>
      <c r="IG126">
        <v>-1.47170818846621</v>
      </c>
      <c r="IH126">
        <v>-1.4393486662470201</v>
      </c>
      <c r="II126">
        <v>-1.40829754866644</v>
      </c>
      <c r="IJ126">
        <v>-1.3784821707855801</v>
      </c>
      <c r="IK126">
        <v>-1.3498349113193699</v>
      </c>
      <c r="IL126">
        <v>-1.3222927765230801</v>
      </c>
      <c r="IM126">
        <v>-1.2957970236115699</v>
      </c>
      <c r="IN126">
        <v>-1.2702928194804399</v>
      </c>
      <c r="IO126">
        <v>-1.2457289310000099</v>
      </c>
      <c r="IP126">
        <v>-1.22205744359002</v>
      </c>
      <c r="IQ126">
        <v>-1.19923350516333</v>
      </c>
      <c r="IR126">
        <v>-1.1772150928595799</v>
      </c>
      <c r="IS126">
        <v>-1.1559628002806299</v>
      </c>
      <c r="IT126">
        <v>-1.13543964319444</v>
      </c>
      <c r="IU126">
        <v>-1.1156108818981101</v>
      </c>
      <c r="IV126">
        <v>-1.09644385862734</v>
      </c>
      <c r="IW126">
        <v>-1.0779078485731699</v>
      </c>
      <c r="IX126">
        <v>-1.05997392321957</v>
      </c>
      <c r="IY126">
        <v>-1.0426148248506499</v>
      </c>
      <c r="IZ126">
        <v>-1.0258048511958999</v>
      </c>
      <c r="JA126">
        <v>-1.0095197492875001</v>
      </c>
      <c r="JB126">
        <v>-0.99373661769798804</v>
      </c>
      <c r="JC126">
        <v>-0.97843381640999305</v>
      </c>
      <c r="JD126">
        <v>-0.96359088364406398</v>
      </c>
      <c r="JE126">
        <v>-0.94918845903675497</v>
      </c>
      <c r="JF126">
        <v>-0.93520821262032106</v>
      </c>
      <c r="JG126">
        <v>-0.92163277910804497</v>
      </c>
      <c r="JH126">
        <v>-0.90844569703644895</v>
      </c>
      <c r="JI126">
        <v>-0.89563135235785496</v>
      </c>
      <c r="JJ126">
        <v>-0.88317492611471604</v>
      </c>
      <c r="JK126">
        <v>-0.87106234586104803</v>
      </c>
      <c r="JL126">
        <v>-0.85928024052693397</v>
      </c>
      <c r="JM126">
        <v>-0.84781589844949001</v>
      </c>
      <c r="JN126">
        <v>-0.83665722831849798</v>
      </c>
      <c r="JO126">
        <v>-0.82579272280717997</v>
      </c>
      <c r="JP126">
        <v>-0.81521142467875096</v>
      </c>
      <c r="JQ126">
        <v>-0.80490289517760405</v>
      </c>
      <c r="JR126">
        <v>-0.79485718453040199</v>
      </c>
      <c r="JS126">
        <v>-0.785064804397264</v>
      </c>
      <c r="JT126">
        <v>-0.77551670212676904</v>
      </c>
      <c r="JU126">
        <v>-0.76620423668066895</v>
      </c>
      <c r="JV126">
        <v>-0.75711915610539804</v>
      </c>
      <c r="JW126">
        <v>-0.74825357643752799</v>
      </c>
      <c r="JX126">
        <v>-0.73959996193949196</v>
      </c>
      <c r="JY126">
        <v>-0.73115110657030502</v>
      </c>
      <c r="JZ126">
        <v>-0.72290011660360498</v>
      </c>
      <c r="KA126">
        <v>-0.71484039431227597</v>
      </c>
      <c r="KB126">
        <v>-0.70696562264529395</v>
      </c>
      <c r="KC126">
        <v>-0.69926975082818799</v>
      </c>
      <c r="KD126">
        <v>-0.69174698082383501</v>
      </c>
      <c r="KE126">
        <v>-0.68439175459514001</v>
      </c>
      <c r="KF126">
        <v>-0.67719874211558695</v>
      </c>
      <c r="KG126">
        <v>-0.67016283007772703</v>
      </c>
      <c r="KH126">
        <v>-0.66327911125336503</v>
      </c>
      <c r="KI126">
        <v>-0.65654287446267001</v>
      </c>
      <c r="KJ126">
        <v>-0.64994959511254802</v>
      </c>
      <c r="KK126">
        <v>-0.64349492626749505</v>
      </c>
      <c r="KL126">
        <v>-0.63717469021884499</v>
      </c>
      <c r="KM126">
        <v>-0.63098487052072105</v>
      </c>
      <c r="KN126">
        <v>-0.62492160446328904</v>
      </c>
      <c r="KO126">
        <v>-0.61898117595595303</v>
      </c>
      <c r="KP126">
        <v>-0.61316000879508303</v>
      </c>
      <c r="KQ126">
        <v>-0.60745466029259099</v>
      </c>
      <c r="KR126">
        <v>-0.60186181524333304</v>
      </c>
      <c r="KS126">
        <v>-0.59637828021079597</v>
      </c>
      <c r="KT126">
        <v>-0.59100097811194297</v>
      </c>
      <c r="KU126">
        <v>-0.58572694308336204</v>
      </c>
      <c r="KV126">
        <v>-0.58055331561205703</v>
      </c>
      <c r="KW126">
        <v>-0.57547733791534295</v>
      </c>
      <c r="KX126">
        <v>-0.57049634955529704</v>
      </c>
      <c r="KY126">
        <v>-0.56560778327420203</v>
      </c>
      <c r="KZ126">
        <v>-0.56080916103827005</v>
      </c>
      <c r="LA126">
        <v>-0.55609809027777801</v>
      </c>
      <c r="LB126">
        <v>-0.55147226031247598</v>
      </c>
      <c r="LC126">
        <v>-0.54692943895186996</v>
      </c>
      <c r="LD126">
        <v>-0.54246746926059797</v>
      </c>
      <c r="LE126">
        <v>-0.53808426647977003</v>
      </c>
      <c r="LF126">
        <v>-0.53377781509567401</v>
      </c>
      <c r="LG126">
        <v>-0.52954616604780702</v>
      </c>
      <c r="LH126">
        <v>-0.52538743406866195</v>
      </c>
      <c r="LI126">
        <v>-0.52129979514818103</v>
      </c>
      <c r="LJ126">
        <v>-0.51728148411619501</v>
      </c>
      <c r="LK126">
        <v>-0.51333079233658896</v>
      </c>
      <c r="LL126">
        <v>-0.509446065507283</v>
      </c>
      <c r="LM126">
        <v>-0.50562570156050801</v>
      </c>
      <c r="LN126">
        <v>-0.50186814865811302</v>
      </c>
      <c r="LO126">
        <v>-0.49817190327702898</v>
      </c>
      <c r="LP126">
        <v>-0.49453550838023302</v>
      </c>
      <c r="LQ126">
        <v>-0.49095755166886401</v>
      </c>
    </row>
    <row r="127" spans="1:329" ht="3.75" customHeight="1" x14ac:dyDescent="0.25">
      <c r="A127">
        <v>-1.24055563232517E-2</v>
      </c>
      <c r="B127">
        <v>0.64079880512208198</v>
      </c>
      <c r="C127">
        <v>-2.9249681216601799E-2</v>
      </c>
      <c r="D127">
        <v>4.4864518622196703E-2</v>
      </c>
      <c r="E127">
        <v>9.3575990831518005E-2</v>
      </c>
      <c r="F127">
        <v>0.118263809793688</v>
      </c>
      <c r="G127">
        <v>0.111334770734188</v>
      </c>
      <c r="H127">
        <v>9.1534982463367595E-2</v>
      </c>
      <c r="I127">
        <v>7.6898746190610601E-2</v>
      </c>
      <c r="J127">
        <v>7.7410950103254494E-2</v>
      </c>
      <c r="K127">
        <v>0.109980861814159</v>
      </c>
      <c r="L127">
        <v>0.38600452715156702</v>
      </c>
      <c r="M127">
        <v>-8.07682147694464E-2</v>
      </c>
      <c r="N127">
        <v>8.1455854978978906E-2</v>
      </c>
      <c r="O127">
        <v>-1.7690744588409E-2</v>
      </c>
      <c r="P127">
        <v>-5.0164722455356997E-2</v>
      </c>
      <c r="Q127">
        <v>1.12828423894E-2</v>
      </c>
      <c r="R127">
        <v>1.00093451468769</v>
      </c>
      <c r="S127">
        <v>0.155917805775452</v>
      </c>
      <c r="T127">
        <v>-0.39200248243116098</v>
      </c>
      <c r="U127">
        <v>9.6019690650437306E-2</v>
      </c>
      <c r="V127">
        <v>0.229417634965285</v>
      </c>
      <c r="W127">
        <v>2.8130966392394999E-2</v>
      </c>
      <c r="X127">
        <v>0.101352342496089</v>
      </c>
      <c r="Y127">
        <v>3.5229041939166601E-2</v>
      </c>
      <c r="Z127">
        <v>-1.1241642456834999</v>
      </c>
      <c r="AA127">
        <v>-0.115227323485698</v>
      </c>
      <c r="AB127">
        <v>-0.36492588882281901</v>
      </c>
      <c r="AC127">
        <v>9.7999276658644704E-2</v>
      </c>
      <c r="AD127">
        <v>-5.4997650896643199E-2</v>
      </c>
      <c r="AE127">
        <v>6.6713801183717697E-2</v>
      </c>
      <c r="AF127">
        <v>-1.16836762641366</v>
      </c>
      <c r="AG127">
        <v>-1.7216981941184602E-2</v>
      </c>
      <c r="AH127">
        <v>0.102748158474212</v>
      </c>
      <c r="AI127">
        <v>-5.4111836070505702E-2</v>
      </c>
      <c r="AJ127">
        <v>0.36568878404553701</v>
      </c>
      <c r="AK127">
        <v>0.14150288804493999</v>
      </c>
      <c r="AL127">
        <v>22.886461606176599</v>
      </c>
      <c r="AM127">
        <v>2.41307597979852E-2</v>
      </c>
      <c r="AN127">
        <v>9.4603132374800596E-3</v>
      </c>
      <c r="AO127">
        <v>0.212764177214367</v>
      </c>
      <c r="AP127">
        <v>0.162702344888462</v>
      </c>
      <c r="AQ127">
        <v>1.5182050624270101E-3</v>
      </c>
      <c r="AR127">
        <v>7.24433085052094E-2</v>
      </c>
      <c r="AS127">
        <v>8.5530766177454295E-2</v>
      </c>
      <c r="AT127">
        <v>4.4246605717959499E-2</v>
      </c>
      <c r="AU127">
        <v>-5.1554607880588696E-3</v>
      </c>
      <c r="AV127">
        <v>-8.7005641650306095E-2</v>
      </c>
      <c r="AW127">
        <v>-0.35947354876252702</v>
      </c>
      <c r="AX127">
        <v>-0.21661425422139299</v>
      </c>
      <c r="AY127">
        <v>-1.04033643194253E-2</v>
      </c>
      <c r="AZ127">
        <v>-2.4750120040463202</v>
      </c>
      <c r="BA127">
        <v>-0.26923414415614899</v>
      </c>
      <c r="BB127">
        <v>5.7504167054927398E-2</v>
      </c>
      <c r="BC127">
        <v>0.22188322205400901</v>
      </c>
      <c r="BD127">
        <v>0.15696234747698501</v>
      </c>
      <c r="BE127">
        <v>5.18033379386044E-2</v>
      </c>
      <c r="BF127">
        <v>-4.6780221986183999E-3</v>
      </c>
      <c r="BG127">
        <v>-7.2992822317780995E-2</v>
      </c>
      <c r="BH127">
        <v>-9.1990393154490202E-2</v>
      </c>
      <c r="BI127">
        <v>2.1610296096744299E-3</v>
      </c>
      <c r="BJ127">
        <v>-0.166495328854734</v>
      </c>
      <c r="BK127">
        <v>-2.31231605023864E-2</v>
      </c>
      <c r="BL127">
        <v>-6.4987124435293794E-2</v>
      </c>
      <c r="BM127">
        <v>0.18803643404797901</v>
      </c>
      <c r="BN127">
        <v>2.1480125553662001E-2</v>
      </c>
      <c r="BO127">
        <v>-3.8658242872000398E-2</v>
      </c>
      <c r="BP127">
        <v>-4.9957960813869398E-2</v>
      </c>
      <c r="BQ127">
        <v>3.1388153578883499E-2</v>
      </c>
      <c r="BR127">
        <v>1.6335106326416899E-2</v>
      </c>
      <c r="BS127">
        <v>-9.4145337311853594E-2</v>
      </c>
      <c r="BT127">
        <v>4.7696539417309898E-2</v>
      </c>
      <c r="BU127">
        <v>-2.8847857729567699E-2</v>
      </c>
      <c r="BV127">
        <v>-9.7878092390583898E-2</v>
      </c>
      <c r="BW127">
        <v>4.4216209400018899E-3</v>
      </c>
      <c r="BX127">
        <v>-4.2068509559257602E-3</v>
      </c>
      <c r="BY127">
        <v>-5.8592450979004201E-2</v>
      </c>
      <c r="BZ127">
        <v>-0.27767858892576902</v>
      </c>
      <c r="CA127">
        <v>-4.9445455194302497E-2</v>
      </c>
      <c r="CB127">
        <v>0.11717425168639101</v>
      </c>
      <c r="CC127">
        <v>-2.0087001611824602E-2</v>
      </c>
      <c r="CD127">
        <v>4.9878027113016601E-2</v>
      </c>
      <c r="CE127">
        <v>2.4760938017461898E-3</v>
      </c>
      <c r="CF127">
        <v>3.46276911330178E-2</v>
      </c>
      <c r="CG127">
        <v>4.3185834968036699E-2</v>
      </c>
      <c r="CH127">
        <v>0.105388693759628</v>
      </c>
      <c r="CI127">
        <v>5.9047730285291299E-3</v>
      </c>
      <c r="CJ127">
        <v>5.1231545490170498E-2</v>
      </c>
      <c r="CK127">
        <v>-5.9639261277518098E-2</v>
      </c>
      <c r="CL127">
        <v>0.18439015121673799</v>
      </c>
      <c r="CM127">
        <v>1.0774867626782E-2</v>
      </c>
      <c r="CN127">
        <v>-2.5926442273260901E-2</v>
      </c>
      <c r="CO127">
        <v>9.5455156217255296E-3</v>
      </c>
      <c r="CP127">
        <v>3.5748850108221902E-2</v>
      </c>
      <c r="CQ127">
        <v>-3.0227106608653499E-3</v>
      </c>
      <c r="CR127">
        <v>6.3139098097831206E-2</v>
      </c>
      <c r="CS127">
        <v>2.3016133788546899E-2</v>
      </c>
      <c r="CT127">
        <v>-8.2864571117770396E-3</v>
      </c>
      <c r="CU127">
        <v>-8.6464747383225606E-3</v>
      </c>
      <c r="CV127">
        <v>-2.2964346971926199E-2</v>
      </c>
      <c r="CW127">
        <v>1.11528666323269E-2</v>
      </c>
      <c r="CX127">
        <v>-0.18626666660675401</v>
      </c>
      <c r="CY127">
        <v>-1.5249342742638601E-2</v>
      </c>
      <c r="CZ127">
        <v>3.0084546910472899E-2</v>
      </c>
      <c r="DA127">
        <v>6.0730759022215499E-3</v>
      </c>
      <c r="DB127">
        <v>-4.4681877257730401E-2</v>
      </c>
      <c r="DC127">
        <v>-4.1115727115769796E-3</v>
      </c>
      <c r="DD127">
        <v>-0.126068146472056</v>
      </c>
      <c r="DE127">
        <v>-2.22436522939361E-2</v>
      </c>
      <c r="DF127">
        <v>4.2614068650637703E-3</v>
      </c>
      <c r="DG127">
        <v>-5.5349588340796304E-3</v>
      </c>
      <c r="DH127">
        <v>-1.89946918522209E-3</v>
      </c>
      <c r="DI127">
        <v>1.8017407116001E-2</v>
      </c>
      <c r="DJ127">
        <v>-1.4378212997164901E-2</v>
      </c>
      <c r="DK127">
        <v>-2.5960178645659101E-3</v>
      </c>
      <c r="DL127">
        <v>4.1085097794541E-3</v>
      </c>
      <c r="DM127">
        <v>7.3105318411142203E-3</v>
      </c>
      <c r="DN127">
        <v>-1.23035615176842E-3</v>
      </c>
      <c r="DO127">
        <v>1.11053833978148E-3</v>
      </c>
      <c r="DP127">
        <v>6.3469428366500803E-4</v>
      </c>
      <c r="DQ127">
        <v>-1.0548094961528601E-2</v>
      </c>
      <c r="DR127">
        <v>-1.9091013669444801E-3</v>
      </c>
      <c r="DS127">
        <v>8.1889672771572801E-4</v>
      </c>
      <c r="DT127">
        <v>1.8321198742458599E-4</v>
      </c>
      <c r="DU127" s="1">
        <v>-4.1861314360290197E-5</v>
      </c>
      <c r="DV127">
        <v>-7.16166003434788E-4</v>
      </c>
      <c r="DW127">
        <v>0</v>
      </c>
      <c r="DX127" s="1">
        <v>-7.4445424598953998E-6</v>
      </c>
      <c r="DY127" s="1">
        <v>4.8052777008433601E-5</v>
      </c>
      <c r="DZ127">
        <v>-1.3225388994626201E-4</v>
      </c>
      <c r="EA127">
        <v>-8.8682419140681003E-4</v>
      </c>
      <c r="EB127" s="1">
        <v>-9.1021813746071199E-5</v>
      </c>
      <c r="EC127">
        <v>-2.8498074398944102E-4</v>
      </c>
      <c r="ED127">
        <v>3.07742050153384E-3</v>
      </c>
      <c r="EE127">
        <v>-2.4029568884728399E-2</v>
      </c>
      <c r="EF127">
        <v>0.326727822710567</v>
      </c>
      <c r="EG127">
        <v>-0.11371237380319001</v>
      </c>
      <c r="EH127">
        <v>-7.3172647380841005E-2</v>
      </c>
      <c r="EI127">
        <v>-0.122099597648319</v>
      </c>
      <c r="EJ127">
        <v>4.6544545093847298E-2</v>
      </c>
      <c r="EK127">
        <v>1.00891606949687E-2</v>
      </c>
      <c r="EL127">
        <v>0.15937181257517</v>
      </c>
      <c r="EM127">
        <v>-4.4231634819335799E-2</v>
      </c>
      <c r="EN127">
        <v>-0.45178947293848098</v>
      </c>
      <c r="EO127">
        <v>-0.177161899684947</v>
      </c>
      <c r="EP127">
        <v>-0.30816847408110398</v>
      </c>
      <c r="EQ127">
        <v>-0.35726044654835698</v>
      </c>
      <c r="ER127">
        <v>0.69378242361727605</v>
      </c>
      <c r="ES127">
        <v>-1.7649192600111301</v>
      </c>
      <c r="ET127">
        <v>-1.86820786774359</v>
      </c>
      <c r="EU127">
        <v>-3.01801660193295</v>
      </c>
      <c r="EV127">
        <v>-23.157336307011299</v>
      </c>
      <c r="EW127">
        <v>33.633963643741197</v>
      </c>
      <c r="EX127">
        <v>9.0512964690910707</v>
      </c>
      <c r="EY127">
        <v>19.404185843971099</v>
      </c>
      <c r="EZ127">
        <v>-1.19153648480087</v>
      </c>
      <c r="FA127">
        <v>-57.951784748176301</v>
      </c>
      <c r="FB127">
        <v>-66.670121905832005</v>
      </c>
      <c r="FC127">
        <v>-181.88109061866501</v>
      </c>
      <c r="FD127">
        <v>883.93466805743299</v>
      </c>
      <c r="FE127">
        <v>-190.22239393647899</v>
      </c>
      <c r="FF127">
        <v>-18193.071376130702</v>
      </c>
      <c r="FG127">
        <v>-8490.2032711603497</v>
      </c>
      <c r="FH127">
        <v>-36520.600025691601</v>
      </c>
      <c r="FI127" t="s">
        <v>3</v>
      </c>
      <c r="FJ127">
        <v>95044.055150548695</v>
      </c>
      <c r="FK127">
        <v>17078.4363743008</v>
      </c>
      <c r="FL127">
        <v>7314.9918467406897</v>
      </c>
      <c r="FM127">
        <v>4663.2886126379299</v>
      </c>
      <c r="FN127">
        <v>3987.58134668409</v>
      </c>
      <c r="FO127">
        <v>4973.8669847636702</v>
      </c>
      <c r="FP127">
        <v>48147.035187103502</v>
      </c>
      <c r="FQ127">
        <v>-3010.6281116498499</v>
      </c>
      <c r="FR127">
        <v>-1115.81051981003</v>
      </c>
      <c r="FS127">
        <v>-586.27987815148197</v>
      </c>
      <c r="FT127">
        <v>-358.36890602550602</v>
      </c>
      <c r="FU127">
        <v>-239.46409275115599</v>
      </c>
      <c r="FV127">
        <v>-169.95955365455501</v>
      </c>
      <c r="FW127">
        <v>-126.084430411509</v>
      </c>
      <c r="FX127">
        <v>-96.784429599387394</v>
      </c>
      <c r="FY127">
        <v>-76.349885832405207</v>
      </c>
      <c r="FZ127">
        <v>-61.595036620217101</v>
      </c>
      <c r="GA127">
        <v>-50.6331166304916</v>
      </c>
      <c r="GB127">
        <v>-42.292030599852801</v>
      </c>
      <c r="GC127">
        <v>-35.814479579022297</v>
      </c>
      <c r="GD127">
        <v>-30.6947564933748</v>
      </c>
      <c r="GE127">
        <v>-26.585513097071299</v>
      </c>
      <c r="GF127">
        <v>-23.2422818952104</v>
      </c>
      <c r="GG127">
        <v>-20.4892917843184</v>
      </c>
      <c r="GH127">
        <v>-18.197757390572701</v>
      </c>
      <c r="GI127">
        <v>-16.271719855436501</v>
      </c>
      <c r="GJ127">
        <v>-14.6385931276983</v>
      </c>
      <c r="GK127">
        <v>-13.2427183508648</v>
      </c>
      <c r="GL127">
        <v>-12.040885669878801</v>
      </c>
      <c r="GM127">
        <v>-10.9991695160289</v>
      </c>
      <c r="GN127">
        <v>-10.0906572383784</v>
      </c>
      <c r="GO127">
        <v>-9.2937956936683594</v>
      </c>
      <c r="GP127">
        <v>-8.59117195655449</v>
      </c>
      <c r="GQ127">
        <v>-7.9686033601185597</v>
      </c>
      <c r="GR127">
        <v>-7.4144508490336802</v>
      </c>
      <c r="GS127">
        <v>-6.9190955087382404</v>
      </c>
      <c r="GT127">
        <v>-6.4745356738391404</v>
      </c>
      <c r="GU127">
        <v>-6.07407407407407</v>
      </c>
      <c r="GV127">
        <v>-5.7120728703998598</v>
      </c>
      <c r="GW127">
        <v>-5.3837603503211202</v>
      </c>
      <c r="GX127">
        <v>-5.0850772693592203</v>
      </c>
      <c r="GY127">
        <v>-4.8125538644553103</v>
      </c>
      <c r="GZ127">
        <v>-4.5632107765533698</v>
      </c>
      <c r="HA127">
        <v>-4.3344787440838699</v>
      </c>
      <c r="HB127">
        <v>-4.1241331329561897</v>
      </c>
      <c r="HC127">
        <v>-3.9302402683369899</v>
      </c>
      <c r="HD127">
        <v>-3.7511132111424899</v>
      </c>
      <c r="HE127">
        <v>-3.5852751364227702</v>
      </c>
      <c r="HF127">
        <v>-3.4314288638432102</v>
      </c>
      <c r="HG127">
        <v>-3.2884313928772699</v>
      </c>
      <c r="HH127">
        <v>-3.1552725295048099</v>
      </c>
      <c r="HI127">
        <v>-3.03105687366517</v>
      </c>
      <c r="HJ127">
        <v>-2.91498857969823</v>
      </c>
      <c r="HK127">
        <v>-2.80635841468367</v>
      </c>
      <c r="HL127">
        <v>-2.7045327288545402</v>
      </c>
      <c r="HM127">
        <v>-2.6089440233411301</v>
      </c>
      <c r="HN127">
        <v>-2.5190828573755599</v>
      </c>
      <c r="HO127">
        <v>-2.4344908828087499</v>
      </c>
      <c r="HP127">
        <v>-2.3547548307111099</v>
      </c>
      <c r="HQ127">
        <v>-2.2795013047694801</v>
      </c>
      <c r="HR127">
        <v>-2.20839226057495</v>
      </c>
      <c r="HS127">
        <v>-2.1411210698304601</v>
      </c>
      <c r="HT127">
        <v>-2.0774090848673601</v>
      </c>
      <c r="HU127">
        <v>-2.01700263233678</v>
      </c>
      <c r="HV127">
        <v>-1.9596703760823</v>
      </c>
      <c r="HW127">
        <v>-1.9052009984418801</v>
      </c>
      <c r="HX127">
        <v>-1.85340115691797</v>
      </c>
      <c r="HY127">
        <v>-1.80409367957642</v>
      </c>
      <c r="HZ127">
        <v>-1.7571159679126001</v>
      </c>
      <c r="IA127">
        <v>-1.71231858044095</v>
      </c>
      <c r="IB127">
        <v>-1.6695639740694199</v>
      </c>
      <c r="IC127">
        <v>-1.6287253835358799</v>
      </c>
      <c r="ID127">
        <v>-1.5896858219065</v>
      </c>
      <c r="IE127">
        <v>-1.55233718744919</v>
      </c>
      <c r="IF127">
        <v>-1.5165794641649499</v>
      </c>
      <c r="IG127">
        <v>-1.4823200049404901</v>
      </c>
      <c r="IH127">
        <v>-1.4494728877242999</v>
      </c>
      <c r="II127">
        <v>-1.4179583363616799</v>
      </c>
      <c r="IJ127">
        <v>-1.3877021987845</v>
      </c>
      <c r="IK127">
        <v>-1.35863547616488</v>
      </c>
      <c r="IL127">
        <v>-1.33069389743054</v>
      </c>
      <c r="IM127">
        <v>-1.3038175342214799</v>
      </c>
      <c r="IN127">
        <v>-1.2779504519591101</v>
      </c>
      <c r="IO127">
        <v>-1.2530403932121601</v>
      </c>
      <c r="IP127">
        <v>-1.2290384899910101</v>
      </c>
      <c r="IQ127">
        <v>-1.2058990019910301</v>
      </c>
      <c r="IR127">
        <v>-1.18357907814631</v>
      </c>
      <c r="IS127">
        <v>-1.1620385391524699</v>
      </c>
      <c r="IT127">
        <v>-1.1412396788783099</v>
      </c>
      <c r="IU127">
        <v>-1.1211470828149399</v>
      </c>
      <c r="IV127">
        <v>-1.10172746191273</v>
      </c>
      <c r="IW127">
        <v>-1.08294950033339</v>
      </c>
      <c r="IX127">
        <v>-1.06478371580132</v>
      </c>
      <c r="IY127">
        <v>-1.04720233137643</v>
      </c>
      <c r="IZ127">
        <v>-1.0301791575931001</v>
      </c>
      <c r="JA127">
        <v>-1.01368948401797</v>
      </c>
      <c r="JB127">
        <v>-0.99770997937604</v>
      </c>
      <c r="JC127">
        <v>-0.98221859947934098</v>
      </c>
      <c r="JD127">
        <v>-0.96719450226891301</v>
      </c>
      <c r="JE127">
        <v>-0.952617969348451</v>
      </c>
      <c r="JF127">
        <v>-0.93847033344835495</v>
      </c>
      <c r="JG127">
        <v>-0.92473391131296601</v>
      </c>
      <c r="JH127">
        <v>-0.91139194155201098</v>
      </c>
      <c r="JI127">
        <v>-0.89842852704056197</v>
      </c>
      <c r="JJ127">
        <v>-0.88582858149050103</v>
      </c>
      <c r="JK127">
        <v>-0.87357777985133001</v>
      </c>
      <c r="JL127">
        <v>-0.86166251222939605</v>
      </c>
      <c r="JM127">
        <v>-0.85006984104270999</v>
      </c>
      <c r="JN127">
        <v>-0.83878746115389702</v>
      </c>
      <c r="JO127">
        <v>-0.827803662746603</v>
      </c>
      <c r="JP127">
        <v>-0.81710729673133498</v>
      </c>
      <c r="JQ127">
        <v>-0.80668774248526298</v>
      </c>
      <c r="JR127">
        <v>-0.79653487774741905</v>
      </c>
      <c r="JS127">
        <v>-0.78663905050590799</v>
      </c>
      <c r="JT127">
        <v>-0.77699105272757096</v>
      </c>
      <c r="JU127">
        <v>-0.76758209579308601</v>
      </c>
      <c r="JV127">
        <v>-0.75840378751181903</v>
      </c>
      <c r="JW127">
        <v>-0.74944811060111205</v>
      </c>
      <c r="JX127">
        <v>-0.74070740252405398</v>
      </c>
      <c r="JY127">
        <v>-0.73217433658835296</v>
      </c>
      <c r="JZ127">
        <v>-0.72384190421672501</v>
      </c>
      <c r="KA127">
        <v>-0.71570339830628804</v>
      </c>
      <c r="KB127">
        <v>-0.70775239760099395</v>
      </c>
      <c r="KC127">
        <v>-0.69998275200697602</v>
      </c>
      <c r="KD127">
        <v>-0.69238856878617905</v>
      </c>
      <c r="KE127">
        <v>-0.68496419956854104</v>
      </c>
      <c r="KF127">
        <v>-0.67770422812755804</v>
      </c>
      <c r="KG127">
        <v>-0.67060345886820205</v>
      </c>
      <c r="KH127">
        <v>-0.66365690597999005</v>
      </c>
      <c r="KI127">
        <v>-0.65685978321148297</v>
      </c>
      <c r="KJ127">
        <v>-0.650207494225712</v>
      </c>
      <c r="KK127">
        <v>-0.64369562349898202</v>
      </c>
      <c r="KL127">
        <v>-0.637319927728213</v>
      </c>
      <c r="KM127">
        <v>-0.63107632771447197</v>
      </c>
      <c r="KN127">
        <v>-0.62496090069267096</v>
      </c>
      <c r="KO127">
        <v>-0.61896987307948803</v>
      </c>
      <c r="KP127">
        <v>-0.61309961361356502</v>
      </c>
      <c r="KQ127">
        <v>-0.60734662686379604</v>
      </c>
      <c r="KR127">
        <v>-0.60170754708324004</v>
      </c>
      <c r="KS127">
        <v>-0.59617913238766296</v>
      </c>
      <c r="KT127">
        <v>-0.590758259239198</v>
      </c>
      <c r="KU127">
        <v>-0.58544191721689198</v>
      </c>
      <c r="KV127">
        <v>-0.58022720405713901</v>
      </c>
      <c r="KW127">
        <v>-0.57511132094812101</v>
      </c>
      <c r="KX127">
        <v>-0.57009156806343197</v>
      </c>
      <c r="KY127">
        <v>-0.56516534032102494</v>
      </c>
      <c r="KZ127">
        <v>-0.56033012335451304</v>
      </c>
      <c r="LA127">
        <v>-0.55558348968471405</v>
      </c>
      <c r="LB127">
        <v>-0.55092309508007098</v>
      </c>
      <c r="LC127">
        <v>-0.54634667509533197</v>
      </c>
      <c r="LD127">
        <v>-0.54185204177852997</v>
      </c>
      <c r="LE127">
        <v>-0.53743708053691297</v>
      </c>
      <c r="LF127">
        <v>-0.53309974715308495</v>
      </c>
      <c r="LG127">
        <v>-0.52883806494313901</v>
      </c>
      <c r="LH127">
        <v>-0.52465012204906103</v>
      </c>
      <c r="LI127">
        <v>-0.52053406885817199</v>
      </c>
      <c r="LJ127">
        <v>-0.51648811554280805</v>
      </c>
      <c r="LK127">
        <v>-0.51251052971382505</v>
      </c>
      <c r="LL127">
        <v>-0.50859963418193899</v>
      </c>
      <c r="LM127">
        <v>-0.50475380482121701</v>
      </c>
      <c r="LN127">
        <v>-0.50097146852941699</v>
      </c>
      <c r="LO127">
        <v>-0.49725110128015099</v>
      </c>
      <c r="LP127">
        <v>-0.49359122626214802</v>
      </c>
      <c r="LQ127">
        <v>-0.489990412101173</v>
      </c>
    </row>
    <row r="128" spans="1:329" ht="3.75" customHeight="1" x14ac:dyDescent="0.25">
      <c r="A128">
        <v>-8.9735790377322197E-2</v>
      </c>
      <c r="B128">
        <v>-2.1689579505308001E-2</v>
      </c>
      <c r="C128">
        <v>-3.6954862689717101E-2</v>
      </c>
      <c r="D128">
        <v>-0.214823457126774</v>
      </c>
      <c r="E128">
        <v>0.115550810704042</v>
      </c>
      <c r="F128">
        <v>-3.6706553451627898E-2</v>
      </c>
      <c r="G128">
        <v>0.12887607216191899</v>
      </c>
      <c r="H128">
        <v>-8.9320432367211697E-2</v>
      </c>
      <c r="I128">
        <v>5.1018348235014298E-2</v>
      </c>
      <c r="J128">
        <v>-0.73007522331216901</v>
      </c>
      <c r="K128">
        <v>1.7263838550504201E-2</v>
      </c>
      <c r="L128">
        <v>-0.70940804802081503</v>
      </c>
      <c r="M128">
        <v>7.3004830771801005E-2</v>
      </c>
      <c r="N128">
        <v>1.2110462840520701E-2</v>
      </c>
      <c r="O128">
        <v>4.52681859799434E-3</v>
      </c>
      <c r="P128">
        <v>5.5083388263965402E-2</v>
      </c>
      <c r="Q128">
        <v>-0.34968653260167598</v>
      </c>
      <c r="R128">
        <v>0.125568492402235</v>
      </c>
      <c r="S128">
        <v>0.16725855230585401</v>
      </c>
      <c r="T128">
        <v>-6.2211345788618103E-2</v>
      </c>
      <c r="U128">
        <v>-0.35328509907644101</v>
      </c>
      <c r="V128">
        <v>-3.04848067491356E-2</v>
      </c>
      <c r="W128">
        <v>-0.318154961918235</v>
      </c>
      <c r="X128">
        <v>-2.3180380304511802E-2</v>
      </c>
      <c r="Y128">
        <v>-9.4085541535773004E-2</v>
      </c>
      <c r="Z128">
        <v>6.1396894075711701E-2</v>
      </c>
      <c r="AA128">
        <v>0.11788437850552499</v>
      </c>
      <c r="AB128">
        <v>5.0126722410689502E-2</v>
      </c>
      <c r="AC128">
        <v>-7.5877690546591103E-2</v>
      </c>
      <c r="AD128">
        <v>4.9151615687737599E-2</v>
      </c>
      <c r="AE128">
        <v>0.21991960870388599</v>
      </c>
      <c r="AF128">
        <v>-0.41971382963436499</v>
      </c>
      <c r="AG128">
        <v>-9.5345200469598795E-2</v>
      </c>
      <c r="AH128">
        <v>-2.41480639692222E-2</v>
      </c>
      <c r="AI128">
        <v>3.2836715953435E-2</v>
      </c>
      <c r="AJ128">
        <v>0.31197039664765902</v>
      </c>
      <c r="AK128">
        <v>9.5526415445065203E-3</v>
      </c>
      <c r="AL128">
        <v>-5.0174814650683901E-2</v>
      </c>
      <c r="AM128">
        <v>-1.3543804913846699E-2</v>
      </c>
      <c r="AN128">
        <v>0.170739732145126</v>
      </c>
      <c r="AO128">
        <v>0.108578785610511</v>
      </c>
      <c r="AP128">
        <v>-6.6203270889808694E-2</v>
      </c>
      <c r="AQ128">
        <v>-5.7369924870477998E-2</v>
      </c>
      <c r="AR128">
        <v>0.256720341194348</v>
      </c>
      <c r="AS128">
        <v>-3.4261960075566603E-2</v>
      </c>
      <c r="AT128">
        <v>1.38511471736766E-2</v>
      </c>
      <c r="AU128">
        <v>2.7641719245931E-2</v>
      </c>
      <c r="AV128">
        <v>3.17072509860487E-2</v>
      </c>
      <c r="AW128">
        <v>4.4671949158033401E-2</v>
      </c>
      <c r="AX128">
        <v>0.110857616394667</v>
      </c>
      <c r="AY128">
        <v>-8.0480925458812302E-2</v>
      </c>
      <c r="AZ128">
        <v>0.173518760982173</v>
      </c>
      <c r="BA128">
        <v>0.41143174475382799</v>
      </c>
      <c r="BB128">
        <v>1.7301920970785301E-2</v>
      </c>
      <c r="BC128">
        <v>4.7465170603043602E-2</v>
      </c>
      <c r="BD128">
        <v>1.00278780931703E-2</v>
      </c>
      <c r="BE128">
        <v>-0.22070445191319099</v>
      </c>
      <c r="BF128">
        <v>3.2552846556263199E-2</v>
      </c>
      <c r="BG128">
        <v>-0.17995510746795301</v>
      </c>
      <c r="BH128">
        <v>6.5813152755523102E-2</v>
      </c>
      <c r="BI128">
        <v>3.1845373018284003E-2</v>
      </c>
      <c r="BJ128">
        <v>0.100536606360926</v>
      </c>
      <c r="BK128">
        <v>1.7681332815071199E-2</v>
      </c>
      <c r="BL128">
        <v>0.113191715545123</v>
      </c>
      <c r="BM128">
        <v>0.18557739593334199</v>
      </c>
      <c r="BN128">
        <v>0.123159747861866</v>
      </c>
      <c r="BO128">
        <v>0.10668728983779401</v>
      </c>
      <c r="BP128">
        <v>1.5315085783070801</v>
      </c>
      <c r="BQ128">
        <v>1.02127106326124E-2</v>
      </c>
      <c r="BR128">
        <v>6.3880208207772902E-3</v>
      </c>
      <c r="BS128">
        <v>-0.17118241831879899</v>
      </c>
      <c r="BT128">
        <v>1.9742455906387801E-2</v>
      </c>
      <c r="BU128">
        <v>3.0258968235823498</v>
      </c>
      <c r="BV128">
        <v>3.43802249771262E-2</v>
      </c>
      <c r="BW128">
        <v>3.5769816548677703E-2</v>
      </c>
      <c r="BX128">
        <v>-4.07740382254069E-2</v>
      </c>
      <c r="BY128">
        <v>2.4054411938141201E-2</v>
      </c>
      <c r="BZ128">
        <v>0.18405674849304901</v>
      </c>
      <c r="CA128">
        <v>7.6544124749494003E-3</v>
      </c>
      <c r="CB128">
        <v>5.0204374317702897E-3</v>
      </c>
      <c r="CC128">
        <v>-0.111352670211061</v>
      </c>
      <c r="CD128">
        <v>3.5758797211100798E-2</v>
      </c>
      <c r="CE128">
        <v>2.0215576720420902E-3</v>
      </c>
      <c r="CF128">
        <v>2.5943202411849001E-2</v>
      </c>
      <c r="CG128">
        <v>1.5328225052978799E-2</v>
      </c>
      <c r="CH128">
        <v>7.5303173547089999E-3</v>
      </c>
      <c r="CI128">
        <v>3.9265313989570998E-2</v>
      </c>
      <c r="CJ128">
        <v>2.1588652967467498E-2</v>
      </c>
      <c r="CK128">
        <v>5.052094180545E-3</v>
      </c>
      <c r="CL128">
        <v>2.0146476022158299E-2</v>
      </c>
      <c r="CM128">
        <v>2.12868667508838E-3</v>
      </c>
      <c r="CN128">
        <v>-1.3600819276953601E-2</v>
      </c>
      <c r="CO128">
        <v>1.5669162300948999E-2</v>
      </c>
      <c r="CP128">
        <v>3.00997763251711E-2</v>
      </c>
      <c r="CQ128">
        <v>-4.5171341423857501E-2</v>
      </c>
      <c r="CR128">
        <v>-1.1855122018415799E-2</v>
      </c>
      <c r="CS128">
        <v>1.6242397697614701E-2</v>
      </c>
      <c r="CT128">
        <v>1.82951205593531E-2</v>
      </c>
      <c r="CU128">
        <v>7.3269013693138901E-2</v>
      </c>
      <c r="CV128">
        <v>7.6935959043749405E-2</v>
      </c>
      <c r="CW128">
        <v>-1.0597376335946001E-2</v>
      </c>
      <c r="CX128">
        <v>7.8062209234071103E-3</v>
      </c>
      <c r="CY128">
        <v>2.6995274050530498E-4</v>
      </c>
      <c r="CZ128">
        <v>4.9416296670170999E-3</v>
      </c>
      <c r="DA128">
        <v>6.6994535303325402E-3</v>
      </c>
      <c r="DB128">
        <v>-4.5419978021755802E-3</v>
      </c>
      <c r="DC128">
        <v>4.6739316261321896E-3</v>
      </c>
      <c r="DD128">
        <v>-4.2715893372781297E-2</v>
      </c>
      <c r="DE128">
        <v>1.48611000219038E-2</v>
      </c>
      <c r="DF128">
        <v>6.6905225504702804E-3</v>
      </c>
      <c r="DG128">
        <v>4.9276319387751401E-3</v>
      </c>
      <c r="DH128">
        <v>7.3248428793897501E-3</v>
      </c>
      <c r="DI128">
        <v>-1.13117609998085E-2</v>
      </c>
      <c r="DJ128">
        <v>2.88583089677375E-2</v>
      </c>
      <c r="DK128">
        <v>1.21397406094294E-3</v>
      </c>
      <c r="DL128">
        <v>-9.6329294385156805E-3</v>
      </c>
      <c r="DM128">
        <v>-3.5977270233056502E-3</v>
      </c>
      <c r="DN128">
        <v>-1.4532061409721301E-3</v>
      </c>
      <c r="DO128">
        <v>4.7787805221406699E-3</v>
      </c>
      <c r="DP128">
        <v>0.30002168539976498</v>
      </c>
      <c r="DQ128" s="1">
        <v>-7.6175026160894301E-5</v>
      </c>
      <c r="DR128">
        <v>1.91340513284445E-3</v>
      </c>
      <c r="DS128">
        <v>9.4422470841429192E-3</v>
      </c>
      <c r="DT128" s="1">
        <v>7.4582226228874703E-5</v>
      </c>
      <c r="DU128" s="1">
        <v>1.8147609027319499E-5</v>
      </c>
      <c r="DV128">
        <v>0</v>
      </c>
      <c r="DW128">
        <v>7.7420635584175097E-4</v>
      </c>
      <c r="DX128" s="1">
        <v>8.2220807213738E-5</v>
      </c>
      <c r="DY128">
        <v>-8.1235387204273103E-4</v>
      </c>
      <c r="DZ128">
        <v>4.9413660747438604E-3</v>
      </c>
      <c r="EA128">
        <v>-1.160381581804E-3</v>
      </c>
      <c r="EB128">
        <v>8.9748594730325803E-4</v>
      </c>
      <c r="EC128">
        <v>-9.1794113604003694E-3</v>
      </c>
      <c r="ED128">
        <v>-1.1272151473983199E-2</v>
      </c>
      <c r="EE128">
        <v>3.2538967518819503E-2</v>
      </c>
      <c r="EF128">
        <v>-9.63007428628665E-4</v>
      </c>
      <c r="EG128">
        <v>-0.27694217278552402</v>
      </c>
      <c r="EH128">
        <v>0.23372297208492299</v>
      </c>
      <c r="EI128">
        <v>-6.1989098458908598E-2</v>
      </c>
      <c r="EJ128">
        <v>0.14590984260795201</v>
      </c>
      <c r="EK128">
        <v>-0.17811252448943199</v>
      </c>
      <c r="EL128">
        <v>-0.13580316535068501</v>
      </c>
      <c r="EM128">
        <v>7.7902123985306498E-3</v>
      </c>
      <c r="EN128">
        <v>-0.26727701056287201</v>
      </c>
      <c r="EO128">
        <v>-0.45636962771356998</v>
      </c>
      <c r="EP128">
        <v>-0.44233626260804898</v>
      </c>
      <c r="EQ128">
        <v>-3.71551761937882</v>
      </c>
      <c r="ER128">
        <v>-1.05149708414386</v>
      </c>
      <c r="ES128">
        <v>-3.3099110095554001</v>
      </c>
      <c r="ET128">
        <v>0.54473429550359298</v>
      </c>
      <c r="EU128">
        <v>-6.0051004422567402</v>
      </c>
      <c r="EV128">
        <v>-17.794229147273601</v>
      </c>
      <c r="EW128">
        <v>-4.3276163508743997</v>
      </c>
      <c r="EX128">
        <v>-1.7339104834885199</v>
      </c>
      <c r="EY128">
        <v>91.507031512903595</v>
      </c>
      <c r="EZ128">
        <v>50.985816221576201</v>
      </c>
      <c r="FA128">
        <v>-4.7253473156026704</v>
      </c>
      <c r="FB128">
        <v>18.2686902972276</v>
      </c>
      <c r="FC128">
        <v>-116.201746927245</v>
      </c>
      <c r="FD128">
        <v>-211.95849436991799</v>
      </c>
      <c r="FE128">
        <v>-393.87282204018601</v>
      </c>
      <c r="FF128">
        <v>-1832.82515691547</v>
      </c>
      <c r="FG128">
        <v>-6368.0866063921603</v>
      </c>
      <c r="FH128">
        <v>-59352.981301398897</v>
      </c>
      <c r="FI128" t="s">
        <v>3</v>
      </c>
      <c r="FJ128">
        <v>103357.931375539</v>
      </c>
      <c r="FK128">
        <v>18668.549910294201</v>
      </c>
      <c r="FL128">
        <v>8059.9695237810001</v>
      </c>
      <c r="FM128">
        <v>5210.65163445081</v>
      </c>
      <c r="FN128">
        <v>4588.3588698507301</v>
      </c>
      <c r="FO128">
        <v>6272.9983918481203</v>
      </c>
      <c r="FP128">
        <v>-37926.036277241001</v>
      </c>
      <c r="FQ128">
        <v>-2631.993089474</v>
      </c>
      <c r="FR128">
        <v>-1065.50198666903</v>
      </c>
      <c r="FS128">
        <v>-576.22548827337096</v>
      </c>
      <c r="FT128">
        <v>-357.16205299387201</v>
      </c>
      <c r="FU128">
        <v>-240.56606901952</v>
      </c>
      <c r="FV128">
        <v>-171.59690328984999</v>
      </c>
      <c r="FW128">
        <v>-127.721438296058</v>
      </c>
      <c r="FX128">
        <v>-98.263860515210695</v>
      </c>
      <c r="FY128">
        <v>-77.639921207518995</v>
      </c>
      <c r="FZ128">
        <v>-62.705542383946799</v>
      </c>
      <c r="GA128">
        <v>-51.586067137770002</v>
      </c>
      <c r="GB128">
        <v>-43.1108890911161</v>
      </c>
      <c r="GC128">
        <v>-36.520594805478702</v>
      </c>
      <c r="GD128">
        <v>-31.306414909963099</v>
      </c>
      <c r="GE128">
        <v>-27.1179740809457</v>
      </c>
      <c r="GF128">
        <v>-23.7081382440726</v>
      </c>
      <c r="GG128">
        <v>-20.898898081899301</v>
      </c>
      <c r="GH128">
        <v>-18.559630903536899</v>
      </c>
      <c r="GI128">
        <v>-16.592884550690499</v>
      </c>
      <c r="GJ128">
        <v>-14.924863498006699</v>
      </c>
      <c r="GK128">
        <v>-13.4989291718102</v>
      </c>
      <c r="GL128">
        <v>-12.271076354019501</v>
      </c>
      <c r="GM128">
        <v>-11.206731558435999</v>
      </c>
      <c r="GN128">
        <v>-10.278452143596001</v>
      </c>
      <c r="GO128">
        <v>-9.4642494776730697</v>
      </c>
      <c r="GP128">
        <v>-8.7463511139742103</v>
      </c>
      <c r="GQ128">
        <v>-8.1102761666072798</v>
      </c>
      <c r="GR128">
        <v>-7.5441370403040704</v>
      </c>
      <c r="GS128">
        <v>-7.0381067204076002</v>
      </c>
      <c r="GT128">
        <v>-6.5840085109087703</v>
      </c>
      <c r="GU128">
        <v>-6.1749972772862201</v>
      </c>
      <c r="GV128">
        <v>-5.80530973451327</v>
      </c>
      <c r="GW128">
        <v>-5.4700673066253502</v>
      </c>
      <c r="GX128">
        <v>-5.1651193557582804</v>
      </c>
      <c r="GY128">
        <v>-4.8869176589301704</v>
      </c>
      <c r="GZ128">
        <v>-4.6324152542971699</v>
      </c>
      <c r="HA128">
        <v>-4.3989844278257797</v>
      </c>
      <c r="HB128">
        <v>-4.1843498343772501</v>
      </c>
      <c r="HC128">
        <v>-3.9865336617624201</v>
      </c>
      <c r="HD128">
        <v>-3.80381043558753</v>
      </c>
      <c r="HE128">
        <v>-3.6346695860498901</v>
      </c>
      <c r="HF128">
        <v>-3.4777842980078999</v>
      </c>
      <c r="HG128">
        <v>-3.3319854736890999</v>
      </c>
      <c r="HH128">
        <v>-3.1962398760381201</v>
      </c>
      <c r="HI128">
        <v>-3.0696317067046102</v>
      </c>
      <c r="HJ128">
        <v>-2.9513470184838901</v>
      </c>
      <c r="HK128">
        <v>-2.8406604769650401</v>
      </c>
      <c r="HL128">
        <v>-2.7369240772299799</v>
      </c>
      <c r="HM128">
        <v>-2.6395574939969699</v>
      </c>
      <c r="HN128">
        <v>-2.5480398016691401</v>
      </c>
      <c r="HO128">
        <v>-2.4619023474379298</v>
      </c>
      <c r="HP128">
        <v>-2.3807225983025799</v>
      </c>
      <c r="HQ128">
        <v>-2.3041188134548101</v>
      </c>
      <c r="HR128">
        <v>-2.23174541839201</v>
      </c>
      <c r="HS128">
        <v>-2.1632889774950201</v>
      </c>
      <c r="HT128">
        <v>-2.0984646785288001</v>
      </c>
      <c r="HU128">
        <v>-2.0370132563020098</v>
      </c>
      <c r="HV128">
        <v>-1.9786982941118301</v>
      </c>
      <c r="HW128">
        <v>-1.92330385105029</v>
      </c>
      <c r="HX128">
        <v>-1.8706323711141899</v>
      </c>
      <c r="HY128">
        <v>-1.82050283662829</v>
      </c>
      <c r="HZ128">
        <v>-1.77274913399267</v>
      </c>
      <c r="IA128">
        <v>-1.7272186043864299</v>
      </c>
      <c r="IB128">
        <v>-1.68377075595347</v>
      </c>
      <c r="IC128">
        <v>-1.64227611728532</v>
      </c>
      <c r="ID128">
        <v>-1.6026152148028201</v>
      </c>
      <c r="IE128">
        <v>-1.5646776590050999</v>
      </c>
      <c r="IF128">
        <v>-1.5283613265695599</v>
      </c>
      <c r="IG128">
        <v>-1.49357162700735</v>
      </c>
      <c r="IH128">
        <v>-1.46022084405022</v>
      </c>
      <c r="II128">
        <v>-1.4282275432077001</v>
      </c>
      <c r="IJ128">
        <v>-1.3975160380184299</v>
      </c>
      <c r="IK128">
        <v>-1.36801590845426</v>
      </c>
      <c r="IL128">
        <v>-1.3396615657430999</v>
      </c>
      <c r="IM128">
        <v>-1.31239185857427</v>
      </c>
      <c r="IN128">
        <v>-1.28614971625574</v>
      </c>
      <c r="IO128">
        <v>-1.2608818249178</v>
      </c>
      <c r="IP128">
        <v>-1.2365383333154101</v>
      </c>
      <c r="IQ128">
        <v>-1.21307258518026</v>
      </c>
      <c r="IR128">
        <v>-1.1904408754215201</v>
      </c>
      <c r="IS128">
        <v>-1.16860222777937</v>
      </c>
      <c r="IT128">
        <v>-1.14751819180213</v>
      </c>
      <c r="IU128">
        <v>-1.12715265725242</v>
      </c>
      <c r="IV128">
        <v>-1.10747168425396</v>
      </c>
      <c r="IW128">
        <v>-1.08844334767212</v>
      </c>
      <c r="IX128">
        <v>-1.07003759438142</v>
      </c>
      <c r="IY128">
        <v>-1.0522261122150101</v>
      </c>
      <c r="IZ128">
        <v>-1.03498220951588</v>
      </c>
      <c r="JA128">
        <v>-1.0182807043209401</v>
      </c>
      <c r="JB128">
        <v>-1.0020978223072701</v>
      </c>
      <c r="JC128">
        <v>-0.98641110271736299</v>
      </c>
      <c r="JD128">
        <v>-0.97119931155799</v>
      </c>
      <c r="JE128">
        <v>-0.95644236143682104</v>
      </c>
      <c r="JF128">
        <v>-0.94212123746247101</v>
      </c>
      <c r="JG128">
        <v>-0.92821792868915698</v>
      </c>
      <c r="JH128">
        <v>-0.91471536463644898</v>
      </c>
      <c r="JI128">
        <v>-0.90159735645883299</v>
      </c>
      <c r="JJ128">
        <v>-0.88884854237951805</v>
      </c>
      <c r="JK128">
        <v>-0.876454337038443</v>
      </c>
      <c r="JL128">
        <v>-0.86440088443651197</v>
      </c>
      <c r="JM128">
        <v>-0.85267501418678604</v>
      </c>
      <c r="JN128">
        <v>-0.84126420080930098</v>
      </c>
      <c r="JO128">
        <v>-0.83015652582956001</v>
      </c>
      <c r="JP128">
        <v>-0.81934064246178695</v>
      </c>
      <c r="JQ128">
        <v>-0.80880574267710004</v>
      </c>
      <c r="JR128">
        <v>-0.79854152647399701</v>
      </c>
      <c r="JS128">
        <v>-0.78853817318408603</v>
      </c>
      <c r="JT128">
        <v>-0.778786314660179</v>
      </c>
      <c r="JU128">
        <v>-0.76927701020662798</v>
      </c>
      <c r="JV128">
        <v>-0.76000172312344905</v>
      </c>
      <c r="JW128">
        <v>-0.75095229874631697</v>
      </c>
      <c r="JX128">
        <v>-0.74212094387413996</v>
      </c>
      <c r="JY128">
        <v>-0.73350020748467404</v>
      </c>
      <c r="JZ128">
        <v>-0.72508296264659899</v>
      </c>
      <c r="KA128">
        <v>-0.71686238954373405</v>
      </c>
      <c r="KB128">
        <v>-0.70883195953373901</v>
      </c>
      <c r="KC128">
        <v>-0.70098542016964904</v>
      </c>
      <c r="KD128">
        <v>-0.69331678111819495</v>
      </c>
      <c r="KE128">
        <v>-0.68582030091385404</v>
      </c>
      <c r="KF128">
        <v>-0.67849047449227995</v>
      </c>
      <c r="KG128">
        <v>-0.67132202145095798</v>
      </c>
      <c r="KH128">
        <v>-0.66430987498886096</v>
      </c>
      <c r="KI128">
        <v>-0.65744917148043502</v>
      </c>
      <c r="KJ128">
        <v>-0.65073524064255095</v>
      </c>
      <c r="KK128">
        <v>-0.64416359625603703</v>
      </c>
      <c r="KL128">
        <v>-0.63772992740622703</v>
      </c>
      <c r="KM128">
        <v>-0.63143009020947405</v>
      </c>
      <c r="KN128">
        <v>-0.62526009999495502</v>
      </c>
      <c r="KO128">
        <v>-0.61921612391323699</v>
      </c>
      <c r="KP128">
        <v>-0.61329447394510594</v>
      </c>
      <c r="KQ128">
        <v>-0.60749160028595295</v>
      </c>
      <c r="KR128">
        <v>-0.60180408508277194</v>
      </c>
      <c r="KS128">
        <v>-0.59622863650234204</v>
      </c>
      <c r="KT128">
        <v>-0.59076208311066303</v>
      </c>
      <c r="KU128">
        <v>-0.585401368545033</v>
      </c>
      <c r="KV128">
        <v>-0.58014354646140098</v>
      </c>
      <c r="KW128">
        <v>-0.574985775740806</v>
      </c>
      <c r="KX128">
        <v>-0.56992531593974505</v>
      </c>
      <c r="KY128">
        <v>-0.56495952297032603</v>
      </c>
      <c r="KZ128">
        <v>-0.56008584499698899</v>
      </c>
      <c r="LA128">
        <v>-0.55530181853739702</v>
      </c>
      <c r="LB128">
        <v>-0.55060506475592996</v>
      </c>
      <c r="LC128">
        <v>-0.54599328593892504</v>
      </c>
      <c r="LD128">
        <v>-0.54146426214149601</v>
      </c>
      <c r="LE128">
        <v>-0.537015847996415</v>
      </c>
      <c r="LF128">
        <v>-0.532645969676114</v>
      </c>
      <c r="LG128">
        <v>-0.52835262199942301</v>
      </c>
      <c r="LH128">
        <v>-0.52413386567518006</v>
      </c>
      <c r="LI128">
        <v>-0.51998782467532501</v>
      </c>
      <c r="LJ128">
        <v>-0.51591268373052801</v>
      </c>
      <c r="LK128">
        <v>-0.51190668594183897</v>
      </c>
      <c r="LL128">
        <v>-0.50796813050221101</v>
      </c>
      <c r="LM128">
        <v>-0.50409537052213604</v>
      </c>
      <c r="LN128">
        <v>-0.500286810953952</v>
      </c>
      <c r="LO128">
        <v>-0.496540906609718</v>
      </c>
      <c r="LP128">
        <v>-0.49285616026783302</v>
      </c>
      <c r="LQ128">
        <v>-0.489231120863862</v>
      </c>
    </row>
    <row r="129" spans="1:329" ht="3.75" customHeight="1" x14ac:dyDescent="0.25">
      <c r="A129">
        <v>3.5806467664604297E-2</v>
      </c>
      <c r="B129">
        <v>-1.36890210725121E-2</v>
      </c>
      <c r="C129">
        <v>6.2748523425563203</v>
      </c>
      <c r="D129">
        <v>-4.4680987192011199E-3</v>
      </c>
      <c r="E129">
        <v>7.24314010137527E-2</v>
      </c>
      <c r="F129">
        <v>0.154139217500909</v>
      </c>
      <c r="G129">
        <v>0.20411543384044301</v>
      </c>
      <c r="H129">
        <v>0.165122418186717</v>
      </c>
      <c r="I129">
        <v>0.109844168700771</v>
      </c>
      <c r="J129">
        <v>7.3232169701404295E-2</v>
      </c>
      <c r="K129">
        <v>5.4193385535414099E-2</v>
      </c>
      <c r="L129">
        <v>5.37216067578941E-2</v>
      </c>
      <c r="M129">
        <v>8.4443882829400796E-2</v>
      </c>
      <c r="N129">
        <v>0.370115874086826</v>
      </c>
      <c r="O129">
        <v>-4.4731987140770597E-2</v>
      </c>
      <c r="P129">
        <v>0.16481405537423999</v>
      </c>
      <c r="Q129">
        <v>4.8516219456540402E-2</v>
      </c>
      <c r="R129">
        <v>6.07421698460925E-2</v>
      </c>
      <c r="S129">
        <v>-10.075597582438199</v>
      </c>
      <c r="T129">
        <v>6.71174004390791E-2</v>
      </c>
      <c r="U129">
        <v>8.9623086587078502E-2</v>
      </c>
      <c r="V129">
        <v>-7.9636032510960006E-2</v>
      </c>
      <c r="W129">
        <v>-0.13374698436844501</v>
      </c>
      <c r="X129">
        <v>3.8327965155830701E-2</v>
      </c>
      <c r="Y129">
        <v>3.3570994534479003E-2</v>
      </c>
      <c r="Z129">
        <v>-0.14380819158302</v>
      </c>
      <c r="AA129">
        <v>-2.2914208570467502E-2</v>
      </c>
      <c r="AB129">
        <v>-6.67978263533862E-2</v>
      </c>
      <c r="AC129">
        <v>0.161327311753417</v>
      </c>
      <c r="AD129">
        <v>-6.1394974316007198E-2</v>
      </c>
      <c r="AE129">
        <v>7.8863685641915801E-3</v>
      </c>
      <c r="AF129">
        <v>3.11442837245192E-2</v>
      </c>
      <c r="AG129">
        <v>3.8768350385373899E-2</v>
      </c>
      <c r="AH129">
        <v>4.3058829448656299E-2</v>
      </c>
      <c r="AI129">
        <v>5.9257671795635701E-2</v>
      </c>
      <c r="AJ129">
        <v>0.135738478704544</v>
      </c>
      <c r="AK129">
        <v>-0.13111345372682201</v>
      </c>
      <c r="AL129">
        <v>5.85391569925326E-2</v>
      </c>
      <c r="AM129">
        <v>1.19621029422457E-2</v>
      </c>
      <c r="AN129">
        <v>4.61866301696423E-2</v>
      </c>
      <c r="AO129">
        <v>-8.7392122926299096E-2</v>
      </c>
      <c r="AP129">
        <v>-6.8829091150260605E-2</v>
      </c>
      <c r="AQ129">
        <v>0.100691120855916</v>
      </c>
      <c r="AR129">
        <v>0.68789638577110801</v>
      </c>
      <c r="AS129">
        <v>0.132443139698768</v>
      </c>
      <c r="AT129">
        <v>7.6043522625036898E-3</v>
      </c>
      <c r="AU129">
        <v>0.279654572362872</v>
      </c>
      <c r="AV129">
        <v>-3.1755245637915402E-2</v>
      </c>
      <c r="AW129">
        <v>5.3477684795137898E-2</v>
      </c>
      <c r="AX129">
        <v>-0.142230023981569</v>
      </c>
      <c r="AY129">
        <v>7.3317078080757103E-2</v>
      </c>
      <c r="AZ129">
        <v>3.6936842729005097E-2</v>
      </c>
      <c r="BA129">
        <v>0.113207250713733</v>
      </c>
      <c r="BB129">
        <v>1.0254062454745401E-2</v>
      </c>
      <c r="BC129">
        <v>4.8964957570753198E-2</v>
      </c>
      <c r="BD129">
        <v>1.26835309331533E-2</v>
      </c>
      <c r="BE129">
        <v>-0.34218530512616302</v>
      </c>
      <c r="BF129">
        <v>7.0557618994774801E-3</v>
      </c>
      <c r="BG129">
        <v>0.104863848959299</v>
      </c>
      <c r="BH129">
        <v>-4.2493570745013101E-2</v>
      </c>
      <c r="BI129">
        <v>0.133481373813083</v>
      </c>
      <c r="BJ129">
        <v>7.9209459485762204E-2</v>
      </c>
      <c r="BK129">
        <v>-0.120381330372962</v>
      </c>
      <c r="BL129">
        <v>-0.70411752351312096</v>
      </c>
      <c r="BM129">
        <v>3.3459513839873403E-2</v>
      </c>
      <c r="BN129">
        <v>-0.47159962118570098</v>
      </c>
      <c r="BO129">
        <v>5.3232285574478504E-4</v>
      </c>
      <c r="BP129">
        <v>0.22251495751245501</v>
      </c>
      <c r="BQ129">
        <v>4.8036641940515497E-2</v>
      </c>
      <c r="BR129">
        <v>0.15310317277417201</v>
      </c>
      <c r="BS129">
        <v>4.2736935898272502E-2</v>
      </c>
      <c r="BT129">
        <v>-4.2564303267783897E-2</v>
      </c>
      <c r="BU129">
        <v>4.4860077728657501E-2</v>
      </c>
      <c r="BV129">
        <v>-2.33934043682563E-2</v>
      </c>
      <c r="BW129">
        <v>-5.9101884506584601E-2</v>
      </c>
      <c r="BX129">
        <v>2.0017936565762801E-2</v>
      </c>
      <c r="BY129">
        <v>3.2076707715706199E-2</v>
      </c>
      <c r="BZ129">
        <v>3.0397337230531798E-2</v>
      </c>
      <c r="CA129">
        <v>5.3547055298184203E-2</v>
      </c>
      <c r="CB129">
        <v>-3.1366664259184801E-2</v>
      </c>
      <c r="CC129">
        <v>-1.6482778788545802E-2</v>
      </c>
      <c r="CD129">
        <v>-3.9413544410435798E-2</v>
      </c>
      <c r="CE129">
        <v>-4.1257028783981999E-2</v>
      </c>
      <c r="CF129">
        <v>1.4230391717978901E-2</v>
      </c>
      <c r="CG129">
        <v>1.1668587542357599E-2</v>
      </c>
      <c r="CH129">
        <v>1.0242159899700001E-3</v>
      </c>
      <c r="CI129">
        <v>1.31667091078522E-2</v>
      </c>
      <c r="CJ129">
        <v>-3.3610373592513003E-2</v>
      </c>
      <c r="CK129">
        <v>3.1719777774798001E-2</v>
      </c>
      <c r="CL129">
        <v>2.4815304402347502E-3</v>
      </c>
      <c r="CM129">
        <v>2.9345000818114302E-2</v>
      </c>
      <c r="CN129">
        <v>0.11483861701763901</v>
      </c>
      <c r="CO129">
        <v>4.2725956288959897E-3</v>
      </c>
      <c r="CP129">
        <v>2.6709723507645899E-2</v>
      </c>
      <c r="CQ129">
        <v>-4.0207505290649002E-2</v>
      </c>
      <c r="CR129">
        <v>-3.0828371661092899E-2</v>
      </c>
      <c r="CS129">
        <v>-1.25733536755031E-2</v>
      </c>
      <c r="CT129">
        <v>7.8705861420575299E-2</v>
      </c>
      <c r="CU129">
        <v>1.54011660839496E-2</v>
      </c>
      <c r="CV129">
        <v>-0.21365105803297399</v>
      </c>
      <c r="CW129">
        <v>9.0353292463155998E-3</v>
      </c>
      <c r="CX129">
        <v>6.9417500273319097E-2</v>
      </c>
      <c r="CY129">
        <v>1.4258293853343901E-2</v>
      </c>
      <c r="CZ129">
        <v>6.6082250991322403E-3</v>
      </c>
      <c r="DA129">
        <v>-9.9654808670180898E-3</v>
      </c>
      <c r="DB129" s="1">
        <v>7.8453346806262394E-5</v>
      </c>
      <c r="DC129">
        <v>2.8513033986669201E-2</v>
      </c>
      <c r="DD129">
        <v>3.2682601217768502E-3</v>
      </c>
      <c r="DE129">
        <v>-1.10172991213324E-2</v>
      </c>
      <c r="DF129">
        <v>7.7322799942499401E-3</v>
      </c>
      <c r="DG129">
        <v>-4.8417617649425303E-3</v>
      </c>
      <c r="DH129">
        <v>4.20993441328954E-3</v>
      </c>
      <c r="DI129">
        <v>-5.6018022374612801E-3</v>
      </c>
      <c r="DJ129">
        <v>1.10213672153375E-2</v>
      </c>
      <c r="DK129">
        <v>-5.4970768685922104E-3</v>
      </c>
      <c r="DL129">
        <v>-2.9231066728434198E-3</v>
      </c>
      <c r="DM129">
        <v>2.6037420086790701E-4</v>
      </c>
      <c r="DN129">
        <v>3.0335393065376702E-4</v>
      </c>
      <c r="DO129">
        <v>2.1310682489376499E-3</v>
      </c>
      <c r="DP129" s="1">
        <v>3.93031412257327E-5</v>
      </c>
      <c r="DQ129">
        <v>1.05070341565801E-3</v>
      </c>
      <c r="DR129" s="1">
        <v>1.23863553347591E-5</v>
      </c>
      <c r="DS129">
        <v>-2.6734031154327601E-4</v>
      </c>
      <c r="DT129" s="1">
        <v>-9.6000961918744692E-6</v>
      </c>
      <c r="DU129">
        <v>0</v>
      </c>
      <c r="DV129" s="1">
        <v>-1.9579678985627902E-5</v>
      </c>
      <c r="DW129" s="1">
        <v>4.8824976655828001E-5</v>
      </c>
      <c r="DX129" s="1">
        <v>7.3590141776771697E-5</v>
      </c>
      <c r="DY129">
        <v>-3.6289610543589897E-4</v>
      </c>
      <c r="DZ129">
        <v>-3.3531127739665299E-3</v>
      </c>
      <c r="EA129">
        <v>8.2069158033779195E-4</v>
      </c>
      <c r="EB129">
        <v>1.9177986604757399E-3</v>
      </c>
      <c r="EC129">
        <v>-8.2745131041943795E-3</v>
      </c>
      <c r="ED129">
        <v>1.31216125028394E-2</v>
      </c>
      <c r="EE129">
        <v>-5.5172418818758397E-3</v>
      </c>
      <c r="EF129">
        <v>6.5863303883544003E-3</v>
      </c>
      <c r="EG129">
        <v>-0.138420403108935</v>
      </c>
      <c r="EH129">
        <v>-2.4593789540690299E-2</v>
      </c>
      <c r="EI129">
        <v>8.08699007887696E-2</v>
      </c>
      <c r="EJ129">
        <v>0.65246263244381897</v>
      </c>
      <c r="EK129">
        <v>-0.10581975246667399</v>
      </c>
      <c r="EL129">
        <v>-0.30232249746989698</v>
      </c>
      <c r="EM129">
        <v>8.6361759866103699E-2</v>
      </c>
      <c r="EN129">
        <v>-0.53056515821556205</v>
      </c>
      <c r="EO129">
        <v>-0.21370096257429999</v>
      </c>
      <c r="EP129">
        <v>-0.328125423703578</v>
      </c>
      <c r="EQ129">
        <v>-0.37048652566053902</v>
      </c>
      <c r="ER129">
        <v>3.6062084888561698E-2</v>
      </c>
      <c r="ES129">
        <v>-2.7537266676573899E-2</v>
      </c>
      <c r="ET129">
        <v>0.13203820066705901</v>
      </c>
      <c r="EU129">
        <v>-0.58519888496810102</v>
      </c>
      <c r="EV129">
        <v>6.2440625533980798</v>
      </c>
      <c r="EW129">
        <v>-43.568513330632904</v>
      </c>
      <c r="EX129">
        <v>38.671919631594299</v>
      </c>
      <c r="EY129">
        <v>-38.010532463718299</v>
      </c>
      <c r="EZ129">
        <v>-68.237562881847694</v>
      </c>
      <c r="FA129">
        <v>-34.113753038457403</v>
      </c>
      <c r="FB129">
        <v>-135.26184261880701</v>
      </c>
      <c r="FC129">
        <v>-3.38074504017789</v>
      </c>
      <c r="FD129">
        <v>-970.216804774249</v>
      </c>
      <c r="FE129">
        <v>-456.87445669520099</v>
      </c>
      <c r="FF129">
        <v>-6774.0656280101903</v>
      </c>
      <c r="FG129">
        <v>-7407.9829102236599</v>
      </c>
      <c r="FH129">
        <v>-96438.785435891696</v>
      </c>
      <c r="FI129" t="s">
        <v>3</v>
      </c>
      <c r="FJ129">
        <v>112184.070870982</v>
      </c>
      <c r="FK129">
        <v>20370.968222901301</v>
      </c>
      <c r="FL129">
        <v>8868.3697588457107</v>
      </c>
      <c r="FM129">
        <v>5819.52649328999</v>
      </c>
      <c r="FN129">
        <v>5295.0921789889499</v>
      </c>
      <c r="FO129">
        <v>8138.5283881840096</v>
      </c>
      <c r="FP129">
        <v>-14898.3309488501</v>
      </c>
      <c r="FQ129">
        <v>-2379.77542374534</v>
      </c>
      <c r="FR129">
        <v>-1028.3770620883399</v>
      </c>
      <c r="FS129">
        <v>-569.44444444444503</v>
      </c>
      <c r="FT129">
        <v>-357.168796443708</v>
      </c>
      <c r="FU129">
        <v>-242.239560869325</v>
      </c>
      <c r="FV129">
        <v>-173.54951704612901</v>
      </c>
      <c r="FW129">
        <v>-129.55259166204399</v>
      </c>
      <c r="FX129">
        <v>-99.872699619345894</v>
      </c>
      <c r="FY129">
        <v>-79.021410882867499</v>
      </c>
      <c r="FZ129">
        <v>-63.883610630414502</v>
      </c>
      <c r="GA129">
        <v>-52.590678840081402</v>
      </c>
      <c r="GB129">
        <v>-43.9703460100055</v>
      </c>
      <c r="GC129">
        <v>-37.259331327915298</v>
      </c>
      <c r="GD129">
        <v>-31.9447710904942</v>
      </c>
      <c r="GE129">
        <v>-27.672625512344499</v>
      </c>
      <c r="GF129">
        <v>-24.192684049757201</v>
      </c>
      <c r="GG129">
        <v>-21.324426333871202</v>
      </c>
      <c r="GH129">
        <v>-18.935205287589699</v>
      </c>
      <c r="GI129">
        <v>-16.925943860253501</v>
      </c>
      <c r="GJ129">
        <v>-15.2215423929932</v>
      </c>
      <c r="GK129">
        <v>-13.764313154549599</v>
      </c>
      <c r="GL129">
        <v>-12.509403733258001</v>
      </c>
      <c r="GM129">
        <v>-11.4215534382391</v>
      </c>
      <c r="GN129">
        <v>-10.472759444780699</v>
      </c>
      <c r="GO129">
        <v>-9.6405741394495994</v>
      </c>
      <c r="GP129">
        <v>-8.9068470680151197</v>
      </c>
      <c r="GQ129">
        <v>-8.2567844301389801</v>
      </c>
      <c r="GR129">
        <v>-7.6782382992679397</v>
      </c>
      <c r="GS129">
        <v>-7.1611640183828698</v>
      </c>
      <c r="GT129">
        <v>-6.6972020777245698</v>
      </c>
      <c r="GU129">
        <v>-6.27935308391441</v>
      </c>
      <c r="GV129">
        <v>-5.90172301663923</v>
      </c>
      <c r="GW129">
        <v>-5.5593220338983098</v>
      </c>
      <c r="GX129">
        <v>-5.2479044184585897</v>
      </c>
      <c r="GY129">
        <v>-4.96384038445043</v>
      </c>
      <c r="GZ129">
        <v>-4.7040127416413204</v>
      </c>
      <c r="HA129">
        <v>-4.4657330911162498</v>
      </c>
      <c r="HB129">
        <v>-4.2466734699301902</v>
      </c>
      <c r="HC129">
        <v>-4.0448102929315999</v>
      </c>
      <c r="HD129">
        <v>-3.8583781416987799</v>
      </c>
      <c r="HE129">
        <v>-3.6858314836004098</v>
      </c>
      <c r="HF129">
        <v>-3.5258128117787999</v>
      </c>
      <c r="HG129">
        <v>-3.3771260108879302</v>
      </c>
      <c r="HH129">
        <v>-3.23871399679145</v>
      </c>
      <c r="HI129">
        <v>-3.1096398681800799</v>
      </c>
      <c r="HJ129">
        <v>-2.9890709568720601</v>
      </c>
      <c r="HK129">
        <v>-2.8762652808953999</v>
      </c>
      <c r="HL129">
        <v>-2.77055999746042</v>
      </c>
      <c r="HM129">
        <v>-2.67136152703055</v>
      </c>
      <c r="HN129">
        <v>-2.5781370790188398</v>
      </c>
      <c r="HO129">
        <v>-2.4904073573460699</v>
      </c>
      <c r="HP129">
        <v>-2.4077402626361302</v>
      </c>
      <c r="HQ129">
        <v>-2.329745439092</v>
      </c>
      <c r="HR129">
        <v>-2.25606953956621</v>
      </c>
      <c r="HS129">
        <v>-2.1863921031716198</v>
      </c>
      <c r="HT129">
        <v>-2.1204219568791398</v>
      </c>
      <c r="HU129">
        <v>-2.0578940666410599</v>
      </c>
      <c r="HV129">
        <v>-1.9985667752298599</v>
      </c>
      <c r="HW129">
        <v>-1.94221937364999</v>
      </c>
      <c r="HX129">
        <v>-1.8886499610279499</v>
      </c>
      <c r="HY129">
        <v>-1.83767355460587</v>
      </c>
      <c r="HZ129">
        <v>-1.78912041709375</v>
      </c>
      <c r="IA129">
        <v>-1.74283457336433</v>
      </c>
      <c r="IB129">
        <v>-1.6986724924599499</v>
      </c>
      <c r="IC129">
        <v>-1.65650191424709</v>
      </c>
      <c r="ID129">
        <v>-1.61620080290706</v>
      </c>
      <c r="IE129">
        <v>-1.5776564118734999</v>
      </c>
      <c r="IF129">
        <v>-1.5407644468910699</v>
      </c>
      <c r="IG129">
        <v>-1.5054283156303401</v>
      </c>
      <c r="IH129">
        <v>-1.47155845380126</v>
      </c>
      <c r="II129">
        <v>-1.4390717189998701</v>
      </c>
      <c r="IJ129">
        <v>-1.4078908446341301</v>
      </c>
      <c r="IK129">
        <v>-1.3779439472317101</v>
      </c>
      <c r="IL129">
        <v>-1.3491640812590799</v>
      </c>
      <c r="IM129">
        <v>-1.3214888362959201</v>
      </c>
      <c r="IN129">
        <v>-1.2948599720285701</v>
      </c>
      <c r="IO129">
        <v>-1.2692230870644901</v>
      </c>
      <c r="IP129">
        <v>-1.2445273180379499</v>
      </c>
      <c r="IQ129">
        <v>-1.22072506588545</v>
      </c>
      <c r="IR129">
        <v>-1.19777174652603</v>
      </c>
      <c r="IS129">
        <v>-1.1756255634935999</v>
      </c>
      <c r="IT129">
        <v>-1.1542473003417699</v>
      </c>
      <c r="IU129">
        <v>-1.13360013088182</v>
      </c>
      <c r="IV129">
        <v>-1.1136494455255801</v>
      </c>
      <c r="IW129">
        <v>-1.09436269219065</v>
      </c>
      <c r="IX129">
        <v>-1.0757092303896301</v>
      </c>
      <c r="IY129">
        <v>-1.05766019726989</v>
      </c>
      <c r="IZ129">
        <v>-1.04018838449833</v>
      </c>
      <c r="JA129">
        <v>-1.0232681249995801</v>
      </c>
      <c r="JB129">
        <v>-1.00687518865642</v>
      </c>
      <c r="JC129">
        <v>-0.99098668617108099</v>
      </c>
      <c r="JD129">
        <v>-0.97558098036558805</v>
      </c>
      <c r="JE129">
        <v>-0.96063760427030198</v>
      </c>
      <c r="JF129">
        <v>-0.94613718541316205</v>
      </c>
      <c r="JG129">
        <v>-0.93206137577868298</v>
      </c>
      <c r="JH129">
        <v>-0.918392786956302</v>
      </c>
      <c r="JI129">
        <v>-0.90511493004299703</v>
      </c>
      <c r="JJ129">
        <v>-0.89221215990566904</v>
      </c>
      <c r="JK129">
        <v>-0.87966962344522304</v>
      </c>
      <c r="JL129">
        <v>-0.86747321153701595</v>
      </c>
      <c r="JM129">
        <v>-0.855609514351792</v>
      </c>
      <c r="JN129">
        <v>-0.84406577978775499</v>
      </c>
      <c r="JO129">
        <v>-0.83282987476829795</v>
      </c>
      <c r="JP129">
        <v>-0.82189024918153597</v>
      </c>
      <c r="JQ129">
        <v>-0.81123590225721898</v>
      </c>
      <c r="JR129">
        <v>-0.80085635119427201</v>
      </c>
      <c r="JS129">
        <v>-0.79074160186813802</v>
      </c>
      <c r="JT129">
        <v>-0.78088212146154701</v>
      </c>
      <c r="JU129">
        <v>-0.77126881287545601</v>
      </c>
      <c r="JV129">
        <v>-0.76189299078880401</v>
      </c>
      <c r="JW129">
        <v>-0.75274635924651501</v>
      </c>
      <c r="JX129">
        <v>-0.74382099066504104</v>
      </c>
      <c r="JY129">
        <v>-0.73510930615366699</v>
      </c>
      <c r="JZ129">
        <v>-0.72660405705796105</v>
      </c>
      <c r="KA129">
        <v>-0.71829830763918201</v>
      </c>
      <c r="KB129">
        <v>-0.71018541881024499</v>
      </c>
      <c r="KC129">
        <v>-0.702259032855029</v>
      </c>
      <c r="KD129">
        <v>-0.69451305906350003</v>
      </c>
      <c r="KE129">
        <v>-0.68694166022026004</v>
      </c>
      <c r="KF129">
        <v>-0.67953923988892695</v>
      </c>
      <c r="KG129">
        <v>-0.67230043043904497</v>
      </c>
      <c r="KH129">
        <v>-0.66522008176625302</v>
      </c>
      <c r="KI129">
        <v>-0.65829325066005895</v>
      </c>
      <c r="KJ129">
        <v>-0.65151519077694597</v>
      </c>
      <c r="KK129">
        <v>-0.64488134317961698</v>
      </c>
      <c r="KL129">
        <v>-0.638387327406016</v>
      </c>
      <c r="KM129">
        <v>-0.63202893303436802</v>
      </c>
      <c r="KN129">
        <v>-0.625802111712914</v>
      </c>
      <c r="KO129">
        <v>-0.61970296962518201</v>
      </c>
      <c r="KP129">
        <v>-0.61372776036373</v>
      </c>
      <c r="KQ129">
        <v>-0.60787287818713498</v>
      </c>
      <c r="KR129">
        <v>-0.60213485163677904</v>
      </c>
      <c r="KS129">
        <v>-0.59651033749156301</v>
      </c>
      <c r="KT129">
        <v>-0.59099611504018401</v>
      </c>
      <c r="KU129">
        <v>-0.58558908065196302</v>
      </c>
      <c r="KV129">
        <v>-0.58028624262851702</v>
      </c>
      <c r="KW129">
        <v>-0.57508471631970703</v>
      </c>
      <c r="KX129">
        <v>-0.56998171948841503</v>
      </c>
      <c r="KY129">
        <v>-0.56497456790970502</v>
      </c>
      <c r="KZ129">
        <v>-0.56006067119085301</v>
      </c>
      <c r="LA129">
        <v>-0.55523752879961696</v>
      </c>
      <c r="LB129">
        <v>-0.55050272628892305</v>
      </c>
      <c r="LC129">
        <v>-0.54585393170688601</v>
      </c>
      <c r="LD129">
        <v>-0.54128889218179699</v>
      </c>
      <c r="LE129">
        <v>-0.53680543067234798</v>
      </c>
      <c r="LF129">
        <v>-0.53240144287398306</v>
      </c>
      <c r="LG129">
        <v>-0.52807489427280696</v>
      </c>
      <c r="LH129">
        <v>-0.52382381733903605</v>
      </c>
      <c r="LI129">
        <v>-0.519646308852445</v>
      </c>
      <c r="LJ129">
        <v>-0.51554052735272304</v>
      </c>
      <c r="LK129">
        <v>-0.51150469070808602</v>
      </c>
      <c r="LL129">
        <v>-0.50753707379588198</v>
      </c>
      <c r="LM129">
        <v>-0.50363600628930805</v>
      </c>
      <c r="LN129">
        <v>-0.499799870544686</v>
      </c>
      <c r="LO129">
        <v>-0.49602709958408803</v>
      </c>
      <c r="LP129">
        <v>-0.49231617516839998</v>
      </c>
      <c r="LQ129">
        <v>-0.48866562595618701</v>
      </c>
    </row>
    <row r="130" spans="1:329" ht="3.75" customHeight="1" x14ac:dyDescent="0.25">
      <c r="A130">
        <v>3.4128752077480499E-2</v>
      </c>
      <c r="B130">
        <v>-0.159654354477854</v>
      </c>
      <c r="C130">
        <v>9.9779387569407605E-3</v>
      </c>
      <c r="D130">
        <v>4.5285562858796202E-2</v>
      </c>
      <c r="E130">
        <v>3.4080731243366497E-2</v>
      </c>
      <c r="F130">
        <v>-1.49489220754367E-2</v>
      </c>
      <c r="G130">
        <v>-0.32133435771358998</v>
      </c>
      <c r="H130">
        <v>6.4811346725287697E-2</v>
      </c>
      <c r="I130">
        <v>-8.1187080328534805E-2</v>
      </c>
      <c r="J130">
        <v>8.4412254082519206E-2</v>
      </c>
      <c r="K130">
        <v>-6.7256145058600295E-2</v>
      </c>
      <c r="L130">
        <v>0.11299586919666101</v>
      </c>
      <c r="M130">
        <v>-1.0653058849683299E-2</v>
      </c>
      <c r="N130">
        <v>-0.21581590023056299</v>
      </c>
      <c r="O130">
        <v>0.43827332138826203</v>
      </c>
      <c r="P130">
        <v>0.49917718717510301</v>
      </c>
      <c r="Q130">
        <v>-0.122734279885611</v>
      </c>
      <c r="R130">
        <v>4.2900219109214599E-2</v>
      </c>
      <c r="S130">
        <v>-2.76394835260768E-2</v>
      </c>
      <c r="T130">
        <v>-1.6008026547438201E-2</v>
      </c>
      <c r="U130">
        <v>9.73085634006087E-2</v>
      </c>
      <c r="V130">
        <v>2.7257073642764099E-2</v>
      </c>
      <c r="W130">
        <v>9.7920320480088696E-2</v>
      </c>
      <c r="X130">
        <v>6.6605709346149698E-3</v>
      </c>
      <c r="Y130">
        <v>5.9871957908784301E-2</v>
      </c>
      <c r="Z130">
        <v>3.5702049403255999E-3</v>
      </c>
      <c r="AA130">
        <v>0.13669540108863901</v>
      </c>
      <c r="AB130">
        <v>0.17257910247980701</v>
      </c>
      <c r="AC130">
        <v>3.8497475906692197E-2</v>
      </c>
      <c r="AD130">
        <v>-0.25247227455233201</v>
      </c>
      <c r="AE130">
        <v>-1.6316206785829498E-2</v>
      </c>
      <c r="AF130">
        <v>1.4744931934264899E-2</v>
      </c>
      <c r="AG130">
        <v>2.19471179881746E-2</v>
      </c>
      <c r="AH130">
        <v>1.9238611890258599E-2</v>
      </c>
      <c r="AI130">
        <v>1.87076508353952E-2</v>
      </c>
      <c r="AJ130">
        <v>3.2716927230977598E-2</v>
      </c>
      <c r="AK130">
        <v>9.0861485574724996E-2</v>
      </c>
      <c r="AL130">
        <v>-0.128161306738546</v>
      </c>
      <c r="AM130">
        <v>8.40943535757189E-2</v>
      </c>
      <c r="AN130">
        <v>5.6657891259704003E-2</v>
      </c>
      <c r="AO130">
        <v>0.79297419987858897</v>
      </c>
      <c r="AP130">
        <v>6.3893367092493505E-2</v>
      </c>
      <c r="AQ130">
        <v>0.37007694768035199</v>
      </c>
      <c r="AR130">
        <v>8.1015287248907705E-2</v>
      </c>
      <c r="AS130">
        <v>-6.3913209647602401E-2</v>
      </c>
      <c r="AT130">
        <v>-6.4869881532643101E-3</v>
      </c>
      <c r="AU130">
        <v>-1.1393167501131099E-2</v>
      </c>
      <c r="AV130">
        <v>-5.6969199206521902E-2</v>
      </c>
      <c r="AW130">
        <v>-0.560168364880269</v>
      </c>
      <c r="AX130">
        <v>0.16534853616158099</v>
      </c>
      <c r="AY130">
        <v>0.12945129388201901</v>
      </c>
      <c r="AZ130">
        <v>-0.65722526752884702</v>
      </c>
      <c r="BA130">
        <v>1.5729634266119501E-2</v>
      </c>
      <c r="BB130">
        <v>-7.8852396275880896E-3</v>
      </c>
      <c r="BC130">
        <v>7.0833988041794305E-2</v>
      </c>
      <c r="BD130">
        <v>5.6020672584449302E-2</v>
      </c>
      <c r="BE130">
        <v>-1.42790188273629E-2</v>
      </c>
      <c r="BF130">
        <v>8.6038851975831193E-2</v>
      </c>
      <c r="BG130">
        <v>-9.9850541371577201E-2</v>
      </c>
      <c r="BH130">
        <v>1.43340235975745E-2</v>
      </c>
      <c r="BI130">
        <v>-5.4821883172402002</v>
      </c>
      <c r="BJ130">
        <v>6.5416712334444405E-2</v>
      </c>
      <c r="BK130">
        <v>0.13690170685671299</v>
      </c>
      <c r="BL130">
        <v>1.3160284165300301E-2</v>
      </c>
      <c r="BM130">
        <v>6.6242191828816896E-2</v>
      </c>
      <c r="BN130">
        <v>7.6767138877547103E-2</v>
      </c>
      <c r="BO130">
        <v>5.6072290819717201E-2</v>
      </c>
      <c r="BP130">
        <v>5.4792160020643202E-2</v>
      </c>
      <c r="BQ130">
        <v>0.256875892555888</v>
      </c>
      <c r="BR130">
        <v>1.33145924824328E-2</v>
      </c>
      <c r="BS130">
        <v>2.6761709938139401E-2</v>
      </c>
      <c r="BT130">
        <v>-3.9640055163188796E-3</v>
      </c>
      <c r="BU130">
        <v>-0.302131244114757</v>
      </c>
      <c r="BV130">
        <v>5.0218140583826502E-2</v>
      </c>
      <c r="BW130">
        <v>3.4873210526807703E-2</v>
      </c>
      <c r="BX130">
        <v>-0.52028733986720599</v>
      </c>
      <c r="BY130">
        <v>-3.0484658746495401</v>
      </c>
      <c r="BZ130">
        <v>6.9297172850339595E-2</v>
      </c>
      <c r="CA130">
        <v>3.4168236147112098E-2</v>
      </c>
      <c r="CB130">
        <v>6.8516937889736104E-2</v>
      </c>
      <c r="CC130">
        <v>7.1417589666448603E-3</v>
      </c>
      <c r="CD130">
        <v>9.5025285268488399E-2</v>
      </c>
      <c r="CE130">
        <v>-1.61018984908777E-2</v>
      </c>
      <c r="CF130">
        <v>0.33853875235391501</v>
      </c>
      <c r="CG130">
        <v>-3.5572590599736602E-2</v>
      </c>
      <c r="CH130">
        <v>-2.1968312291769401E-2</v>
      </c>
      <c r="CI130">
        <v>1.4963861854584699E-3</v>
      </c>
      <c r="CJ130">
        <v>-0.18620522720041899</v>
      </c>
      <c r="CK130">
        <v>1.5653590805905801E-3</v>
      </c>
      <c r="CL130">
        <v>9.4885024913459695E-2</v>
      </c>
      <c r="CM130">
        <v>5.4477118239211197E-2</v>
      </c>
      <c r="CN130">
        <v>1.5542200885839699E-2</v>
      </c>
      <c r="CO130">
        <v>1.30071803035459E-2</v>
      </c>
      <c r="CP130">
        <v>-2.6343194327285199E-2</v>
      </c>
      <c r="CQ130">
        <v>3.6259234730797098E-2</v>
      </c>
      <c r="CR130">
        <v>9.1778305474558994E-2</v>
      </c>
      <c r="CS130">
        <v>3.0114598121625402</v>
      </c>
      <c r="CT130">
        <v>5.3522848605108498E-3</v>
      </c>
      <c r="CU130">
        <v>0.12132947485246599</v>
      </c>
      <c r="CV130">
        <v>4.9962030992535503E-2</v>
      </c>
      <c r="CW130">
        <v>4.5658855680221003E-2</v>
      </c>
      <c r="CX130">
        <v>5.9093870399535998E-3</v>
      </c>
      <c r="CY130">
        <v>2.7523451378311001E-3</v>
      </c>
      <c r="CZ130">
        <v>-2.51597483278227E-3</v>
      </c>
      <c r="DA130">
        <v>1.9220243143262102E-2</v>
      </c>
      <c r="DB130">
        <v>8.79481565697896E-3</v>
      </c>
      <c r="DC130">
        <v>8.1360649492187992E-3</v>
      </c>
      <c r="DD130">
        <v>6.3399247187742496E-3</v>
      </c>
      <c r="DE130">
        <v>1.5695469063538199E-3</v>
      </c>
      <c r="DF130">
        <v>-5.1920994930414799E-2</v>
      </c>
      <c r="DG130">
        <v>-1.4502126871771799E-3</v>
      </c>
      <c r="DH130">
        <v>-6.1461976520752501E-4</v>
      </c>
      <c r="DI130">
        <v>-2.0878554143669401E-3</v>
      </c>
      <c r="DJ130">
        <v>-3.50039845505716E-3</v>
      </c>
      <c r="DK130">
        <v>-3.13184761373571E-4</v>
      </c>
      <c r="DL130">
        <v>-3.0120324697152198E-3</v>
      </c>
      <c r="DM130">
        <v>3.4811638419179002E-3</v>
      </c>
      <c r="DN130">
        <v>-7.3134926642166897E-4</v>
      </c>
      <c r="DO130">
        <v>3.1692649016234998E-4</v>
      </c>
      <c r="DP130">
        <v>7.3333432977713896E-4</v>
      </c>
      <c r="DQ130">
        <v>3.0205492483703102E-4</v>
      </c>
      <c r="DR130" s="1">
        <v>2.0633438952860199E-5</v>
      </c>
      <c r="DS130" s="1">
        <v>-1.18471400160948E-5</v>
      </c>
      <c r="DT130">
        <v>0</v>
      </c>
      <c r="DU130" s="1">
        <v>1.0338253588128E-5</v>
      </c>
      <c r="DV130" s="1">
        <v>-8.6654893270626197E-5</v>
      </c>
      <c r="DW130">
        <v>-2.3012015937618201E-4</v>
      </c>
      <c r="DX130">
        <v>1.5167658389685201E-3</v>
      </c>
      <c r="DY130">
        <v>3.3976217507331101E-4</v>
      </c>
      <c r="DZ130">
        <v>4.7010916731469602E-3</v>
      </c>
      <c r="EA130">
        <v>-2.59924652101934E-3</v>
      </c>
      <c r="EB130">
        <v>1.5883918535957401E-3</v>
      </c>
      <c r="EC130">
        <v>3.8040959513551902E-2</v>
      </c>
      <c r="ED130">
        <v>2.66142331243182E-3</v>
      </c>
      <c r="EE130">
        <v>-3.8334297400706401</v>
      </c>
      <c r="EF130">
        <v>-3.3642122700691501E-2</v>
      </c>
      <c r="EG130">
        <v>-5.4222219529342197E-2</v>
      </c>
      <c r="EH130">
        <v>4.4687042359614203E-2</v>
      </c>
      <c r="EI130">
        <v>6.4479075922396697E-2</v>
      </c>
      <c r="EJ130">
        <v>-0.34012896647476099</v>
      </c>
      <c r="EK130">
        <v>-0.17838833870967599</v>
      </c>
      <c r="EL130">
        <v>-0.13860106318392701</v>
      </c>
      <c r="EM130">
        <v>0.510377624826716</v>
      </c>
      <c r="EN130">
        <v>0.55923209713826605</v>
      </c>
      <c r="EO130">
        <v>-0.91817512606388396</v>
      </c>
      <c r="EP130">
        <v>0.68772428889764103</v>
      </c>
      <c r="EQ130">
        <v>-18.585871723687202</v>
      </c>
      <c r="ER130">
        <v>0.93706955964890903</v>
      </c>
      <c r="ES130">
        <v>2.3191969663974499</v>
      </c>
      <c r="ET130">
        <v>-4.1910563324227201</v>
      </c>
      <c r="EU130">
        <v>-1.8415291312814001E-2</v>
      </c>
      <c r="EV130">
        <v>-6.2503918521756496</v>
      </c>
      <c r="EW130">
        <v>-4.90234157615894</v>
      </c>
      <c r="EX130">
        <v>-8.2193388332887096</v>
      </c>
      <c r="EY130">
        <v>-38.125945783688202</v>
      </c>
      <c r="EZ130">
        <v>261.951268794513</v>
      </c>
      <c r="FA130">
        <v>410.03871362132202</v>
      </c>
      <c r="FB130">
        <v>85.608872659830098</v>
      </c>
      <c r="FC130">
        <v>-100.50593832989399</v>
      </c>
      <c r="FD130">
        <v>328.781998407738</v>
      </c>
      <c r="FE130">
        <v>-581.70189100140396</v>
      </c>
      <c r="FF130">
        <v>523.383874694572</v>
      </c>
      <c r="FG130">
        <v>-8324.0057712494799</v>
      </c>
      <c r="FH130">
        <v>10279.133836987299</v>
      </c>
      <c r="FI130" t="s">
        <v>3</v>
      </c>
      <c r="FJ130">
        <v>121542.292698052</v>
      </c>
      <c r="FK130">
        <v>22191.680988792701</v>
      </c>
      <c r="FL130">
        <v>9745.1263494048308</v>
      </c>
      <c r="FM130">
        <v>6497.60593816439</v>
      </c>
      <c r="FN130">
        <v>6133.2304225950102</v>
      </c>
      <c r="FO130">
        <v>11015.5334860358</v>
      </c>
      <c r="FP130">
        <v>-9772.7434245523691</v>
      </c>
      <c r="FQ130">
        <v>-2202.7764823315201</v>
      </c>
      <c r="FR130">
        <v>-1000.96057681471</v>
      </c>
      <c r="FS130">
        <v>-565.28539928673001</v>
      </c>
      <c r="FT130">
        <v>-358.19641344359098</v>
      </c>
      <c r="FU130">
        <v>-244.41016505520801</v>
      </c>
      <c r="FV130">
        <v>-175.78313553927001</v>
      </c>
      <c r="FW130">
        <v>-131.559995616028</v>
      </c>
      <c r="FX130">
        <v>-101.60066802725299</v>
      </c>
      <c r="FY130">
        <v>-80.487995187653198</v>
      </c>
      <c r="FZ130">
        <v>-65.125064318376999</v>
      </c>
      <c r="GA130">
        <v>-53.644070290131701</v>
      </c>
      <c r="GB130">
        <v>-44.868330521513599</v>
      </c>
      <c r="GC130">
        <v>-38.029148383657201</v>
      </c>
      <c r="GD130">
        <v>-32.608644168083501</v>
      </c>
      <c r="GE130">
        <v>-28.2485389132355</v>
      </c>
      <c r="GF130">
        <v>-24.6951728811915</v>
      </c>
      <c r="GG130">
        <v>-21.765264699523598</v>
      </c>
      <c r="GH130">
        <v>-19.323970400104098</v>
      </c>
      <c r="GI130">
        <v>-17.2704659897772</v>
      </c>
      <c r="GJ130">
        <v>-15.528259432901899</v>
      </c>
      <c r="GK130">
        <v>-14.0385488153973</v>
      </c>
      <c r="GL130">
        <v>-12.7555858037479</v>
      </c>
      <c r="GM130">
        <v>-11.6433854365592</v>
      </c>
      <c r="GN130">
        <v>-10.6733561312733</v>
      </c>
      <c r="GO130">
        <v>-9.8225689971401806</v>
      </c>
      <c r="GP130">
        <v>-9.0724779849859907</v>
      </c>
      <c r="GQ130">
        <v>-8.4079623682075706</v>
      </c>
      <c r="GR130">
        <v>-7.8166026240177704</v>
      </c>
      <c r="GS130">
        <v>-7.2881273206762804</v>
      </c>
      <c r="GT130">
        <v>-6.8139866740958501</v>
      </c>
      <c r="GU130">
        <v>-6.38702089374374</v>
      </c>
      <c r="GV130">
        <v>-6.0012001402285398</v>
      </c>
      <c r="GW130">
        <v>-5.6514190691341302</v>
      </c>
      <c r="GX130">
        <v>-5.3333333333333304</v>
      </c>
      <c r="GY130">
        <v>-5.0432285923382798</v>
      </c>
      <c r="GZ130">
        <v>-4.7779148939086404</v>
      </c>
      <c r="HA130">
        <v>-4.5346409983928702</v>
      </c>
      <c r="HB130">
        <v>-4.3110244824044299</v>
      </c>
      <c r="HC130">
        <v>-4.1049944062414898</v>
      </c>
      <c r="HD130">
        <v>-3.9147440444941601</v>
      </c>
      <c r="HE130">
        <v>-3.7386917226891199</v>
      </c>
      <c r="HF130">
        <v>-3.5754482186837402</v>
      </c>
      <c r="HG130">
        <v>-3.4237895078936802</v>
      </c>
      <c r="HH130">
        <v>-3.2826338798071002</v>
      </c>
      <c r="HI130">
        <v>-3.1510226469499698</v>
      </c>
      <c r="HJ130">
        <v>-3.0281038194180701</v>
      </c>
      <c r="HK130">
        <v>-2.91311823793969</v>
      </c>
      <c r="HL130">
        <v>-2.80538775345866</v>
      </c>
      <c r="HM130">
        <v>-2.7043051169496</v>
      </c>
      <c r="HN130">
        <v>-2.6093253038093298</v>
      </c>
      <c r="HO130">
        <v>-2.5199580459408102</v>
      </c>
      <c r="HP130">
        <v>-2.4357613840530798</v>
      </c>
      <c r="HQ130">
        <v>-2.3563360846769501</v>
      </c>
      <c r="HR130">
        <v>-2.2813207924479402</v>
      </c>
      <c r="HS130">
        <v>-2.2103878095176102</v>
      </c>
      <c r="HT130">
        <v>-2.1432394114511899</v>
      </c>
      <c r="HU130">
        <v>-2.0796046233871999</v>
      </c>
      <c r="HV130">
        <v>-2.0192363921584899</v>
      </c>
      <c r="HW130">
        <v>-1.9619090999678199</v>
      </c>
      <c r="HX130">
        <v>-1.9074163734479599</v>
      </c>
      <c r="HY130">
        <v>-1.85556914881518</v>
      </c>
      <c r="HZ130">
        <v>-1.80619395958736</v>
      </c>
      <c r="IA130">
        <v>-1.75913141817999</v>
      </c>
      <c r="IB130">
        <v>-1.7142348667726901</v>
      </c>
      <c r="IC130">
        <v>-1.6713691762859599</v>
      </c>
      <c r="ID130">
        <v>-1.6304096752286401</v>
      </c>
      <c r="IE130">
        <v>-1.5912411926569801</v>
      </c>
      <c r="IF130">
        <v>-1.55375720159896</v>
      </c>
      <c r="IG130">
        <v>-1.51785905110095</v>
      </c>
      <c r="IH130">
        <v>-1.4834552765970299</v>
      </c>
      <c r="II130">
        <v>-1.45046097962484</v>
      </c>
      <c r="IJ130">
        <v>-1.4187972690497701</v>
      </c>
      <c r="IK130">
        <v>-1.3883907569392899</v>
      </c>
      <c r="IL130">
        <v>-1.3591731030758101</v>
      </c>
      <c r="IM130">
        <v>-1.3310806028280899</v>
      </c>
      <c r="IN130">
        <v>-1.3040538137362201</v>
      </c>
      <c r="IO130">
        <v>-1.27803721671621</v>
      </c>
      <c r="IP130">
        <v>-1.25297890826971</v>
      </c>
      <c r="IQ130">
        <v>-1.2288303205028901</v>
      </c>
      <c r="IR130">
        <v>-1.2055459661232599</v>
      </c>
      <c r="IS130">
        <v>-1.18308320590313</v>
      </c>
      <c r="IT130">
        <v>-1.1614020363781701</v>
      </c>
      <c r="IU130">
        <v>-1.1404648957955199</v>
      </c>
      <c r="IV130">
        <v>-1.1202364865418499</v>
      </c>
      <c r="IW130">
        <v>-1.1006836124725901</v>
      </c>
      <c r="IX130">
        <v>-1.0817750297309201</v>
      </c>
      <c r="IY130">
        <v>-1.06348130979392</v>
      </c>
      <c r="IZ130">
        <v>-1.0457747136142901</v>
      </c>
      <c r="JA130">
        <v>-1.0286290758425001</v>
      </c>
      <c r="JB130">
        <v>-1.01201969821728</v>
      </c>
      <c r="JC130">
        <v>-0.99592325130414805</v>
      </c>
      <c r="JD130">
        <v>-0.98031768384324403</v>
      </c>
      <c r="JE130">
        <v>-0.96518213904027095</v>
      </c>
      <c r="JF130">
        <v>-0.95049687719940801</v>
      </c>
      <c r="JG130">
        <v>-0.93624320415472395</v>
      </c>
      <c r="JH130">
        <v>-0.92240340500857698</v>
      </c>
      <c r="JI130">
        <v>-0.90896068273171404</v>
      </c>
      <c r="JJ130">
        <v>-0.895899101221453</v>
      </c>
      <c r="JK130">
        <v>-0.88320353245153804</v>
      </c>
      <c r="JL130">
        <v>-0.870859607380843</v>
      </c>
      <c r="JM130">
        <v>-0.85885367031818405</v>
      </c>
      <c r="JN130">
        <v>-0.84717273646768698</v>
      </c>
      <c r="JO130">
        <v>-0.83580445240359702</v>
      </c>
      <c r="JP130">
        <v>-0.82473705924552598</v>
      </c>
      <c r="JQ130">
        <v>-0.81395935832503596</v>
      </c>
      <c r="JR130">
        <v>-0.80346067915254904</v>
      </c>
      <c r="JS130">
        <v>-0.79323084950983802</v>
      </c>
      <c r="JT130">
        <v>-0.78326016750820004</v>
      </c>
      <c r="JU130">
        <v>-0.773539375465774</v>
      </c>
      <c r="JV130">
        <v>-0.76405963546968503</v>
      </c>
      <c r="JW130">
        <v>-0.75481250649972498</v>
      </c>
      <c r="JX130">
        <v>-0.74578992300036695</v>
      </c>
      <c r="JY130">
        <v>-0.73698417479703004</v>
      </c>
      <c r="JZ130">
        <v>-0.72838788826090295</v>
      </c>
      <c r="KA130">
        <v>-0.71999400863418295</v>
      </c>
      <c r="KB130">
        <v>-0.71179578343457595</v>
      </c>
      <c r="KC130">
        <v>-0.70378674686419995</v>
      </c>
      <c r="KD130">
        <v>-0.69596070515386599</v>
      </c>
      <c r="KE130">
        <v>-0.68831172277896902</v>
      </c>
      <c r="KF130">
        <v>-0.68083410948810796</v>
      </c>
      <c r="KG130">
        <v>-0.67352240808996999</v>
      </c>
      <c r="KH130">
        <v>-0.66637138294810905</v>
      </c>
      <c r="KI130">
        <v>-0.65937600913697703</v>
      </c>
      <c r="KJ130">
        <v>-0.652531462216001</v>
      </c>
      <c r="KK130">
        <v>-0.64583310858165</v>
      </c>
      <c r="KL130">
        <v>-0.63927649636034201</v>
      </c>
      <c r="KM130">
        <v>-0.632857346807708</v>
      </c>
      <c r="KN130">
        <v>-0.62657154618219002</v>
      </c>
      <c r="KO130">
        <v>-0.62041513806320503</v>
      </c>
      <c r="KP130">
        <v>-0.61438431608619604</v>
      </c>
      <c r="KQ130">
        <v>-0.608475417068847</v>
      </c>
      <c r="KR130">
        <v>-0.60268491450445205</v>
      </c>
      <c r="KS130">
        <v>-0.59700941240015304</v>
      </c>
      <c r="KT130">
        <v>-0.59144563943920803</v>
      </c>
      <c r="KU130">
        <v>-0.58599044344790097</v>
      </c>
      <c r="KV130">
        <v>-0.58064078614897596</v>
      </c>
      <c r="KW130">
        <v>-0.57539373818471895</v>
      </c>
      <c r="KX130">
        <v>-0.57024647439387199</v>
      </c>
      <c r="KY130">
        <v>-0.56519626932765799</v>
      </c>
      <c r="KZ130">
        <v>-0.56024049299109802</v>
      </c>
      <c r="LA130">
        <v>-0.55537660679674306</v>
      </c>
      <c r="LB130">
        <v>-0.55060215971873605</v>
      </c>
      <c r="LC130">
        <v>-0.54591478463589804</v>
      </c>
      <c r="LD130">
        <v>-0.541312194853243</v>
      </c>
      <c r="LE130">
        <v>-0.53679218079201396</v>
      </c>
      <c r="LF130">
        <v>-0.53235260683890895</v>
      </c>
      <c r="LG130">
        <v>-0.52799140834577396</v>
      </c>
      <c r="LH130">
        <v>-0.52370658877158105</v>
      </c>
      <c r="LI130">
        <v>-0.51949621695896198</v>
      </c>
      <c r="LJ130">
        <v>-0.51535842453811698</v>
      </c>
      <c r="LK130">
        <v>-0.51129140345124902</v>
      </c>
      <c r="LL130">
        <v>-0.50729340359118402</v>
      </c>
      <c r="LM130">
        <v>-0.50336273054814296</v>
      </c>
      <c r="LN130">
        <v>-0.49949774345901299</v>
      </c>
      <c r="LO130">
        <v>-0.495696852953805</v>
      </c>
      <c r="LP130">
        <v>-0.49195851919427602</v>
      </c>
      <c r="LQ130">
        <v>-0.48828125</v>
      </c>
    </row>
    <row r="131" spans="1:329" ht="3.75" customHeight="1" x14ac:dyDescent="0.25">
      <c r="A131">
        <v>1.13633079896237E-2</v>
      </c>
      <c r="B131">
        <v>0.20499262120692799</v>
      </c>
      <c r="C131">
        <v>-1.2353762648939</v>
      </c>
      <c r="D131">
        <v>0.43541389028222299</v>
      </c>
      <c r="E131">
        <v>6.0845227325489699E-2</v>
      </c>
      <c r="F131">
        <v>-7.2062390739241297E-2</v>
      </c>
      <c r="G131">
        <v>5.4606889374157801E-2</v>
      </c>
      <c r="H131">
        <v>0.64345880800085697</v>
      </c>
      <c r="I131">
        <v>-9.5065085508564101E-2</v>
      </c>
      <c r="J131">
        <v>-1.6992128518798499E-2</v>
      </c>
      <c r="K131">
        <v>2.2704370821334401E-2</v>
      </c>
      <c r="L131">
        <v>7.0603645248842606E-2</v>
      </c>
      <c r="M131">
        <v>0.295390967476448</v>
      </c>
      <c r="N131">
        <v>-8.1388586659814494E-2</v>
      </c>
      <c r="O131">
        <v>4.1974334799747999E-2</v>
      </c>
      <c r="P131">
        <v>-0.122215053607481</v>
      </c>
      <c r="Q131">
        <v>0.20451693176980501</v>
      </c>
      <c r="R131">
        <v>0.133460354051428</v>
      </c>
      <c r="S131">
        <v>-1.23651467678883</v>
      </c>
      <c r="T131">
        <v>1.5819301876645799E-2</v>
      </c>
      <c r="U131">
        <v>-3.1615859228907701E-2</v>
      </c>
      <c r="V131">
        <v>1.4607033198261401E-2</v>
      </c>
      <c r="W131">
        <v>-0.23471072156567799</v>
      </c>
      <c r="X131">
        <v>-0.15004491597830699</v>
      </c>
      <c r="Y131">
        <v>5.4023795536021699E-2</v>
      </c>
      <c r="Z131">
        <v>7.6671406071333006E-2</v>
      </c>
      <c r="AA131">
        <v>-1.2485170499249101E-2</v>
      </c>
      <c r="AB131">
        <v>5.1558161491959402E-2</v>
      </c>
      <c r="AC131">
        <v>3.8096074762639903E-2</v>
      </c>
      <c r="AD131">
        <v>-4.3786467826650799E-2</v>
      </c>
      <c r="AE131">
        <v>6.8100677798415596E-2</v>
      </c>
      <c r="AF131">
        <v>0.78640710684777604</v>
      </c>
      <c r="AG131">
        <v>-0.18179066859739901</v>
      </c>
      <c r="AH131">
        <v>-0.105040802223675</v>
      </c>
      <c r="AI131">
        <v>-7.7725018520827305E-2</v>
      </c>
      <c r="AJ131">
        <v>-4.3605335240661597E-2</v>
      </c>
      <c r="AK131">
        <v>4.27932139738615E-4</v>
      </c>
      <c r="AL131">
        <v>7.7390493340107405E-2</v>
      </c>
      <c r="AM131">
        <v>-4.0180045548655001E-2</v>
      </c>
      <c r="AN131">
        <v>-0.24714612882298301</v>
      </c>
      <c r="AO131">
        <v>-6.4382254223450994E-2</v>
      </c>
      <c r="AP131">
        <v>7.8227854097522406E-2</v>
      </c>
      <c r="AQ131">
        <v>8.2549706333796297E-2</v>
      </c>
      <c r="AR131">
        <v>-2.4891262371418501E-2</v>
      </c>
      <c r="AS131">
        <v>1.03315120625324E-2</v>
      </c>
      <c r="AT131">
        <v>-2.2177194761580199E-2</v>
      </c>
      <c r="AU131">
        <v>0.28633699372432397</v>
      </c>
      <c r="AV131">
        <v>-1.0837291920335E-2</v>
      </c>
      <c r="AW131">
        <v>6.4919674545314401E-2</v>
      </c>
      <c r="AX131">
        <v>-0.19091196154127099</v>
      </c>
      <c r="AY131">
        <v>1.7845041030888201E-2</v>
      </c>
      <c r="AZ131">
        <v>-0.113024899064843</v>
      </c>
      <c r="BA131">
        <v>20.3870340882406</v>
      </c>
      <c r="BB131">
        <v>-5.41417371787071E-2</v>
      </c>
      <c r="BC131">
        <v>0.150372004804986</v>
      </c>
      <c r="BD131">
        <v>-0.17116817033224699</v>
      </c>
      <c r="BE131">
        <v>0.30460966767386799</v>
      </c>
      <c r="BF131">
        <v>2.03405105752032E-2</v>
      </c>
      <c r="BG131">
        <v>-2.10944140253432</v>
      </c>
      <c r="BH131">
        <v>2.2683932447659701E-3</v>
      </c>
      <c r="BI131">
        <v>0.31481711569938398</v>
      </c>
      <c r="BJ131">
        <v>3.9206698647834499E-2</v>
      </c>
      <c r="BK131">
        <v>4.6289258637113397E-2</v>
      </c>
      <c r="BL131">
        <v>-6.0890333274654498E-2</v>
      </c>
      <c r="BM131">
        <v>-3.49490225921609E-2</v>
      </c>
      <c r="BN131">
        <v>-0.47237525621527798</v>
      </c>
      <c r="BO131">
        <v>3.7046140916967701E-2</v>
      </c>
      <c r="BP131">
        <v>-2.0695496640327798E-2</v>
      </c>
      <c r="BQ131">
        <v>-0.15165121887248001</v>
      </c>
      <c r="BR131">
        <v>-6.1481259661794602E-2</v>
      </c>
      <c r="BS131">
        <v>4.43174382364745E-2</v>
      </c>
      <c r="BT131">
        <v>0.128347752101831</v>
      </c>
      <c r="BU131">
        <v>0.10464534415459301</v>
      </c>
      <c r="BV131">
        <v>7.6330646052517506E-2</v>
      </c>
      <c r="BW131">
        <v>0.26674502992079202</v>
      </c>
      <c r="BX131">
        <v>1.8324599813453501E-3</v>
      </c>
      <c r="BY131">
        <v>5.6712116329445898E-3</v>
      </c>
      <c r="BZ131">
        <v>-2.3507824675515199E-2</v>
      </c>
      <c r="CA131">
        <v>-0.34646171624393401</v>
      </c>
      <c r="CB131">
        <v>-11.0355172435392</v>
      </c>
      <c r="CC131">
        <v>-1.22771895889161E-3</v>
      </c>
      <c r="CD131">
        <v>6.46878513971478E-3</v>
      </c>
      <c r="CE131">
        <v>6.1798238626956103E-3</v>
      </c>
      <c r="CF131">
        <v>2.4190071275753101E-2</v>
      </c>
      <c r="CG131">
        <v>-1.22911094982649E-2</v>
      </c>
      <c r="CH131">
        <v>2.5254364661695099E-2</v>
      </c>
      <c r="CI131">
        <v>-7.1207321007867905E-2</v>
      </c>
      <c r="CJ131">
        <v>6.2730336473755796E-2</v>
      </c>
      <c r="CK131">
        <v>-1.09515465085415E-2</v>
      </c>
      <c r="CL131">
        <v>2.6805698672689698E-2</v>
      </c>
      <c r="CM131">
        <v>7.5739047640002999E-3</v>
      </c>
      <c r="CN131">
        <v>-0.26110795138322301</v>
      </c>
      <c r="CO131">
        <v>1.50693560615307E-2</v>
      </c>
      <c r="CP131">
        <v>2.5298831106348601E-2</v>
      </c>
      <c r="CQ131">
        <v>3.0404227449468298E-2</v>
      </c>
      <c r="CR131">
        <v>-1.53695504284924E-2</v>
      </c>
      <c r="CS131">
        <v>2.9137326599663299E-3</v>
      </c>
      <c r="CT131">
        <v>-0.232386176850926</v>
      </c>
      <c r="CU131">
        <v>-1.46695460911676E-4</v>
      </c>
      <c r="CV131">
        <v>-2.3041750219582598E-2</v>
      </c>
      <c r="CW131">
        <v>1.9531151096463199E-2</v>
      </c>
      <c r="CX131">
        <v>0.10531779681128001</v>
      </c>
      <c r="CY131">
        <v>-5.5538141591192402E-3</v>
      </c>
      <c r="CZ131">
        <v>-1.3187931691633101E-3</v>
      </c>
      <c r="DA131">
        <v>3.85186338226833E-2</v>
      </c>
      <c r="DB131">
        <v>7.9141828280215893E-3</v>
      </c>
      <c r="DC131">
        <v>1.56325069201865E-3</v>
      </c>
      <c r="DD131">
        <v>-5.4323278817868997E-2</v>
      </c>
      <c r="DE131">
        <v>-3.24902883548531E-3</v>
      </c>
      <c r="DF131">
        <v>-3.8016228819824999E-2</v>
      </c>
      <c r="DG131">
        <v>-4.5829612860953997E-4</v>
      </c>
      <c r="DH131">
        <v>-1.83240305971839E-3</v>
      </c>
      <c r="DI131">
        <v>3.7779677225882298E-3</v>
      </c>
      <c r="DJ131">
        <v>-2.4690372711534E-3</v>
      </c>
      <c r="DK131">
        <v>8.0488123991528699E-4</v>
      </c>
      <c r="DL131" s="1">
        <v>-6.8884231899954602E-5</v>
      </c>
      <c r="DM131">
        <v>3.0956658568034399E-3</v>
      </c>
      <c r="DN131">
        <v>5.8227612793719996E-4</v>
      </c>
      <c r="DO131" s="1">
        <v>7.0248416543457301E-5</v>
      </c>
      <c r="DP131">
        <v>1.7372486574895399E-4</v>
      </c>
      <c r="DQ131" s="1">
        <v>1.83651763556763E-5</v>
      </c>
      <c r="DR131" s="1">
        <v>5.9444249164399798E-6</v>
      </c>
      <c r="DS131">
        <v>0</v>
      </c>
      <c r="DT131" s="1">
        <v>1.27353188362391E-5</v>
      </c>
      <c r="DU131">
        <v>3.0947982815028401E-4</v>
      </c>
      <c r="DV131">
        <v>-1.1793138825165301E-2</v>
      </c>
      <c r="DW131">
        <v>-1.10567175905749E-3</v>
      </c>
      <c r="DX131">
        <v>-1.6676009168577501E-3</v>
      </c>
      <c r="DY131">
        <v>9.5635655973594195E-4</v>
      </c>
      <c r="DZ131">
        <v>-1.20120405093418E-2</v>
      </c>
      <c r="EA131">
        <v>-1.4802862635986199E-2</v>
      </c>
      <c r="EB131">
        <v>-6.2538942426507704E-3</v>
      </c>
      <c r="EC131">
        <v>0.33332327370445403</v>
      </c>
      <c r="ED131">
        <v>-4.5131918631200196E-3</v>
      </c>
      <c r="EE131">
        <v>-5.8322682484905297E-2</v>
      </c>
      <c r="EF131">
        <v>-6.2802966189671003E-2</v>
      </c>
      <c r="EG131">
        <v>-3.4125646652525002E-2</v>
      </c>
      <c r="EH131">
        <v>2.4167243686457601E-2</v>
      </c>
      <c r="EI131">
        <v>-1.06444943993971</v>
      </c>
      <c r="EJ131">
        <v>-0.242233523838954</v>
      </c>
      <c r="EK131">
        <v>0.15424129228445299</v>
      </c>
      <c r="EL131">
        <v>1.1079709647195499</v>
      </c>
      <c r="EM131">
        <v>1.7856186118478601</v>
      </c>
      <c r="EN131">
        <v>-1.4373762455914401</v>
      </c>
      <c r="EO131">
        <v>-0.95348499652163299</v>
      </c>
      <c r="EP131">
        <v>-1.51067114021569</v>
      </c>
      <c r="EQ131">
        <v>-1.3204654945843599</v>
      </c>
      <c r="ER131">
        <v>-0.70662335376200502</v>
      </c>
      <c r="ES131">
        <v>-1.28481274360264</v>
      </c>
      <c r="ET131">
        <v>-7.4799170191760398</v>
      </c>
      <c r="EU131">
        <v>-19.158148205691699</v>
      </c>
      <c r="EV131">
        <v>-11.707072117074</v>
      </c>
      <c r="EW131">
        <v>-4.7272124958553503</v>
      </c>
      <c r="EX131">
        <v>28.089663936810201</v>
      </c>
      <c r="EY131">
        <v>-9.5076374251956093</v>
      </c>
      <c r="EZ131">
        <v>125.647253139193</v>
      </c>
      <c r="FA131">
        <v>-15.0291193018749</v>
      </c>
      <c r="FB131">
        <v>-184.42741879085199</v>
      </c>
      <c r="FC131">
        <v>12.7977965466943</v>
      </c>
      <c r="FD131">
        <v>154.65375093822101</v>
      </c>
      <c r="FE131">
        <v>-6043.8911348003703</v>
      </c>
      <c r="FF131">
        <v>-3344.7445749247199</v>
      </c>
      <c r="FG131">
        <v>-6845.9060933056999</v>
      </c>
      <c r="FH131">
        <v>-67727.161827499294</v>
      </c>
      <c r="FI131" t="s">
        <v>3</v>
      </c>
      <c r="FJ131">
        <v>131452.839406135</v>
      </c>
      <c r="FK131">
        <v>24136.952880603301</v>
      </c>
      <c r="FL131">
        <v>10695.594635379201</v>
      </c>
      <c r="FM131">
        <v>7253.8069088536704</v>
      </c>
      <c r="FN131">
        <v>7136.8603378401504</v>
      </c>
      <c r="FO131">
        <v>15978.926158754901</v>
      </c>
      <c r="FP131">
        <v>-7536.1568653245804</v>
      </c>
      <c r="FQ131">
        <v>-2074.23741593865</v>
      </c>
      <c r="FR131">
        <v>-980.92529052297004</v>
      </c>
      <c r="FS131">
        <v>-563.26982513401504</v>
      </c>
      <c r="FT131">
        <v>-360.09630619382199</v>
      </c>
      <c r="FU131">
        <v>-247.01880228891201</v>
      </c>
      <c r="FV131">
        <v>-178.27001883310601</v>
      </c>
      <c r="FW131">
        <v>-133.72895996345301</v>
      </c>
      <c r="FX131">
        <v>-103.43924201246701</v>
      </c>
      <c r="FY131">
        <v>-82.034359807899406</v>
      </c>
      <c r="FZ131">
        <v>-66.426392022763295</v>
      </c>
      <c r="GA131">
        <v>-54.743807519319603</v>
      </c>
      <c r="GB131">
        <v>-45.803086433063797</v>
      </c>
      <c r="GC131">
        <v>-38.828734926414803</v>
      </c>
      <c r="GD131">
        <v>-33.297026415560097</v>
      </c>
      <c r="GE131">
        <v>-28.844919904513201</v>
      </c>
      <c r="GF131">
        <v>-25.214964634724701</v>
      </c>
      <c r="GG131">
        <v>-22.220887380531401</v>
      </c>
      <c r="GH131">
        <v>-19.725486976000798</v>
      </c>
      <c r="GI131">
        <v>-17.626078450518399</v>
      </c>
      <c r="GJ131">
        <v>-15.844694550962901</v>
      </c>
      <c r="GK131">
        <v>-14.321357880837301</v>
      </c>
      <c r="GL131">
        <v>-13.009378079175001</v>
      </c>
      <c r="GM131">
        <v>-11.8720107292162</v>
      </c>
      <c r="GN131">
        <v>-10.8800482881003</v>
      </c>
      <c r="GO131">
        <v>-10.010059308651099</v>
      </c>
      <c r="GP131">
        <v>-9.2430853233262393</v>
      </c>
      <c r="GQ131">
        <v>-8.5636652491459504</v>
      </c>
      <c r="GR131">
        <v>-7.9590971504509698</v>
      </c>
      <c r="GS131">
        <v>-7.4188740378172398</v>
      </c>
      <c r="GT131">
        <v>-6.93424866740403</v>
      </c>
      <c r="GU131">
        <v>-6.4978949320193298</v>
      </c>
      <c r="GV131">
        <v>-6.1036422649541997</v>
      </c>
      <c r="GW131">
        <v>-5.7462657250494296</v>
      </c>
      <c r="GX131">
        <v>-5.4213189006131497</v>
      </c>
      <c r="GY131">
        <v>-5.125</v>
      </c>
      <c r="GZ131">
        <v>-4.8540438541020796</v>
      </c>
      <c r="HA131">
        <v>-4.6056342922680997</v>
      </c>
      <c r="HB131">
        <v>-4.3773326429983603</v>
      </c>
      <c r="HC131">
        <v>-4.1670190767791802</v>
      </c>
      <c r="HD131">
        <v>-3.9728442375139199</v>
      </c>
      <c r="HE131">
        <v>-3.7931891633214798</v>
      </c>
      <c r="HF131">
        <v>-3.6266319218407799</v>
      </c>
      <c r="HG131">
        <v>-3.4719197122143401</v>
      </c>
      <c r="HH131">
        <v>-3.3279454395391901</v>
      </c>
      <c r="HI131">
        <v>-3.1937279654320001</v>
      </c>
      <c r="HJ131">
        <v>-3.06839539360156</v>
      </c>
      <c r="HK131">
        <v>-2.9511708717987002</v>
      </c>
      <c r="HL131">
        <v>-2.8413604886449302</v>
      </c>
      <c r="HM131">
        <v>-2.7383429212579702</v>
      </c>
      <c r="HN131">
        <v>-2.6415605515922</v>
      </c>
      <c r="HO131">
        <v>-2.5505118192939</v>
      </c>
      <c r="HP131">
        <v>-2.4647446191813001</v>
      </c>
      <c r="HQ131">
        <v>-2.3838505841726998</v>
      </c>
      <c r="HR131">
        <v>-2.3074601211424</v>
      </c>
      <c r="HS131">
        <v>-2.2352380889906098</v>
      </c>
      <c r="HT131">
        <v>-2.1668800261204999</v>
      </c>
      <c r="HU131">
        <v>-2.1021088492729598</v>
      </c>
      <c r="HV131">
        <v>-2.0406719578750501</v>
      </c>
      <c r="HW131">
        <v>-1.9823386881868601</v>
      </c>
      <c r="HX131">
        <v>-1.9268980699644001</v>
      </c>
      <c r="HY131">
        <v>-1.8741568453991999</v>
      </c>
      <c r="HZ131">
        <v>-1.8239377159960199</v>
      </c>
      <c r="IA131">
        <v>-1.7760777880079099</v>
      </c>
      <c r="IB131">
        <v>-1.73042719122578</v>
      </c>
      <c r="IC131">
        <v>-1.68684784944957</v>
      </c>
      <c r="ID131">
        <v>-1.64521238395961</v>
      </c>
      <c r="IE131">
        <v>-1.60540313384683</v>
      </c>
      <c r="IF131">
        <v>-1.56731127922487</v>
      </c>
      <c r="IG131">
        <v>-1.5308360551940201</v>
      </c>
      <c r="IH131">
        <v>-1.4958840460074001</v>
      </c>
      <c r="II131">
        <v>-1.4623685502460599</v>
      </c>
      <c r="IJ131">
        <v>-1.43020900897467</v>
      </c>
      <c r="IK131">
        <v>-1.39933048985374</v>
      </c>
      <c r="IL131">
        <v>-1.36966322105108</v>
      </c>
      <c r="IM131">
        <v>-1.34114216954506</v>
      </c>
      <c r="IN131">
        <v>-1.31370665906238</v>
      </c>
      <c r="IO131">
        <v>-1.2873000234574401</v>
      </c>
      <c r="IP131">
        <v>-1.2618692918319401</v>
      </c>
      <c r="IQ131">
        <v>-1.2373649021214801</v>
      </c>
      <c r="IR131">
        <v>-1.21374044025001</v>
      </c>
      <c r="IS131">
        <v>-1.1909524022803599</v>
      </c>
      <c r="IT131">
        <v>-1.1689599772758099</v>
      </c>
      <c r="IU131">
        <v>-1.14772484883949</v>
      </c>
      <c r="IV131">
        <v>-1.1272110135198501</v>
      </c>
      <c r="IW131">
        <v>-1.1073846144653201</v>
      </c>
      <c r="IX131">
        <v>-1.0882137888835299</v>
      </c>
      <c r="IY131">
        <v>-1.06966852801198</v>
      </c>
      <c r="IZ131">
        <v>-1.0517205484419501</v>
      </c>
      <c r="JA131">
        <v>-1.0343431737562701</v>
      </c>
      <c r="JB131">
        <v>-1.01751122554729</v>
      </c>
      <c r="JC131">
        <v>-1.0012009229752299</v>
      </c>
      <c r="JD131">
        <v>-0.985389790110894</v>
      </c>
      <c r="JE131">
        <v>-0.970056570380741</v>
      </c>
      <c r="JF131">
        <v>-0.95518114749901195</v>
      </c>
      <c r="JG131">
        <v>-0.94074447233075198</v>
      </c>
      <c r="JH131">
        <v>-0.92672849518260803</v>
      </c>
      <c r="JI131">
        <v>-0.91311610306577795</v>
      </c>
      <c r="JJ131">
        <v>-0.89989106151800002</v>
      </c>
      <c r="JK131">
        <v>-0.88703796060968398</v>
      </c>
      <c r="JL131">
        <v>-0.87454216479358404</v>
      </c>
      <c r="JM131">
        <v>-0.86238976628827702</v>
      </c>
      <c r="JN131">
        <v>-0.85056754171349502</v>
      </c>
      <c r="JO131">
        <v>-0.83906291172040004</v>
      </c>
      <c r="JP131">
        <v>-0.82786390338250504</v>
      </c>
      <c r="JQ131">
        <v>-0.81695911513336505</v>
      </c>
      <c r="JR131">
        <v>-0.80633768405559203</v>
      </c>
      <c r="JS131">
        <v>-0.79598925534248599</v>
      </c>
      <c r="JT131">
        <v>-0.78590395376871203</v>
      </c>
      <c r="JU131">
        <v>-0.77607235702014099</v>
      </c>
      <c r="JV131">
        <v>-0.766485470745491</v>
      </c>
      <c r="JW131">
        <v>-0.75713470520367798</v>
      </c>
      <c r="JX131">
        <v>-0.748011853391085</v>
      </c>
      <c r="JY131">
        <v>-0.73910907054236497</v>
      </c>
      <c r="JZ131">
        <v>-0.73041885490687397</v>
      </c>
      <c r="KA131">
        <v>-0.72193402971064702</v>
      </c>
      <c r="KB131">
        <v>-0.71364772622091999</v>
      </c>
      <c r="KC131">
        <v>-0.70555336783667999</v>
      </c>
      <c r="KD131">
        <v>-0.69764465513465301</v>
      </c>
      <c r="KE131">
        <v>-0.68991555180557895</v>
      </c>
      <c r="KF131">
        <v>-0.68236027142053501</v>
      </c>
      <c r="KG131">
        <v>-0.67497326497168397</v>
      </c>
      <c r="KH131">
        <v>-0.66774920913592795</v>
      </c>
      <c r="KI131">
        <v>-0.66068299521381102</v>
      </c>
      <c r="KJ131">
        <v>-0.65376971869950895</v>
      </c>
      <c r="KK131">
        <v>-0.64700466944098201</v>
      </c>
      <c r="KL131">
        <v>-0.640383322352304</v>
      </c>
      <c r="KM131">
        <v>-0.63390132864295601</v>
      </c>
      <c r="KN131">
        <v>-0.62755450753134201</v>
      </c>
      <c r="KO131">
        <v>-0.621338838412128</v>
      </c>
      <c r="KP131">
        <v>-0.61525045344911999</v>
      </c>
      <c r="KQ131">
        <v>-0.60928563056738505</v>
      </c>
      <c r="KR131">
        <v>-0.60344078682012403</v>
      </c>
      <c r="KS131">
        <v>-0.59771247210748801</v>
      </c>
      <c r="KT131">
        <v>-0.59209736322608297</v>
      </c>
      <c r="KU131">
        <v>-0.58659225822934402</v>
      </c>
      <c r="KV131">
        <v>-0.58119407108028498</v>
      </c>
      <c r="KW131">
        <v>-0.575899826579373</v>
      </c>
      <c r="KX131">
        <v>-0.570706655551387</v>
      </c>
      <c r="KY131">
        <v>-0.56561179027622299</v>
      </c>
      <c r="KZ131">
        <v>-0.56061256014953997</v>
      </c>
      <c r="LA131">
        <v>-0.55570638756008495</v>
      </c>
      <c r="LB131">
        <v>-0.55089078397137103</v>
      </c>
      <c r="LC131">
        <v>-0.54616334619615403</v>
      </c>
      <c r="LD131">
        <v>-0.54152175285290705</v>
      </c>
      <c r="LE131">
        <v>-0.536963760994152</v>
      </c>
      <c r="LF131">
        <v>-0.53248720289715301</v>
      </c>
      <c r="LG131">
        <v>-0.528089983008038</v>
      </c>
      <c r="LH131">
        <v>-0.52377007503101702</v>
      </c>
      <c r="LI131">
        <v>-0.51952551915481304</v>
      </c>
      <c r="LJ131">
        <v>-0.51535441940893401</v>
      </c>
      <c r="LK131">
        <v>-0.51125494114286396</v>
      </c>
      <c r="LL131">
        <v>-0.50722530862163895</v>
      </c>
      <c r="LM131">
        <v>-0.50326380273168803</v>
      </c>
      <c r="LN131">
        <v>-0.499368758791159</v>
      </c>
      <c r="LO131">
        <v>-0.49553856445931099</v>
      </c>
      <c r="LP131">
        <v>-0.49177165773984499</v>
      </c>
      <c r="LQ131">
        <v>-0.48806652507336101</v>
      </c>
    </row>
    <row r="132" spans="1:329" ht="3.75" customHeight="1" x14ac:dyDescent="0.25">
      <c r="A132">
        <v>7.7223241539585194E-2</v>
      </c>
      <c r="B132">
        <v>-3.32596155942452</v>
      </c>
      <c r="C132">
        <v>-0.831383079701151</v>
      </c>
      <c r="D132">
        <v>0.12391676056005201</v>
      </c>
      <c r="E132">
        <v>-1.5670366261050801E-2</v>
      </c>
      <c r="F132">
        <v>9.2728386252537806E-2</v>
      </c>
      <c r="G132">
        <v>1.30420049742741</v>
      </c>
      <c r="H132">
        <v>-0.28763981581587</v>
      </c>
      <c r="I132">
        <v>-0.31423011581614102</v>
      </c>
      <c r="J132">
        <v>3.3011878510771702</v>
      </c>
      <c r="K132">
        <v>0.191509800977399</v>
      </c>
      <c r="L132">
        <v>8.6989711467733405E-2</v>
      </c>
      <c r="M132">
        <v>5.0526483572282899E-2</v>
      </c>
      <c r="N132">
        <v>3.7882798168505198E-2</v>
      </c>
      <c r="O132">
        <v>4.8526344441234499E-2</v>
      </c>
      <c r="P132">
        <v>0.116051223867439</v>
      </c>
      <c r="Q132">
        <v>-0.15085150433366601</v>
      </c>
      <c r="R132">
        <v>4.8369769758214297E-2</v>
      </c>
      <c r="S132">
        <v>-1.1012021690002E-2</v>
      </c>
      <c r="T132">
        <v>-7.9289122440229006E-3</v>
      </c>
      <c r="U132">
        <v>7.0780033900874201E-2</v>
      </c>
      <c r="V132">
        <v>-1.2716425244025199E-2</v>
      </c>
      <c r="W132">
        <v>-1.6486018529373401E-3</v>
      </c>
      <c r="X132">
        <v>0.22000936336610599</v>
      </c>
      <c r="Y132">
        <v>0.135110960497625</v>
      </c>
      <c r="Z132">
        <v>-3.82327183584198E-2</v>
      </c>
      <c r="AA132">
        <v>-3.6358541712735899E-2</v>
      </c>
      <c r="AB132">
        <v>0.21236496109755601</v>
      </c>
      <c r="AC132">
        <v>-0.116175475027834</v>
      </c>
      <c r="AD132">
        <v>-0.202845622314199</v>
      </c>
      <c r="AE132">
        <v>9.1893188640969597E-2</v>
      </c>
      <c r="AF132">
        <v>-4.6912149479773603E-2</v>
      </c>
      <c r="AG132">
        <v>3.0425486724881001E-2</v>
      </c>
      <c r="AH132">
        <v>0.100454706567813</v>
      </c>
      <c r="AI132">
        <v>0.62844599845642501</v>
      </c>
      <c r="AJ132">
        <v>-0.117355516499587</v>
      </c>
      <c r="AK132">
        <v>-1.15706814377756E-2</v>
      </c>
      <c r="AL132">
        <v>6.8310456007059095E-2</v>
      </c>
      <c r="AM132">
        <v>-4.06325094037902E-2</v>
      </c>
      <c r="AN132">
        <v>-0.40467739652283002</v>
      </c>
      <c r="AO132">
        <v>-0.12720760445201901</v>
      </c>
      <c r="AP132">
        <v>2.83562142545759E-2</v>
      </c>
      <c r="AQ132">
        <v>7.2508712819129503E-3</v>
      </c>
      <c r="AR132">
        <v>0.13671392340796701</v>
      </c>
      <c r="AS132">
        <v>0.109201983262934</v>
      </c>
      <c r="AT132">
        <v>3.0988426710684201E-3</v>
      </c>
      <c r="AU132">
        <v>8.2332149469531005E-2</v>
      </c>
      <c r="AV132">
        <v>0.23243020306381801</v>
      </c>
      <c r="AW132">
        <v>0.28585458685697002</v>
      </c>
      <c r="AX132">
        <v>0.203564050925123</v>
      </c>
      <c r="AY132">
        <v>0.251661677125808</v>
      </c>
      <c r="AZ132">
        <v>-0.202935033113188</v>
      </c>
      <c r="BA132">
        <v>2.6716466370929099E-3</v>
      </c>
      <c r="BB132">
        <v>-0.123312303826391</v>
      </c>
      <c r="BC132">
        <v>-6.1045219207766302E-2</v>
      </c>
      <c r="BD132">
        <v>6.9863582205014596E-2</v>
      </c>
      <c r="BE132">
        <v>0.33466423567182702</v>
      </c>
      <c r="BF132">
        <v>9.7546889377329901E-2</v>
      </c>
      <c r="BG132">
        <v>1.61717051495767E-2</v>
      </c>
      <c r="BH132">
        <v>-8.5385983477903396E-2</v>
      </c>
      <c r="BI132">
        <v>7.3444580769530005E-2</v>
      </c>
      <c r="BJ132">
        <v>2.5620590082623799E-2</v>
      </c>
      <c r="BK132">
        <v>3.7997568904923597E-2</v>
      </c>
      <c r="BL132">
        <v>-8.0899975357102097E-2</v>
      </c>
      <c r="BM132">
        <v>-7.9364336667426302E-2</v>
      </c>
      <c r="BN132">
        <v>7.1448773244557603E-2</v>
      </c>
      <c r="BO132">
        <v>-2.7477552594003599E-2</v>
      </c>
      <c r="BP132">
        <v>3.4649615175651398E-2</v>
      </c>
      <c r="BQ132">
        <v>-6.1041519612861098E-2</v>
      </c>
      <c r="BR132">
        <v>0.135112846697543</v>
      </c>
      <c r="BS132">
        <v>-0.26458177102944402</v>
      </c>
      <c r="BT132">
        <v>4.8509920989965802E-2</v>
      </c>
      <c r="BU132">
        <v>-4.0634567507149597E-2</v>
      </c>
      <c r="BV132">
        <v>1.6779133198154699E-2</v>
      </c>
      <c r="BW132">
        <v>-0.44175907896528899</v>
      </c>
      <c r="BX132">
        <v>4.8826723448590098E-2</v>
      </c>
      <c r="BY132">
        <v>-1.1741891409548999</v>
      </c>
      <c r="BZ132">
        <v>0.16478928385145999</v>
      </c>
      <c r="CA132">
        <v>4.2972657539896097E-2</v>
      </c>
      <c r="CB132">
        <v>3.3474190998067102E-2</v>
      </c>
      <c r="CC132">
        <v>-0.30081971026745602</v>
      </c>
      <c r="CD132">
        <v>0.146725525421181</v>
      </c>
      <c r="CE132">
        <v>2.5658581085537101E-2</v>
      </c>
      <c r="CF132">
        <v>1.0421048314731099E-2</v>
      </c>
      <c r="CG132">
        <v>3.4617257826377298E-2</v>
      </c>
      <c r="CH132">
        <v>1.8544027557544199E-2</v>
      </c>
      <c r="CI132">
        <v>4.2367610062695399E-3</v>
      </c>
      <c r="CJ132">
        <v>9.8998309341341295E-3</v>
      </c>
      <c r="CK132">
        <v>-2.3280862387887E-2</v>
      </c>
      <c r="CL132">
        <v>2.8394047323251102E-2</v>
      </c>
      <c r="CM132">
        <v>1.06923945825129E-2</v>
      </c>
      <c r="CN132">
        <v>-0.42770241736889197</v>
      </c>
      <c r="CO132">
        <v>2.37179799669694E-3</v>
      </c>
      <c r="CP132">
        <v>-8.5575766404212602E-3</v>
      </c>
      <c r="CQ132">
        <v>8.0026609665205903E-2</v>
      </c>
      <c r="CR132">
        <v>3.1111108420417699E-2</v>
      </c>
      <c r="CS132">
        <v>2.2663046216809001E-3</v>
      </c>
      <c r="CT132">
        <v>-7.6417017220127897E-3</v>
      </c>
      <c r="CU132">
        <v>1.7693835507232601E-2</v>
      </c>
      <c r="CV132">
        <v>3.9220731377983898E-3</v>
      </c>
      <c r="CW132">
        <v>-7.3652076919053205E-2</v>
      </c>
      <c r="CX132">
        <v>5.3034600446782598E-2</v>
      </c>
      <c r="CY132">
        <v>1.73011675244342E-2</v>
      </c>
      <c r="CZ132">
        <v>-7.4377327553351298E-4</v>
      </c>
      <c r="DA132">
        <v>-4.8626822637528504E-3</v>
      </c>
      <c r="DB132">
        <v>-8.3551537067877608E-3</v>
      </c>
      <c r="DC132">
        <v>1.93980343279717E-2</v>
      </c>
      <c r="DD132">
        <v>-2.0554551550701601E-3</v>
      </c>
      <c r="DE132">
        <v>-6.1808831252793198E-3</v>
      </c>
      <c r="DF132">
        <v>1.10828676108647E-4</v>
      </c>
      <c r="DG132">
        <v>-3.8554312032969197E-2</v>
      </c>
      <c r="DH132">
        <v>-5.2880081358888303E-2</v>
      </c>
      <c r="DI132">
        <v>3.8218971585010598E-4</v>
      </c>
      <c r="DJ132">
        <v>5.5055150089563197E-4</v>
      </c>
      <c r="DK132">
        <v>1.55675723312439E-4</v>
      </c>
      <c r="DL132">
        <v>2.2379354617766599E-4</v>
      </c>
      <c r="DM132">
        <v>-7.7591064986453999E-4</v>
      </c>
      <c r="DN132">
        <v>3.0269112555831202E-4</v>
      </c>
      <c r="DO132">
        <v>-4.0749444163660099E-4</v>
      </c>
      <c r="DP132" s="1">
        <v>3.1989896747207898E-5</v>
      </c>
      <c r="DQ132" s="1">
        <v>1.7626736276999999E-6</v>
      </c>
      <c r="DR132">
        <v>0</v>
      </c>
      <c r="DS132" s="1">
        <v>-6.3792164970222701E-6</v>
      </c>
      <c r="DT132" s="1">
        <v>-2.3802655661192599E-5</v>
      </c>
      <c r="DU132" s="1">
        <v>-1.5387530525010801E-5</v>
      </c>
      <c r="DV132">
        <v>-2.5645931640294601E-3</v>
      </c>
      <c r="DW132">
        <v>2.7661999267687399E-3</v>
      </c>
      <c r="DX132">
        <v>-7.7196497133349001E-3</v>
      </c>
      <c r="DY132">
        <v>-1.1782153790410799E-2</v>
      </c>
      <c r="DZ132">
        <v>-6.5954701107304604E-3</v>
      </c>
      <c r="EA132">
        <v>-3.4149225561154201E-3</v>
      </c>
      <c r="EB132">
        <v>-9.2550651507317307E-3</v>
      </c>
      <c r="EC132">
        <v>-0.53037131262044601</v>
      </c>
      <c r="ED132">
        <v>-0.124405574951823</v>
      </c>
      <c r="EE132">
        <v>-4.8760130310889103E-3</v>
      </c>
      <c r="EF132">
        <v>-0.24501703675893499</v>
      </c>
      <c r="EG132">
        <v>-0.11101553503017</v>
      </c>
      <c r="EH132">
        <v>0.26601924839869701</v>
      </c>
      <c r="EI132">
        <v>-0.22591579064071099</v>
      </c>
      <c r="EJ132">
        <v>0.24483487593584299</v>
      </c>
      <c r="EK132">
        <v>-7.21438049713891E-2</v>
      </c>
      <c r="EL132">
        <v>-0.27931390017843399</v>
      </c>
      <c r="EM132">
        <v>-5.05328353105019E-2</v>
      </c>
      <c r="EN132">
        <v>-2.5531434142463501E-2</v>
      </c>
      <c r="EO132">
        <v>-1.00934737709568</v>
      </c>
      <c r="EP132">
        <v>-1.13728235175734</v>
      </c>
      <c r="EQ132">
        <v>-5.1034752121531497</v>
      </c>
      <c r="ER132">
        <v>-0.789479725441952</v>
      </c>
      <c r="ES132">
        <v>-4.0186761004772897</v>
      </c>
      <c r="ET132">
        <v>-143.516544040681</v>
      </c>
      <c r="EU132">
        <v>-4.6687466885612201</v>
      </c>
      <c r="EV132">
        <v>90.400152089017595</v>
      </c>
      <c r="EW132">
        <v>-2.4156920548718799</v>
      </c>
      <c r="EX132">
        <v>-1.64047300200747</v>
      </c>
      <c r="EY132">
        <v>3.0202528415152101</v>
      </c>
      <c r="EZ132">
        <v>-35.359201236796999</v>
      </c>
      <c r="FA132">
        <v>-8.0062864875480795</v>
      </c>
      <c r="FB132">
        <v>-272.45951923280398</v>
      </c>
      <c r="FC132">
        <v>-113.674336412706</v>
      </c>
      <c r="FD132">
        <v>-47.055797102805798</v>
      </c>
      <c r="FE132">
        <v>942.21898533301305</v>
      </c>
      <c r="FF132">
        <v>-2186.11399623328</v>
      </c>
      <c r="FG132">
        <v>578.36081195392103</v>
      </c>
      <c r="FH132">
        <v>-76763.726710069503</v>
      </c>
      <c r="FI132" t="s">
        <v>3</v>
      </c>
      <c r="FJ132">
        <v>141936.38550791299</v>
      </c>
      <c r="FK132">
        <v>26213.338407707699</v>
      </c>
      <c r="FL132">
        <v>11725.596590056301</v>
      </c>
      <c r="FM132">
        <v>8098.5229909566897</v>
      </c>
      <c r="FN132">
        <v>8352.7080390700303</v>
      </c>
      <c r="FO132">
        <v>26457.4582035598</v>
      </c>
      <c r="FP132">
        <v>-6295.5353479833802</v>
      </c>
      <c r="FQ132">
        <v>-1978.81154319542</v>
      </c>
      <c r="FR132">
        <v>-966.65426507246002</v>
      </c>
      <c r="FS132">
        <v>-563.03835358602703</v>
      </c>
      <c r="FT132">
        <v>-362.752106026337</v>
      </c>
      <c r="FU132">
        <v>-250.01799422695601</v>
      </c>
      <c r="FV132">
        <v>-180.987484573926</v>
      </c>
      <c r="FW132">
        <v>-136.04732505805899</v>
      </c>
      <c r="FX132">
        <v>-105.38130253198401</v>
      </c>
      <c r="FY132">
        <v>-83.6560359075836</v>
      </c>
      <c r="FZ132">
        <v>-67.784625250964098</v>
      </c>
      <c r="GA132">
        <v>-55.8878241164876</v>
      </c>
      <c r="GB132">
        <v>-46.773117513218203</v>
      </c>
      <c r="GC132">
        <v>-39.656970649581602</v>
      </c>
      <c r="GD132">
        <v>-34.009054484794703</v>
      </c>
      <c r="GE132">
        <v>-29.461086347962802</v>
      </c>
      <c r="GF132">
        <v>-25.751508494928</v>
      </c>
      <c r="GG132">
        <v>-22.690841042763498</v>
      </c>
      <c r="GH132">
        <v>-20.1393755979167</v>
      </c>
      <c r="GI132">
        <v>-17.992458947446199</v>
      </c>
      <c r="GJ132">
        <v>-16.170570353290401</v>
      </c>
      <c r="GK132">
        <v>-14.612498796574</v>
      </c>
      <c r="GL132">
        <v>-13.2705680110793</v>
      </c>
      <c r="GM132">
        <v>-12.107240539839699</v>
      </c>
      <c r="GN132">
        <v>-11.0926668458289</v>
      </c>
      <c r="GO132">
        <v>-10.202892513053101</v>
      </c>
      <c r="GP132">
        <v>-9.4185304841365998</v>
      </c>
      <c r="GQ132">
        <v>-8.7237663864421204</v>
      </c>
      <c r="GR132">
        <v>-8.1056054379895492</v>
      </c>
      <c r="GS132">
        <v>-7.5532966075581998</v>
      </c>
      <c r="GT132">
        <v>-7.0578882416243598</v>
      </c>
      <c r="GU132">
        <v>-6.6118821842001196</v>
      </c>
      <c r="GV132">
        <v>-6.2089623834421603</v>
      </c>
      <c r="GW132">
        <v>-5.8437803289012002</v>
      </c>
      <c r="GX132">
        <v>-5.5117842090218403</v>
      </c>
      <c r="GY132">
        <v>-5.2090819661496299</v>
      </c>
      <c r="GZ132">
        <v>-4.9323308270676698</v>
      </c>
      <c r="HA132">
        <v>-4.6786476562008499</v>
      </c>
      <c r="HB132">
        <v>-4.4455357934963002</v>
      </c>
      <c r="HC132">
        <v>-4.2308250241940701</v>
      </c>
      <c r="HD132">
        <v>-4.0326220715805601</v>
      </c>
      <c r="HE132">
        <v>-3.84926956958182</v>
      </c>
      <c r="HF132">
        <v>-3.6793119053353398</v>
      </c>
      <c r="HG132">
        <v>-3.5214666558877101</v>
      </c>
      <c r="HH132">
        <v>-3.37460060226321</v>
      </c>
      <c r="HI132">
        <v>-3.2377095063380001</v>
      </c>
      <c r="HJ132">
        <v>-3.1099009946370999</v>
      </c>
      <c r="HK132">
        <v>-2.9903800183870901</v>
      </c>
      <c r="HL132">
        <v>-2.8784364584818398</v>
      </c>
      <c r="HM132">
        <v>-2.7734345231970399</v>
      </c>
      <c r="HN132">
        <v>-2.6748036499119401</v>
      </c>
      <c r="HO132">
        <v>-2.5820306731310998</v>
      </c>
      <c r="HP132">
        <v>-2.4946530623460901</v>
      </c>
      <c r="HQ132">
        <v>-2.4122530667556701</v>
      </c>
      <c r="HR132">
        <v>-2.33445263114589</v>
      </c>
      <c r="HS132">
        <v>-2.2609089695539302</v>
      </c>
      <c r="HT132">
        <v>-2.1913107016704898</v>
      </c>
      <c r="HU132">
        <v>-2.1253744720452401</v>
      </c>
      <c r="HV132">
        <v>-2.0628419846569899</v>
      </c>
      <c r="HW132">
        <v>-2.0034773957817</v>
      </c>
      <c r="HX132">
        <v>-1.9470650167274699</v>
      </c>
      <c r="HY132">
        <v>-1.8934072852186401</v>
      </c>
      <c r="HZ132">
        <v>-1.8423229702543999</v>
      </c>
      <c r="IA132">
        <v>-1.7936455803453799</v>
      </c>
      <c r="IB132">
        <v>-1.74722194931089</v>
      </c>
      <c r="IC132">
        <v>-1.70291097743557</v>
      </c>
      <c r="ID132">
        <v>-1.6605825088480499</v>
      </c>
      <c r="IE132">
        <v>-1.6201163285867199</v>
      </c>
      <c r="IF132">
        <v>-1.5814012650346101</v>
      </c>
      <c r="IG132">
        <v>-1.5443343852974101</v>
      </c>
      <c r="IH132">
        <v>-1.5088202727178699</v>
      </c>
      <c r="II132">
        <v>-1.47477037710925</v>
      </c>
      <c r="IJ132">
        <v>-1.4421024294837499</v>
      </c>
      <c r="IK132">
        <v>-1.4107399140811001</v>
      </c>
      <c r="IL132">
        <v>-1.3806115913900601</v>
      </c>
      <c r="IM132">
        <v>-1.3516510666241299</v>
      </c>
      <c r="IN132">
        <v>-1.32379639877844</v>
      </c>
      <c r="IO132">
        <v>-1.29698974597356</v>
      </c>
      <c r="IP132">
        <v>-1.2711770432948</v>
      </c>
      <c r="IQ132">
        <v>-1.2463077097747699</v>
      </c>
      <c r="IR132">
        <v>-1.2223343815499801</v>
      </c>
      <c r="IS132">
        <v>-1.1992126685575</v>
      </c>
      <c r="IT132">
        <v>-1.1769009324316699</v>
      </c>
      <c r="IU132">
        <v>-1.1553600835187401</v>
      </c>
      <c r="IV132">
        <v>-1.13455339515392</v>
      </c>
      <c r="IW132">
        <v>-1.11444633354548</v>
      </c>
      <c r="IX132">
        <v>-1.0950064017862799</v>
      </c>
      <c r="IY132">
        <v>-1.07620299666912</v>
      </c>
      <c r="IZ132">
        <v>-1.0580072771196301</v>
      </c>
      <c r="JA132">
        <v>-1.04039204318281</v>
      </c>
      <c r="JB132">
        <v>-1.0233316246072199</v>
      </c>
      <c r="JC132">
        <v>-1.0068017781671399</v>
      </c>
      <c r="JD132">
        <v>-0.99077959294867501</v>
      </c>
      <c r="JE132">
        <v>-0.97524340290166001</v>
      </c>
      <c r="JF132">
        <v>-0.96017270602764104</v>
      </c>
      <c r="JG132">
        <v>-0.94554808963452497</v>
      </c>
      <c r="JH132">
        <v>-0.93135116114302596</v>
      </c>
      <c r="JI132">
        <v>-0.91756448397855195</v>
      </c>
      <c r="JJ132">
        <v>-0.90417151812576102</v>
      </c>
      <c r="JK132">
        <v>-0.89115656496210005</v>
      </c>
      <c r="JL132">
        <v>-0.87850471602180602</v>
      </c>
      <c r="JM132">
        <v>-0.86620180537339597</v>
      </c>
      <c r="JN132">
        <v>-0.85423436532215002</v>
      </c>
      <c r="JO132">
        <v>-0.84258958517473503</v>
      </c>
      <c r="JP132">
        <v>-0.83125527282623901</v>
      </c>
      <c r="JQ132">
        <v>-0.82021981895078599</v>
      </c>
      <c r="JR132">
        <v>-0.80947216359582597</v>
      </c>
      <c r="JS132">
        <v>-0.79900176499724596</v>
      </c>
      <c r="JT132">
        <v>-0.78879857044799895</v>
      </c>
      <c r="JU132">
        <v>-0.778852989066944</v>
      </c>
      <c r="JV132">
        <v>-0.76915586632737998</v>
      </c>
      <c r="JW132">
        <v>-0.75969846021633003</v>
      </c>
      <c r="JX132">
        <v>-0.75047241890614702</v>
      </c>
      <c r="JY132">
        <v>-0.74146975982963703</v>
      </c>
      <c r="JZ132">
        <v>-0.73268285005859601</v>
      </c>
      <c r="KA132">
        <v>-0.72410438789362996</v>
      </c>
      <c r="KB132">
        <v>-0.71572738558039395</v>
      </c>
      <c r="KC132">
        <v>-0.70754515307402299</v>
      </c>
      <c r="KD132">
        <v>-0.69955128277957201</v>
      </c>
      <c r="KE132">
        <v>-0.691739635201856</v>
      </c>
      <c r="KF132">
        <v>-0.68410432544313005</v>
      </c>
      <c r="KG132">
        <v>-0.67663971049171501</v>
      </c>
      <c r="KH132">
        <v>-0.66934037724893802</v>
      </c>
      <c r="KI132">
        <v>-0.66220113124565505</v>
      </c>
      <c r="KJ132">
        <v>-0.65521698600322698</v>
      </c>
      <c r="KK132">
        <v>-0.64838315299712002</v>
      </c>
      <c r="KL132">
        <v>-0.64169503218432</v>
      </c>
      <c r="KM132">
        <v>-0.63514820305855502</v>
      </c>
      <c r="KN132">
        <v>-0.62873841619988802</v>
      </c>
      <c r="KO132">
        <v>-0.62246158528760798</v>
      </c>
      <c r="KP132">
        <v>-0.61631377954752398</v>
      </c>
      <c r="KQ132">
        <v>-0.61029121660679297</v>
      </c>
      <c r="KR132">
        <v>-0.60439025573125005</v>
      </c>
      <c r="KS132">
        <v>-0.59860739142196595</v>
      </c>
      <c r="KT132">
        <v>-0.59293924734928805</v>
      </c>
      <c r="KU132">
        <v>-0.58738257060414101</v>
      </c>
      <c r="KV132">
        <v>-0.58193422624769298</v>
      </c>
      <c r="KW132">
        <v>-0.57659119214175103</v>
      </c>
      <c r="KX132">
        <v>-0.57135055404343005</v>
      </c>
      <c r="KY132">
        <v>-0.56620950094871203</v>
      </c>
      <c r="KZ132">
        <v>-0.56116532067049696</v>
      </c>
      <c r="LA132">
        <v>-0.55621539563771905</v>
      </c>
      <c r="LB132">
        <v>-0.55135719890291901</v>
      </c>
      <c r="LC132">
        <v>-0.54658829034649103</v>
      </c>
      <c r="LD132">
        <v>-0.541906313066572</v>
      </c>
      <c r="LE132">
        <v>-0.53730898994421505</v>
      </c>
      <c r="LF132">
        <v>-0.53279412037415597</v>
      </c>
      <c r="LG132">
        <v>-0.52835957715207205</v>
      </c>
      <c r="LH132">
        <v>-0.52400330350977697</v>
      </c>
      <c r="LI132">
        <v>-0.519723310290366</v>
      </c>
      <c r="LJ132">
        <v>-0.51551767325574904</v>
      </c>
      <c r="LK132">
        <v>-0.51138453051950905</v>
      </c>
      <c r="LL132">
        <v>-0.50732208009843505</v>
      </c>
      <c r="LM132">
        <v>-0.50332857757646299</v>
      </c>
      <c r="LN132">
        <v>-0.49940233387514499</v>
      </c>
      <c r="LO132">
        <v>-0.49554171312509998</v>
      </c>
      <c r="LP132">
        <v>-0.491745130633223</v>
      </c>
      <c r="LQ132">
        <v>-0.48801105094074898</v>
      </c>
    </row>
    <row r="133" spans="1:329" ht="3.75" customHeight="1" x14ac:dyDescent="0.25">
      <c r="A133">
        <v>0.121880078412142</v>
      </c>
      <c r="B133">
        <v>-0.36900468938900199</v>
      </c>
      <c r="C133">
        <v>-0.91016567936666004</v>
      </c>
      <c r="D133">
        <v>7.8497350988194894E-2</v>
      </c>
      <c r="E133">
        <v>-7.9337617636864297E-2</v>
      </c>
      <c r="F133">
        <v>9.6574609310881195E-3</v>
      </c>
      <c r="G133">
        <v>3.1361463050491603E-2</v>
      </c>
      <c r="H133">
        <v>1.9241224791872898E-2</v>
      </c>
      <c r="I133">
        <v>-2.1487013149039801E-2</v>
      </c>
      <c r="J133">
        <v>-0.227595541596187</v>
      </c>
      <c r="K133">
        <v>9.2453878336855297E-2</v>
      </c>
      <c r="L133">
        <v>-4.29037697371841E-3</v>
      </c>
      <c r="M133">
        <v>-0.29005377864264698</v>
      </c>
      <c r="N133">
        <v>8.6607261280582104E-2</v>
      </c>
      <c r="O133">
        <v>1.6957746982648701E-2</v>
      </c>
      <c r="P133">
        <v>-1.5161096088002301E-2</v>
      </c>
      <c r="Q133">
        <v>-1.6633413738922201E-2</v>
      </c>
      <c r="R133">
        <v>2.0303795740435001E-2</v>
      </c>
      <c r="S133">
        <v>0.228741106977566</v>
      </c>
      <c r="T133">
        <v>1.8179861051405399E-2</v>
      </c>
      <c r="U133">
        <v>-2.9857969980289999E-3</v>
      </c>
      <c r="V133">
        <v>4.53529399427888E-2</v>
      </c>
      <c r="W133">
        <v>-6.2732995572738301E-2</v>
      </c>
      <c r="X133">
        <v>-7.0481961623865705E-2</v>
      </c>
      <c r="Y133">
        <v>4.3074821202314102E-2</v>
      </c>
      <c r="Z133">
        <v>2.3586317031591301E-2</v>
      </c>
      <c r="AA133">
        <v>2.7497939646077199</v>
      </c>
      <c r="AB133">
        <v>-2.08102408915529</v>
      </c>
      <c r="AC133">
        <v>4.4539301298918102E-2</v>
      </c>
      <c r="AD133">
        <v>0.41827368127680398</v>
      </c>
      <c r="AE133">
        <v>0.70036714174570802</v>
      </c>
      <c r="AF133">
        <v>7.7111723561584397E-2</v>
      </c>
      <c r="AG133">
        <v>-1.6233793180649599E-2</v>
      </c>
      <c r="AH133">
        <v>0.112148477375696</v>
      </c>
      <c r="AI133">
        <v>-6.1698037526600302E-2</v>
      </c>
      <c r="AJ133">
        <v>2.8397293780995401E-2</v>
      </c>
      <c r="AK133">
        <v>0.898692639484448</v>
      </c>
      <c r="AL133">
        <v>6.6959557938947104E-3</v>
      </c>
      <c r="AM133">
        <v>-0.15808686024268201</v>
      </c>
      <c r="AN133">
        <v>0.38639735623531501</v>
      </c>
      <c r="AO133">
        <v>-0.234787144119223</v>
      </c>
      <c r="AP133">
        <v>1.7747658139216301E-2</v>
      </c>
      <c r="AQ133">
        <v>-7.5686445454810503E-3</v>
      </c>
      <c r="AR133">
        <v>5.85936295488729E-2</v>
      </c>
      <c r="AS133">
        <v>2.9089259920716301E-2</v>
      </c>
      <c r="AT133">
        <v>-0.19582493262266501</v>
      </c>
      <c r="AU133">
        <v>-4.00996313987044E-2</v>
      </c>
      <c r="AV133">
        <v>-6.6219024592356998E-2</v>
      </c>
      <c r="AW133">
        <v>0.48738941143950198</v>
      </c>
      <c r="AX133">
        <v>4.0890189404382202E-2</v>
      </c>
      <c r="AY133">
        <v>-1.10376043577148E-2</v>
      </c>
      <c r="AZ133">
        <v>-8.0887001413093407E-2</v>
      </c>
      <c r="BA133">
        <v>-0.104368460290142</v>
      </c>
      <c r="BB133">
        <v>-1.0143732425773599E-2</v>
      </c>
      <c r="BC133">
        <v>0.495310840341873</v>
      </c>
      <c r="BD133">
        <v>-0.53727875700265704</v>
      </c>
      <c r="BE133">
        <v>3.3970368586860603E-2</v>
      </c>
      <c r="BF133">
        <v>0.19335440817470501</v>
      </c>
      <c r="BG133">
        <v>0.407026370835325</v>
      </c>
      <c r="BH133">
        <v>0.124807279040548</v>
      </c>
      <c r="BI133">
        <v>6.5871944525154505E-2</v>
      </c>
      <c r="BJ133">
        <v>6.7930669167862098E-2</v>
      </c>
      <c r="BK133">
        <v>-0.48746199198781898</v>
      </c>
      <c r="BL133">
        <v>2.4919162033975002E-2</v>
      </c>
      <c r="BM133">
        <v>3.3368247565656303E-2</v>
      </c>
      <c r="BN133">
        <v>-1.3707782360735899E-2</v>
      </c>
      <c r="BO133">
        <v>4.7295010808317203E-2</v>
      </c>
      <c r="BP133">
        <v>-0.27788916298376598</v>
      </c>
      <c r="BQ133">
        <v>-5.7603434440789397E-3</v>
      </c>
      <c r="BR133">
        <v>0.122417848492583</v>
      </c>
      <c r="BS133">
        <v>4.91466078423042E-2</v>
      </c>
      <c r="BT133">
        <v>-6.5175093833734002E-2</v>
      </c>
      <c r="BU133">
        <v>-4.0859986902536297E-2</v>
      </c>
      <c r="BV133">
        <v>-9.8850174978268895E-2</v>
      </c>
      <c r="BW133">
        <v>-0.297487665255664</v>
      </c>
      <c r="BX133">
        <v>-3.70132508426936E-2</v>
      </c>
      <c r="BY133">
        <v>4.3824988828572303E-2</v>
      </c>
      <c r="BZ133">
        <v>0.38111453488027403</v>
      </c>
      <c r="CA133">
        <v>-1.0228243351014801</v>
      </c>
      <c r="CB133">
        <v>-8.2535391080679005E-2</v>
      </c>
      <c r="CC133">
        <v>4.2873850711382397E-3</v>
      </c>
      <c r="CD133">
        <v>-6.0941821522301201E-3</v>
      </c>
      <c r="CE133">
        <v>-1.9913381458408099</v>
      </c>
      <c r="CF133">
        <v>2.20864494409896E-2</v>
      </c>
      <c r="CG133">
        <v>1.8011572580927102E-2</v>
      </c>
      <c r="CH133">
        <v>-2.8570146575817398E-2</v>
      </c>
      <c r="CI133">
        <v>1.1540043968649201E-2</v>
      </c>
      <c r="CJ133">
        <v>-3.6959758825672401E-2</v>
      </c>
      <c r="CK133">
        <v>-2.3844533318355201E-2</v>
      </c>
      <c r="CL133">
        <v>-0.12724982123043199</v>
      </c>
      <c r="CM133">
        <v>-8.6899532548281297E-2</v>
      </c>
      <c r="CN133">
        <v>1.00883676890982E-2</v>
      </c>
      <c r="CO133">
        <v>-0.156731092218832</v>
      </c>
      <c r="CP133">
        <v>2.0130579388534301E-2</v>
      </c>
      <c r="CQ133">
        <v>-1.55226643624423E-2</v>
      </c>
      <c r="CR133">
        <v>1.9182353677282299E-2</v>
      </c>
      <c r="CS133">
        <v>8.5677890170779397E-2</v>
      </c>
      <c r="CT133">
        <v>-1.13650704649932E-2</v>
      </c>
      <c r="CU133">
        <v>-8.4313568410037107E-2</v>
      </c>
      <c r="CV133">
        <v>0.11161730350108</v>
      </c>
      <c r="CW133">
        <v>4.4678672171998297E-3</v>
      </c>
      <c r="CX133" s="1">
        <v>-8.3686212525871804E-5</v>
      </c>
      <c r="CY133">
        <v>-2.16006309925438E-2</v>
      </c>
      <c r="CZ133">
        <v>-3.0698045510685001E-3</v>
      </c>
      <c r="DA133">
        <v>4.7771795419031997E-3</v>
      </c>
      <c r="DB133">
        <v>2.72866115191315E-2</v>
      </c>
      <c r="DC133">
        <v>1.25621098925023E-2</v>
      </c>
      <c r="DD133">
        <v>-1.34339052056392E-3</v>
      </c>
      <c r="DE133">
        <v>-2.2523735489794899E-2</v>
      </c>
      <c r="DF133">
        <v>0.31988457074544802</v>
      </c>
      <c r="DG133">
        <v>-3.6564894034618899E-3</v>
      </c>
      <c r="DH133">
        <v>3.2723231674233597E-4</v>
      </c>
      <c r="DI133">
        <v>-5.4154244698106898E-3</v>
      </c>
      <c r="DJ133">
        <v>-3.0113296018013601E-3</v>
      </c>
      <c r="DK133">
        <v>6.5866653903018596E-4</v>
      </c>
      <c r="DL133" s="1">
        <v>-9.4131002558663402E-5</v>
      </c>
      <c r="DM133">
        <v>-1.31665757524721E-4</v>
      </c>
      <c r="DN133">
        <v>8.6108547687976597E-4</v>
      </c>
      <c r="DO133" s="1">
        <v>-7.4039391654640604E-5</v>
      </c>
      <c r="DP133" s="1">
        <v>-8.3874320991282501E-7</v>
      </c>
      <c r="DQ133">
        <v>0</v>
      </c>
      <c r="DR133" s="1">
        <v>-1.8885329631604601E-6</v>
      </c>
      <c r="DS133" s="1">
        <v>-2.1115689216633201E-5</v>
      </c>
      <c r="DT133">
        <v>-3.7332956163314E-4</v>
      </c>
      <c r="DU133">
        <v>-1.3984862462408201E-3</v>
      </c>
      <c r="DV133">
        <v>1.0938979801563801E-4</v>
      </c>
      <c r="DW133">
        <v>1.6374998563982501E-2</v>
      </c>
      <c r="DX133">
        <v>6.7194704628046002E-3</v>
      </c>
      <c r="DY133">
        <v>-2.4122788871124401E-2</v>
      </c>
      <c r="DZ133">
        <v>2.4520873539387099E-3</v>
      </c>
      <c r="EA133">
        <v>1.49787741962267E-2</v>
      </c>
      <c r="EB133">
        <v>-0.119586015796916</v>
      </c>
      <c r="EC133">
        <v>-1.4526435492944899E-2</v>
      </c>
      <c r="ED133">
        <v>-2.6214063720213202E-3</v>
      </c>
      <c r="EE133">
        <v>2.0420720136745701E-2</v>
      </c>
      <c r="EF133">
        <v>-6.2472561676270001E-2</v>
      </c>
      <c r="EG133">
        <v>-1.6682141981843099</v>
      </c>
      <c r="EH133">
        <v>0.111083709356521</v>
      </c>
      <c r="EI133">
        <v>4.0398509315224797E-2</v>
      </c>
      <c r="EJ133">
        <v>-4.6997583870092799E-2</v>
      </c>
      <c r="EK133">
        <v>-10.222012284458801</v>
      </c>
      <c r="EL133">
        <v>-0.78000424608772301</v>
      </c>
      <c r="EM133">
        <v>-0.40810345743728998</v>
      </c>
      <c r="EN133">
        <v>3.1224276445977499</v>
      </c>
      <c r="EO133">
        <v>0.27246815379385902</v>
      </c>
      <c r="EP133">
        <v>-0.26193908675627298</v>
      </c>
      <c r="EQ133">
        <v>0.979522046837632</v>
      </c>
      <c r="ER133">
        <v>-2.8229080389935599</v>
      </c>
      <c r="ES133">
        <v>-1.67397832383573</v>
      </c>
      <c r="ET133">
        <v>-5.0205250933581604</v>
      </c>
      <c r="EU133">
        <v>40.169455298549899</v>
      </c>
      <c r="EV133">
        <v>-25.432760352107401</v>
      </c>
      <c r="EW133">
        <v>-25.736619946490801</v>
      </c>
      <c r="EX133">
        <v>-62.370181107455899</v>
      </c>
      <c r="EY133">
        <v>82.950029233074005</v>
      </c>
      <c r="EZ133">
        <v>-37.343387981154599</v>
      </c>
      <c r="FA133">
        <v>-103.206401149549</v>
      </c>
      <c r="FB133">
        <v>-8.1292783612214095</v>
      </c>
      <c r="FC133">
        <v>-86.236615415699504</v>
      </c>
      <c r="FD133">
        <v>-473.92158403710499</v>
      </c>
      <c r="FE133">
        <v>-446.740439990281</v>
      </c>
      <c r="FF133">
        <v>-795.99408009331898</v>
      </c>
      <c r="FG133">
        <v>-6296.5065099255498</v>
      </c>
      <c r="FH133">
        <v>-71912.770134851904</v>
      </c>
      <c r="FI133" t="s">
        <v>3</v>
      </c>
      <c r="FJ133">
        <v>153014.04621218599</v>
      </c>
      <c r="FK133">
        <v>28427.6977477482</v>
      </c>
      <c r="FL133">
        <v>12841.471840107401</v>
      </c>
      <c r="FM133">
        <v>9043.9420507245995</v>
      </c>
      <c r="FN133">
        <v>9846.5928847243304</v>
      </c>
      <c r="FO133">
        <v>62470.651750118901</v>
      </c>
      <c r="FP133">
        <v>-5515.5562084207404</v>
      </c>
      <c r="FQ133">
        <v>-1907.0671493198799</v>
      </c>
      <c r="FR133">
        <v>-956.98925684393998</v>
      </c>
      <c r="FS133">
        <v>-564.31593897094797</v>
      </c>
      <c r="FT133">
        <v>-366.07142857142901</v>
      </c>
      <c r="FU133">
        <v>-253.369175299365</v>
      </c>
      <c r="FV133">
        <v>-183.91682241849901</v>
      </c>
      <c r="FW133">
        <v>-138.50495084214</v>
      </c>
      <c r="FX133">
        <v>-107.420865425665</v>
      </c>
      <c r="FY133">
        <v>-85.349244364360601</v>
      </c>
      <c r="FZ133">
        <v>-69.197241887086307</v>
      </c>
      <c r="GA133">
        <v>-57.074357813224601</v>
      </c>
      <c r="GB133">
        <v>-47.777143806695001</v>
      </c>
      <c r="GC133">
        <v>-40.512894666224597</v>
      </c>
      <c r="GD133">
        <v>-34.743986179897199</v>
      </c>
      <c r="GE133">
        <v>-30.096450616865599</v>
      </c>
      <c r="GF133">
        <v>-26.3043290608157</v>
      </c>
      <c r="GG133">
        <v>-23.174733722988702</v>
      </c>
      <c r="GH133">
        <v>-20.565307657589301</v>
      </c>
      <c r="GI133">
        <v>-18.369327891996601</v>
      </c>
      <c r="GJ133">
        <v>-16.5056458255747</v>
      </c>
      <c r="GK133">
        <v>-14.9117613688727</v>
      </c>
      <c r="GL133">
        <v>-13.538970373124499</v>
      </c>
      <c r="GM133">
        <v>-12.348910122851001</v>
      </c>
      <c r="GN133">
        <v>-11.3110640520743</v>
      </c>
      <c r="GO133">
        <v>-10.400935105229999</v>
      </c>
      <c r="GP133">
        <v>-9.5986920219410194</v>
      </c>
      <c r="GQ133">
        <v>-8.8881546323724603</v>
      </c>
      <c r="GR133">
        <v>-8.2560252033319497</v>
      </c>
      <c r="GS133">
        <v>-7.6913004340702003</v>
      </c>
      <c r="GT133">
        <v>-7.18481751358153</v>
      </c>
      <c r="GU133">
        <v>-6.7289006658412402</v>
      </c>
      <c r="GV133">
        <v>-6.3170837252804501</v>
      </c>
      <c r="GW133">
        <v>-5.9438907442757296</v>
      </c>
      <c r="GX133">
        <v>-5.6046612615472604</v>
      </c>
      <c r="GY133">
        <v>-5.2954102088403801</v>
      </c>
      <c r="GZ133">
        <v>-5.0127148797692396</v>
      </c>
      <c r="HA133">
        <v>-4.7536231884057996</v>
      </c>
      <c r="HB133">
        <v>-4.5155787863746797</v>
      </c>
      <c r="HC133">
        <v>-4.2963596125429797</v>
      </c>
      <c r="HD133">
        <v>-4.0940272087498899</v>
      </c>
      <c r="HE133">
        <v>-3.9068847127547301</v>
      </c>
      <c r="HF133">
        <v>-3.7334418821697501</v>
      </c>
      <c r="HG133">
        <v>-3.57238584442364</v>
      </c>
      <c r="HH133">
        <v>-3.4225565326106202</v>
      </c>
      <c r="HI133">
        <v>-3.2829259737758001</v>
      </c>
      <c r="HJ133">
        <v>-3.1525807584427099</v>
      </c>
      <c r="HK133">
        <v>-3.0307071482504702</v>
      </c>
      <c r="HL133">
        <v>-2.9165783801678198</v>
      </c>
      <c r="HM133">
        <v>-2.8095438067587302</v>
      </c>
      <c r="HN133">
        <v>-2.7090195768711198</v>
      </c>
      <c r="HO133">
        <v>-2.6144806133487899</v>
      </c>
      <c r="HP133">
        <v>-2.5254536865850401</v>
      </c>
      <c r="HQ133">
        <v>-2.4415114170061698</v>
      </c>
      <c r="HR133">
        <v>-2.3622670675054498</v>
      </c>
      <c r="HS133">
        <v>-2.28737000970259</v>
      </c>
      <c r="HT133">
        <v>-2.2165017666744502</v>
      </c>
      <c r="HU133">
        <v>-2.1493725502759902</v>
      </c>
      <c r="HV133">
        <v>-2.0857182239684402</v>
      </c>
      <c r="HW133">
        <v>-2.0252976326948899</v>
      </c>
      <c r="HX133">
        <v>-1.96789025018851</v>
      </c>
      <c r="HY133">
        <v>-1.91329410148694</v>
      </c>
      <c r="HZ133">
        <v>-1.86132392461717</v>
      </c>
      <c r="IA133">
        <v>-1.81180954061707</v>
      </c>
      <c r="IB133">
        <v>-1.7645944054434499</v>
      </c>
      <c r="IC133">
        <v>-1.7195343210212499</v>
      </c>
      <c r="ID133">
        <v>-1.67649628582736</v>
      </c>
      <c r="IE133">
        <v>-1.6353574680688401</v>
      </c>
      <c r="IF133">
        <v>-1.5960042867866999</v>
      </c>
      <c r="IG133">
        <v>-1.5583315881547599</v>
      </c>
      <c r="IH133">
        <v>-1.5222419059023899</v>
      </c>
      <c r="II133">
        <v>-1.48764479621318</v>
      </c>
      <c r="IJ133">
        <v>-1.45445623867442</v>
      </c>
      <c r="IK133">
        <v>-1.4225980959067599</v>
      </c>
      <c r="IL133">
        <v>-1.3919976254127999</v>
      </c>
      <c r="IM133">
        <v>-1.36258703797082</v>
      </c>
      <c r="IN133">
        <v>-1.3343030975818599</v>
      </c>
      <c r="IO133">
        <v>-1.3070867585713799</v>
      </c>
      <c r="IP133">
        <v>-1.28088283596196</v>
      </c>
      <c r="IQ133">
        <v>-1.2556397056833599</v>
      </c>
      <c r="IR133">
        <v>-1.2313090315787201</v>
      </c>
      <c r="IS133">
        <v>-1.2078455165092401</v>
      </c>
      <c r="IT133">
        <v>-1.1852066751606201</v>
      </c>
      <c r="IU133">
        <v>-1.16335262641896</v>
      </c>
      <c r="IV133">
        <v>-1.1422459034159</v>
      </c>
      <c r="IW133">
        <v>-1.12185127954773</v>
      </c>
      <c r="IX133">
        <v>-1.1021356089533501</v>
      </c>
      <c r="IY133">
        <v>-1.08306768009566</v>
      </c>
      <c r="IZ133">
        <v>-1.0646180812319199</v>
      </c>
      <c r="JA133">
        <v>-1.0467590766833501</v>
      </c>
      <c r="JB133">
        <v>-1.02946449292561</v>
      </c>
      <c r="JC133">
        <v>-1.01270961361977</v>
      </c>
      <c r="JD133">
        <v>-0.99647108279127405</v>
      </c>
      <c r="JE133">
        <v>-0.98072681544247897</v>
      </c>
      <c r="JF133">
        <v>-0.96545591495384997</v>
      </c>
      <c r="JG133">
        <v>-0.95063859669110495</v>
      </c>
      <c r="JH133">
        <v>-0.93625611729126601</v>
      </c>
      <c r="JI133">
        <v>-0.922290709150273</v>
      </c>
      <c r="JJ133">
        <v>-0.90872551967946202</v>
      </c>
      <c r="JK133">
        <v>-0.89554455493825003</v>
      </c>
      <c r="JL133">
        <v>-0.88273262728633595</v>
      </c>
      <c r="JM133">
        <v>-0.87027530673104603</v>
      </c>
      <c r="JN133">
        <v>-0.85815887567464</v>
      </c>
      <c r="JO133">
        <v>-0.84637028679257498</v>
      </c>
      <c r="JP133">
        <v>-0.83489712379747605</v>
      </c>
      <c r="JQ133">
        <v>-0.82372756486490695</v>
      </c>
      <c r="JR133">
        <v>-0.81285034851641202</v>
      </c>
      <c r="JS133">
        <v>-0.802254741772786</v>
      </c>
      <c r="JT133">
        <v>-0.79193051040640505</v>
      </c>
      <c r="JU133">
        <v>-0.78186789113581301</v>
      </c>
      <c r="JV133">
        <v>-0.772057565618814</v>
      </c>
      <c r="JW133">
        <v>-0.76249063611220502</v>
      </c>
      <c r="JX133">
        <v>-0.75315860267700796</v>
      </c>
      <c r="JY133">
        <v>-0.74405334181793903</v>
      </c>
      <c r="JZ133">
        <v>-0.73516708645472195</v>
      </c>
      <c r="KA133">
        <v>-0.72649240713105601</v>
      </c>
      <c r="KB133">
        <v>-0.71802219437445602</v>
      </c>
      <c r="KC133">
        <v>-0.70974964212695002</v>
      </c>
      <c r="KD133">
        <v>-0.701668232172866</v>
      </c>
      <c r="KE133">
        <v>-0.69377171949559902</v>
      </c>
      <c r="KF133">
        <v>-0.68605411850039499</v>
      </c>
      <c r="KG133">
        <v>-0.67850969004503603</v>
      </c>
      <c r="KH133">
        <v>-0.67113292922457701</v>
      </c>
      <c r="KI133">
        <v>-0.66391855386036502</v>
      </c>
      <c r="KJ133">
        <v>-0.65686149364717605</v>
      </c>
      <c r="KK133">
        <v>-0.64995687991574003</v>
      </c>
      <c r="KL133">
        <v>-0.64320003597097797</v>
      </c>
      <c r="KM133">
        <v>-0.63658646796916996</v>
      </c>
      <c r="KN133">
        <v>-0.630111856299856</v>
      </c>
      <c r="KO133">
        <v>-0.623772047440741</v>
      </c>
      <c r="KP133">
        <v>-0.61756304625607505</v>
      </c>
      <c r="KQ133">
        <v>-0.61148100871104505</v>
      </c>
      <c r="KR133">
        <v>-0.60552223497661595</v>
      </c>
      <c r="KS133">
        <v>-0.59968316290102897</v>
      </c>
      <c r="KT133">
        <v>-0.59396036182575795</v>
      </c>
      <c r="KU133">
        <v>-0.58835052672525101</v>
      </c>
      <c r="KV133">
        <v>-0.58285047265116496</v>
      </c>
      <c r="KW133">
        <v>-0.57745712946308003</v>
      </c>
      <c r="KX133">
        <v>-0.572167536828878</v>
      </c>
      <c r="KY133">
        <v>-0.56697883947907801</v>
      </c>
      <c r="KZ133">
        <v>-0.56188828270043401</v>
      </c>
      <c r="LA133">
        <v>-0.55689320805505904</v>
      </c>
      <c r="LB133">
        <v>-0.55199104931222298</v>
      </c>
      <c r="LC133">
        <v>-0.54717932858078699</v>
      </c>
      <c r="LD133">
        <v>-0.54245565263099804</v>
      </c>
      <c r="LE133">
        <v>-0.537817709395087</v>
      </c>
      <c r="LF133">
        <v>-0.53326326463676499</v>
      </c>
      <c r="LG133">
        <v>-0.52879015878031399</v>
      </c>
      <c r="LH133">
        <v>-0.52439630389057501</v>
      </c>
      <c r="LI133">
        <v>-0.52007968079563605</v>
      </c>
      <c r="LJ133">
        <v>-0.51583833634453202</v>
      </c>
      <c r="LK133">
        <v>-0.51167038079274396</v>
      </c>
      <c r="LL133">
        <v>-0.50757398530868503</v>
      </c>
      <c r="LM133">
        <v>-0.50354737959481599</v>
      </c>
      <c r="LN133">
        <v>-0.499588849617356</v>
      </c>
      <c r="LO133">
        <v>-0.49569673543894299</v>
      </c>
      <c r="LP133">
        <v>-0.49186942914892401</v>
      </c>
      <c r="LQ133">
        <v>-0.48810537288624201</v>
      </c>
    </row>
    <row r="134" spans="1:329" ht="3.75" customHeight="1" x14ac:dyDescent="0.25">
      <c r="A134">
        <v>-9.5167825873385906E-3</v>
      </c>
      <c r="B134">
        <v>5.5946146023368802E-2</v>
      </c>
      <c r="C134">
        <v>4.8124455956508598E-2</v>
      </c>
      <c r="D134">
        <v>-2.3294889424447102E-2</v>
      </c>
      <c r="E134">
        <v>0.105616059738214</v>
      </c>
      <c r="F134">
        <v>-0.93154788321037796</v>
      </c>
      <c r="G134">
        <v>-0.36709251387521202</v>
      </c>
      <c r="H134">
        <v>0.29351904811826701</v>
      </c>
      <c r="I134">
        <v>4.8817757529038601E-2</v>
      </c>
      <c r="J134">
        <v>-4.4687187927465601E-2</v>
      </c>
      <c r="K134">
        <v>0.116802107119788</v>
      </c>
      <c r="L134">
        <v>-3.1952373791984102E-2</v>
      </c>
      <c r="M134">
        <v>9.8130238120624602E-2</v>
      </c>
      <c r="N134">
        <v>-4.1228900869862903E-2</v>
      </c>
      <c r="O134">
        <v>0.117994612309959</v>
      </c>
      <c r="P134">
        <v>1.31080154327047E-3</v>
      </c>
      <c r="Q134">
        <v>-8.9225485953758704E-2</v>
      </c>
      <c r="R134">
        <v>-0.28527345138197302</v>
      </c>
      <c r="S134">
        <v>-0.121669360294339</v>
      </c>
      <c r="T134">
        <v>4.9541527844895695E-4</v>
      </c>
      <c r="U134">
        <v>4.7740522614696799</v>
      </c>
      <c r="V134">
        <v>0.13851472584400401</v>
      </c>
      <c r="W134">
        <v>-0.42086348525786899</v>
      </c>
      <c r="X134">
        <v>3.7103084229116901E-2</v>
      </c>
      <c r="Y134">
        <v>3.5137676635282701E-2</v>
      </c>
      <c r="Z134">
        <v>-0.28796348118006099</v>
      </c>
      <c r="AA134">
        <v>-0.81834992830035203</v>
      </c>
      <c r="AB134">
        <v>1.8780136119018801E-2</v>
      </c>
      <c r="AC134">
        <v>3.9948033679115799E-2</v>
      </c>
      <c r="AD134">
        <v>-1.08276718246458E-2</v>
      </c>
      <c r="AE134">
        <v>0.103297751925568</v>
      </c>
      <c r="AF134">
        <v>1.7595330227899899</v>
      </c>
      <c r="AG134">
        <v>0.390997185618017</v>
      </c>
      <c r="AH134">
        <v>7.1542682185403494E-2</v>
      </c>
      <c r="AI134">
        <v>3.1226596566695502E-3</v>
      </c>
      <c r="AJ134">
        <v>-0.17695881045973799</v>
      </c>
      <c r="AK134">
        <v>6.4865194303761198E-2</v>
      </c>
      <c r="AL134">
        <v>2.6970872796691701E-3</v>
      </c>
      <c r="AM134">
        <v>-3.5582445594940899E-2</v>
      </c>
      <c r="AN134">
        <v>-3.32703900486205E-2</v>
      </c>
      <c r="AO134">
        <v>1.6742759213972901E-2</v>
      </c>
      <c r="AP134">
        <v>-0.190721613046375</v>
      </c>
      <c r="AQ134">
        <v>-2.2760929527922298</v>
      </c>
      <c r="AR134">
        <v>-1.0884867098616399E-2</v>
      </c>
      <c r="AS134">
        <v>-4.3013359484504098E-2</v>
      </c>
      <c r="AT134">
        <v>4.6835077252637997E-2</v>
      </c>
      <c r="AU134">
        <v>7.8567289394275902E-2</v>
      </c>
      <c r="AV134">
        <v>3.1854097771557698E-2</v>
      </c>
      <c r="AW134">
        <v>-3.5692345502145999E-2</v>
      </c>
      <c r="AX134">
        <v>6.9520827279720795E-2</v>
      </c>
      <c r="AY134">
        <v>-3.2874787998543799E-2</v>
      </c>
      <c r="AZ134">
        <v>7.79981151769647E-2</v>
      </c>
      <c r="BA134">
        <v>8.0536760610209097E-3</v>
      </c>
      <c r="BB134">
        <v>-6.3211016348931398E-3</v>
      </c>
      <c r="BC134">
        <v>2.7969007520272302E-2</v>
      </c>
      <c r="BD134">
        <v>-3.1507522130425597E-2</v>
      </c>
      <c r="BE134">
        <v>-7.7981007836873297E-4</v>
      </c>
      <c r="BF134">
        <v>-5.0138733901389801E-2</v>
      </c>
      <c r="BG134">
        <v>4.0936838361790198E-2</v>
      </c>
      <c r="BH134">
        <v>-0.47132196585082298</v>
      </c>
      <c r="BI134">
        <v>-2.0340278886478099E-2</v>
      </c>
      <c r="BJ134">
        <v>2.6985400512804101E-2</v>
      </c>
      <c r="BK134">
        <v>-8.1112001019406701E-2</v>
      </c>
      <c r="BL134">
        <v>0.20036382050215401</v>
      </c>
      <c r="BM134">
        <v>-5.7486860162855702E-2</v>
      </c>
      <c r="BN134">
        <v>0.26861709539392598</v>
      </c>
      <c r="BO134">
        <v>1.66116960360195E-3</v>
      </c>
      <c r="BP134">
        <v>4.5865078674385003E-2</v>
      </c>
      <c r="BQ134">
        <v>-0.20554301027826699</v>
      </c>
      <c r="BR134">
        <v>6.5934787758232796E-3</v>
      </c>
      <c r="BS134">
        <v>-3.8313206723837798E-2</v>
      </c>
      <c r="BT134">
        <v>-6.5228220771952998E-3</v>
      </c>
      <c r="BU134">
        <v>-5.52455434173948E-2</v>
      </c>
      <c r="BV134">
        <v>3.42293068510134E-2</v>
      </c>
      <c r="BW134">
        <v>-1.8844740352757901E-2</v>
      </c>
      <c r="BX134">
        <v>0.38579856971739501</v>
      </c>
      <c r="BY134">
        <v>-0.25994432876923601</v>
      </c>
      <c r="BZ134">
        <v>2.0969080347238302E-2</v>
      </c>
      <c r="CA134">
        <v>-0.33610552745886901</v>
      </c>
      <c r="CB134">
        <v>-2.9363785294758901E-3</v>
      </c>
      <c r="CC134">
        <v>0.17597708332152301</v>
      </c>
      <c r="CD134">
        <v>0.234831080375561</v>
      </c>
      <c r="CE134">
        <v>1.98515688756098E-2</v>
      </c>
      <c r="CF134">
        <v>-8.36128729019147E-3</v>
      </c>
      <c r="CG134">
        <v>-2.8863767412535098E-2</v>
      </c>
      <c r="CH134">
        <v>6.9842239783077797E-3</v>
      </c>
      <c r="CI134">
        <v>1.48864699261672E-2</v>
      </c>
      <c r="CJ134">
        <v>4.0380253194354399E-2</v>
      </c>
      <c r="CK134">
        <v>1.5557625405532201E-3</v>
      </c>
      <c r="CL134">
        <v>2.1964548011225701E-2</v>
      </c>
      <c r="CM134">
        <v>-3.0705642692024901E-2</v>
      </c>
      <c r="CN134">
        <v>7.9397114301386296E-2</v>
      </c>
      <c r="CO134">
        <v>5.7864758463400901E-3</v>
      </c>
      <c r="CP134">
        <v>-3.8068817057598701E-3</v>
      </c>
      <c r="CQ134">
        <v>1.4334911227692501E-2</v>
      </c>
      <c r="CR134">
        <v>-1.74366861474116E-2</v>
      </c>
      <c r="CS134">
        <v>-3.9976622114717003E-2</v>
      </c>
      <c r="CT134">
        <v>6.9239012880456502E-2</v>
      </c>
      <c r="CU134">
        <v>-4.2278339136995E-3</v>
      </c>
      <c r="CV134">
        <v>5.3067092809103104E-3</v>
      </c>
      <c r="CW134">
        <v>1.2733864582870999E-3</v>
      </c>
      <c r="CX134">
        <v>3.3993367795617601E-4</v>
      </c>
      <c r="CY134">
        <v>-1.5597641848778401E-2</v>
      </c>
      <c r="CZ134">
        <v>-8.5354851720182996E-3</v>
      </c>
      <c r="DA134">
        <v>-3.4506759161394701E-3</v>
      </c>
      <c r="DB134">
        <v>-1.35686266519113E-2</v>
      </c>
      <c r="DC134">
        <v>4.0280052938883402E-4</v>
      </c>
      <c r="DD134">
        <v>-7.05305282187572E-3</v>
      </c>
      <c r="DE134">
        <v>1.0812374644546501E-2</v>
      </c>
      <c r="DF134">
        <v>3.1886364923019201E-3</v>
      </c>
      <c r="DG134">
        <v>1.39705109885875E-3</v>
      </c>
      <c r="DH134">
        <v>6.1763869515630199E-4</v>
      </c>
      <c r="DI134">
        <v>3.81170546764236E-4</v>
      </c>
      <c r="DJ134">
        <v>6.7458693395358203E-4</v>
      </c>
      <c r="DK134" s="1">
        <v>-1.1540762825495301E-5</v>
      </c>
      <c r="DL134">
        <v>2.2306224241997301E-4</v>
      </c>
      <c r="DM134" s="1">
        <v>-6.7832940064802894E-5</v>
      </c>
      <c r="DN134" s="1">
        <v>-1.2328794767787801E-5</v>
      </c>
      <c r="DO134" s="1">
        <v>1.13720341565614E-6</v>
      </c>
      <c r="DP134">
        <v>0</v>
      </c>
      <c r="DQ134" s="1">
        <v>8.9723979859252497E-7</v>
      </c>
      <c r="DR134" s="1">
        <v>-3.6664436352639697E-5</v>
      </c>
      <c r="DS134">
        <v>-2.13673987573876E-4</v>
      </c>
      <c r="DT134">
        <v>-9.6958968675645897E-4</v>
      </c>
      <c r="DU134" s="1">
        <v>-5.59609178780454E-5</v>
      </c>
      <c r="DV134">
        <v>-0.46088902513618901</v>
      </c>
      <c r="DW134">
        <v>-1.05402603511761E-3</v>
      </c>
      <c r="DX134">
        <v>8.3239107277387897E-3</v>
      </c>
      <c r="DY134">
        <v>1.1514213315856701E-2</v>
      </c>
      <c r="DZ134">
        <v>4.8677423732578799E-3</v>
      </c>
      <c r="EA134">
        <v>-6.0051441101351697E-3</v>
      </c>
      <c r="EB134">
        <v>9.1098683436212E-4</v>
      </c>
      <c r="EC134">
        <v>-1.7737399905868801E-2</v>
      </c>
      <c r="ED134">
        <v>-2.0583357037209E-2</v>
      </c>
      <c r="EE134">
        <v>9.2111785376100305E-2</v>
      </c>
      <c r="EF134">
        <v>-0.124401768797557</v>
      </c>
      <c r="EG134">
        <v>-0.203953041743269</v>
      </c>
      <c r="EH134">
        <v>4.4569973224588402E-2</v>
      </c>
      <c r="EI134">
        <v>0.470306264163456</v>
      </c>
      <c r="EJ134">
        <v>-1.8076402709998E-2</v>
      </c>
      <c r="EK134">
        <v>-0.147608323244932</v>
      </c>
      <c r="EL134">
        <v>-1.06111134208555E-2</v>
      </c>
      <c r="EM134">
        <v>-0.26381582847754698</v>
      </c>
      <c r="EN134">
        <v>-0.70141744309899301</v>
      </c>
      <c r="EO134">
        <v>-40.5940072341687</v>
      </c>
      <c r="EP134">
        <v>-1.00864300777163</v>
      </c>
      <c r="EQ134">
        <v>0.63668690201760703</v>
      </c>
      <c r="ER134">
        <v>29.795513746764101</v>
      </c>
      <c r="ES134">
        <v>-1.2082475861792801</v>
      </c>
      <c r="ET134">
        <v>-7.5073077480140498</v>
      </c>
      <c r="EU134">
        <v>-13.9245201835129</v>
      </c>
      <c r="EV134">
        <v>1.9835568345382499</v>
      </c>
      <c r="EW134">
        <v>-16.586101163301599</v>
      </c>
      <c r="EX134">
        <v>-23.414099321890099</v>
      </c>
      <c r="EY134">
        <v>-36.827862248110101</v>
      </c>
      <c r="EZ134">
        <v>-1044.1512804197801</v>
      </c>
      <c r="FA134">
        <v>-165.19662317825501</v>
      </c>
      <c r="FB134">
        <v>115.032421209004</v>
      </c>
      <c r="FC134">
        <v>29.228557096052999</v>
      </c>
      <c r="FD134">
        <v>-1751.1029131886401</v>
      </c>
      <c r="FE134">
        <v>-581.61453867267596</v>
      </c>
      <c r="FF134">
        <v>-1932.3653595759399</v>
      </c>
      <c r="FG134">
        <v>-7161.64583663554</v>
      </c>
      <c r="FH134">
        <v>-85982.2526495481</v>
      </c>
      <c r="FI134" t="s">
        <v>3</v>
      </c>
      <c r="FJ134">
        <v>164707.38642065399</v>
      </c>
      <c r="FK134">
        <v>30787.2136460478</v>
      </c>
      <c r="FL134">
        <v>14050.135544001399</v>
      </c>
      <c r="FM134">
        <v>10104.4495647818</v>
      </c>
      <c r="FN134">
        <v>11714.285714285699</v>
      </c>
      <c r="FO134">
        <v>-317951.11239317001</v>
      </c>
      <c r="FP134">
        <v>-4986.46483538143</v>
      </c>
      <c r="FQ134">
        <v>-1852.88863375963</v>
      </c>
      <c r="FR134">
        <v>-951.07898288339595</v>
      </c>
      <c r="FS134">
        <v>-566.88856735636705</v>
      </c>
      <c r="FT134">
        <v>-369.98003632755899</v>
      </c>
      <c r="FU134">
        <v>-257.04071866289598</v>
      </c>
      <c r="FV134">
        <v>-187.04247640546399</v>
      </c>
      <c r="FW134">
        <v>-141.09332478086299</v>
      </c>
      <c r="FX134">
        <v>-109.552871427358</v>
      </c>
      <c r="FY134">
        <v>-87.110773165306398</v>
      </c>
      <c r="FZ134">
        <v>-70.662089495907395</v>
      </c>
      <c r="GA134">
        <v>-58.301899731492199</v>
      </c>
      <c r="GB134">
        <v>-48.814066450056202</v>
      </c>
      <c r="GC134">
        <v>-41.395680147058798</v>
      </c>
      <c r="GD134">
        <v>-35.501181560979198</v>
      </c>
      <c r="GE134">
        <v>-30.7505051134663</v>
      </c>
      <c r="GF134">
        <v>-26.873014972236302</v>
      </c>
      <c r="GG134">
        <v>-23.672225705793998</v>
      </c>
      <c r="GH134">
        <v>-21.0029979014422</v>
      </c>
      <c r="GI134">
        <v>-18.756442211368299</v>
      </c>
      <c r="GJ134">
        <v>-16.849711117567299</v>
      </c>
      <c r="GK134">
        <v>-15.218962314318601</v>
      </c>
      <c r="GL134">
        <v>-13.814423420506699</v>
      </c>
      <c r="GM134">
        <v>-12.5968754151769</v>
      </c>
      <c r="GN134">
        <v>-11.5351105256641</v>
      </c>
      <c r="GO134">
        <v>-10.604070022720499</v>
      </c>
      <c r="GP134">
        <v>-9.7834633093330101</v>
      </c>
      <c r="GQ134">
        <v>-9.0567322767906298</v>
      </c>
      <c r="GR134">
        <v>-8.4102664182677795</v>
      </c>
      <c r="GS134">
        <v>-7.8328021562594401</v>
      </c>
      <c r="GT134">
        <v>-7.3149589483866402</v>
      </c>
      <c r="GU134">
        <v>-6.8488779658228696</v>
      </c>
      <c r="GV134">
        <v>-6.4279384119359202</v>
      </c>
      <c r="GW134">
        <v>-6.0465331241779401</v>
      </c>
      <c r="GX134">
        <v>-5.6998898152827797</v>
      </c>
      <c r="GY134">
        <v>-5.3839277223467397</v>
      </c>
      <c r="GZ134">
        <v>-5.0951419269039304</v>
      </c>
      <c r="HA134">
        <v>-4.8305094490560698</v>
      </c>
      <c r="HB134">
        <v>-4.5874125874125902</v>
      </c>
      <c r="HC134">
        <v>-4.3635760029392099</v>
      </c>
      <c r="HD134">
        <v>-4.1570148203108301</v>
      </c>
      <c r="HE134">
        <v>-3.9659916105655699</v>
      </c>
      <c r="HF134">
        <v>-3.7889805711257201</v>
      </c>
      <c r="HG134">
        <v>-3.6246375680901699</v>
      </c>
      <c r="HH134">
        <v>-3.4717749764412802</v>
      </c>
      <c r="HI134">
        <v>-3.32934046518176</v>
      </c>
      <c r="HJ134">
        <v>-3.1963990403765199</v>
      </c>
      <c r="HK134">
        <v>-3.0721177900843499</v>
      </c>
      <c r="HL134">
        <v>-2.9557528791214698</v>
      </c>
      <c r="HM134">
        <v>-2.8466384244979399</v>
      </c>
      <c r="HN134">
        <v>-2.74417694879094</v>
      </c>
      <c r="HO134">
        <v>-2.6478311621817898</v>
      </c>
      <c r="HP134">
        <v>-2.5571168671049098</v>
      </c>
      <c r="HQ134">
        <v>-2.4715968145455101</v>
      </c>
      <c r="HR134">
        <v>-2.3908753696241498</v>
      </c>
      <c r="HS134">
        <v>-2.31459386751111</v>
      </c>
      <c r="HT134">
        <v>-2.2424265599378099</v>
      </c>
      <c r="HU134">
        <v>-2.1740770684199302</v>
      </c>
      <c r="HV134">
        <v>-2.1092752734166398</v>
      </c>
      <c r="HW134">
        <v>-2.0477745795317199</v>
      </c>
      <c r="HX134">
        <v>-1.9893495059231801</v>
      </c>
      <c r="HY134">
        <v>-1.9337935586577599</v>
      </c>
      <c r="HZ134">
        <v>-1.88091734808814</v>
      </c>
      <c r="IA134">
        <v>-1.8305469196609101</v>
      </c>
      <c r="IB134">
        <v>-1.7825222710544899</v>
      </c>
      <c r="IC134">
        <v>-1.73669603234204</v>
      </c>
      <c r="ID134">
        <v>-1.6929322890904901</v>
      </c>
      <c r="IE134">
        <v>-1.6511055310390601</v>
      </c>
      <c r="IF134">
        <v>-1.61109971132765</v>
      </c>
      <c r="IG134">
        <v>-1.5728074032319399</v>
      </c>
      <c r="IH134">
        <v>-1.5361290430621499</v>
      </c>
      <c r="II134">
        <v>-1.50097224934055</v>
      </c>
      <c r="IJ134">
        <v>-1.4672512096264301</v>
      </c>
      <c r="IK134">
        <v>-1.43488612743693</v>
      </c>
      <c r="IL134">
        <v>-1.4038027226445899</v>
      </c>
      <c r="IM134">
        <v>-1.37393177953902</v>
      </c>
      <c r="IN134">
        <v>-1.3452087374391599</v>
      </c>
      <c r="IO134">
        <v>-1.31757331934983</v>
      </c>
      <c r="IP134">
        <v>-1.29096919468461</v>
      </c>
      <c r="IQ134">
        <v>-1.26534367253786</v>
      </c>
      <c r="IR134">
        <v>-1.2406474223906101</v>
      </c>
      <c r="IS134">
        <v>-1.21683421948743</v>
      </c>
      <c r="IT134">
        <v>-1.19386071242942</v>
      </c>
      <c r="IU134">
        <v>-1.17168621079935</v>
      </c>
      <c r="IV134">
        <v>-1.1502724908731199</v>
      </c>
      <c r="IW134">
        <v>-1.12958361768111</v>
      </c>
      <c r="IX134">
        <v>-1.1095857818681201</v>
      </c>
      <c r="IY134">
        <v>-1.0902471499637001</v>
      </c>
      <c r="IZ134">
        <v>-1.07153772681938</v>
      </c>
      <c r="JA134">
        <v>-1.0534292290970999</v>
      </c>
      <c r="JB134">
        <v>-1.0358949688068999</v>
      </c>
      <c r="JC134">
        <v>-1.01890974599261</v>
      </c>
      <c r="JD134">
        <v>-1.0024497497542599</v>
      </c>
      <c r="JE134">
        <v>-0.98649246687561598</v>
      </c>
      <c r="JF134">
        <v>-0.97101659739681601</v>
      </c>
      <c r="JG134">
        <v>-0.95600197653556795</v>
      </c>
      <c r="JH134">
        <v>-0.941429502417371</v>
      </c>
      <c r="JI134">
        <v>-0.92728106912623698</v>
      </c>
      <c r="JJ134">
        <v>-0.91353950463301203</v>
      </c>
      <c r="JK134">
        <v>-0.90018851319943105</v>
      </c>
      <c r="JL134">
        <v>-0.88721262189285699</v>
      </c>
      <c r="JM134">
        <v>-0.87459713087978896</v>
      </c>
      <c r="JN134">
        <v>-0.86232806719602495</v>
      </c>
      <c r="JO134">
        <v>-0.85039214171826605</v>
      </c>
      <c r="JP134">
        <v>-0.83877670908618696</v>
      </c>
      <c r="JQ134">
        <v>-0.82746973034590399</v>
      </c>
      <c r="JR134">
        <v>-0.81645973810556904</v>
      </c>
      <c r="JS134">
        <v>-0.80573580401175104</v>
      </c>
      <c r="JT134">
        <v>-0.79528750837147999</v>
      </c>
      <c r="JU134">
        <v>-0.78510491175957697</v>
      </c>
      <c r="JV134">
        <v>-0.77517852846420099</v>
      </c>
      <c r="JW134">
        <v>-0.76549930163575797</v>
      </c>
      <c r="JX134">
        <v>-0.75605858001525905</v>
      </c>
      <c r="JY134">
        <v>-0.74684809612832903</v>
      </c>
      <c r="JZ134">
        <v>-0.73785994584017101</v>
      </c>
      <c r="KA134">
        <v>-0.72908656917515002</v>
      </c>
      <c r="KB134">
        <v>-0.72052073231224101</v>
      </c>
      <c r="KC134">
        <v>-0.71215551067456295</v>
      </c>
      <c r="KD134">
        <v>-0.70398427303754296</v>
      </c>
      <c r="KE134">
        <v>-0.69600066658606197</v>
      </c>
      <c r="KF134">
        <v>-0.688198602856265</v>
      </c>
      <c r="KG134">
        <v>-0.68057224450255704</v>
      </c>
      <c r="KH134">
        <v>-0.67311599283478896</v>
      </c>
      <c r="KI134">
        <v>-0.66582447607472195</v>
      </c>
      <c r="KJ134">
        <v>-0.65869253828461505</v>
      </c>
      <c r="KK134">
        <v>-0.65171522892423195</v>
      </c>
      <c r="KL134">
        <v>-0.64488779299574195</v>
      </c>
      <c r="KM134">
        <v>-0.63820566173889803</v>
      </c>
      <c r="KN134">
        <v>-0.63166444384158105</v>
      </c>
      <c r="KO134">
        <v>-0.62525991713324303</v>
      </c>
      <c r="KP134">
        <v>-0.61898802073111103</v>
      </c>
      <c r="KQ134">
        <v>-0.61284484761107005</v>
      </c>
      <c r="KR134">
        <v>-0.60682663757711697</v>
      </c>
      <c r="KS134">
        <v>-0.60092977060507402</v>
      </c>
      <c r="KT134">
        <v>-0.59515076053787896</v>
      </c>
      <c r="KU134">
        <v>-0.58948624911134195</v>
      </c>
      <c r="KV134">
        <v>-0.58393300029065598</v>
      </c>
      <c r="KW134">
        <v>-0.578487894899258</v>
      </c>
      <c r="KX134">
        <v>-0.57314792552287697</v>
      </c>
      <c r="KY134">
        <v>-0.56791019167270795</v>
      </c>
      <c r="KZ134">
        <v>-0.56277189519272097</v>
      </c>
      <c r="LA134">
        <v>-0.55773033589707099</v>
      </c>
      <c r="LB134">
        <v>-0.552782907424481</v>
      </c>
      <c r="LC134">
        <v>-0.54792709329730604</v>
      </c>
      <c r="LD134">
        <v>-0.54316046317377498</v>
      </c>
      <c r="LE134">
        <v>-0.53848066928261196</v>
      </c>
      <c r="LF134">
        <v>-0.53388544302994001</v>
      </c>
      <c r="LG134">
        <v>-0.52937259176896601</v>
      </c>
      <c r="LH134">
        <v>-0.52493999572355898</v>
      </c>
      <c r="LI134">
        <v>-0.52058560505736695</v>
      </c>
      <c r="LJ134">
        <v>-0.516307437080607</v>
      </c>
      <c r="LK134">
        <v>-0.51210357358718295</v>
      </c>
      <c r="LL134">
        <v>-0.50797215831517695</v>
      </c>
      <c r="LM134">
        <v>-0.50391139452420497</v>
      </c>
      <c r="LN134">
        <v>-0.49991954268350403</v>
      </c>
      <c r="LO134">
        <v>-0.49599491826497799</v>
      </c>
      <c r="LP134">
        <v>-0.49213588963576699</v>
      </c>
      <c r="LQ134">
        <v>-0.48834087604521798</v>
      </c>
    </row>
    <row r="135" spans="1:329" ht="3.75" customHeight="1" x14ac:dyDescent="0.25">
      <c r="A135">
        <v>-6.3204252230534302E-2</v>
      </c>
      <c r="B135">
        <v>3.27321489883576E-2</v>
      </c>
      <c r="C135">
        <v>4.2754508801076098E-2</v>
      </c>
      <c r="D135">
        <v>-1.28362109528764E-2</v>
      </c>
      <c r="E135">
        <v>0.16531346552041101</v>
      </c>
      <c r="F135">
        <v>-0.163286794902126</v>
      </c>
      <c r="G135">
        <v>-0.117939326454886</v>
      </c>
      <c r="H135">
        <v>27.354757081713299</v>
      </c>
      <c r="I135">
        <v>5.8262716204564198E-2</v>
      </c>
      <c r="J135">
        <v>-4.7877602349983402E-2</v>
      </c>
      <c r="K135">
        <v>7.0547909297366096E-2</v>
      </c>
      <c r="L135">
        <v>-0.128499652060134</v>
      </c>
      <c r="M135">
        <v>1.34621277986244E-2</v>
      </c>
      <c r="N135">
        <v>0.157822755290462</v>
      </c>
      <c r="O135">
        <v>-4.6698453140116003E-2</v>
      </c>
      <c r="P135">
        <v>6.2702402863697507E-2</v>
      </c>
      <c r="Q135">
        <v>-4.5170631200895102E-2</v>
      </c>
      <c r="R135">
        <v>0.34974469882258102</v>
      </c>
      <c r="S135">
        <v>9.0100639627704607E-2</v>
      </c>
      <c r="T135">
        <v>0.11771453095402699</v>
      </c>
      <c r="U135">
        <v>-0.14658267411710499</v>
      </c>
      <c r="V135">
        <v>5.0325602274900898E-2</v>
      </c>
      <c r="W135">
        <v>2.2937284023113E-2</v>
      </c>
      <c r="X135">
        <v>8.9022897428864795E-2</v>
      </c>
      <c r="Y135">
        <v>-3.1859850308911101E-3</v>
      </c>
      <c r="Z135">
        <v>9.9280481446221806E-3</v>
      </c>
      <c r="AA135">
        <v>-0.46899107054657202</v>
      </c>
      <c r="AB135">
        <v>-0.14286102568947701</v>
      </c>
      <c r="AC135">
        <v>7.3449469580877003E-2</v>
      </c>
      <c r="AD135">
        <v>-0.76611890033030805</v>
      </c>
      <c r="AE135">
        <v>0.37286745824068201</v>
      </c>
      <c r="AF135">
        <v>2.8162301331042101E-2</v>
      </c>
      <c r="AG135">
        <v>2.4061761232914001</v>
      </c>
      <c r="AH135">
        <v>-6.0177499587156902E-2</v>
      </c>
      <c r="AI135">
        <v>-3.0616129991116601E-2</v>
      </c>
      <c r="AJ135">
        <v>-2.9685067827836999E-2</v>
      </c>
      <c r="AK135">
        <v>-3.5697342629839098E-2</v>
      </c>
      <c r="AL135">
        <v>-3.2547345489889398E-2</v>
      </c>
      <c r="AM135">
        <v>-9.4924072699702992E-3</v>
      </c>
      <c r="AN135">
        <v>3.38827097123603E-2</v>
      </c>
      <c r="AO135">
        <v>-0.162546039680773</v>
      </c>
      <c r="AP135">
        <v>9.6567903120820905E-2</v>
      </c>
      <c r="AQ135">
        <v>0.17512723368708499</v>
      </c>
      <c r="AR135">
        <v>-7.3641942384523196E-3</v>
      </c>
      <c r="AS135">
        <v>-1.50042853542235E-2</v>
      </c>
      <c r="AT135">
        <v>0.106713255711803</v>
      </c>
      <c r="AU135">
        <v>0.57203402537453996</v>
      </c>
      <c r="AV135">
        <v>7.1351875728445299E-2</v>
      </c>
      <c r="AW135">
        <v>-9.0501447683572402E-3</v>
      </c>
      <c r="AX135">
        <v>7.82824165552818E-2</v>
      </c>
      <c r="AY135">
        <v>-6.4269499446610104E-2</v>
      </c>
      <c r="AZ135">
        <v>1.8188757913439001E-2</v>
      </c>
      <c r="BA135">
        <v>-0.369098550799425</v>
      </c>
      <c r="BB135">
        <v>4.38124098013183E-2</v>
      </c>
      <c r="BC135">
        <v>3.4221533246884997E-2</v>
      </c>
      <c r="BD135">
        <v>2.3623849588343</v>
      </c>
      <c r="BE135">
        <v>6.7105703034095299E-2</v>
      </c>
      <c r="BF135">
        <v>-5.4881476879422901E-2</v>
      </c>
      <c r="BG135">
        <v>-3.3386565828281603E-2</v>
      </c>
      <c r="BH135">
        <v>-0.13241775428672001</v>
      </c>
      <c r="BI135">
        <v>7.5259854253891603E-2</v>
      </c>
      <c r="BJ135">
        <v>1.96265440213481E-2</v>
      </c>
      <c r="BK135">
        <v>5.4772842812625504E-3</v>
      </c>
      <c r="BL135">
        <v>2.1678077385338401E-2</v>
      </c>
      <c r="BM135">
        <v>-8.0738800623320506E-2</v>
      </c>
      <c r="BN135">
        <v>-6.3394266584737402E-2</v>
      </c>
      <c r="BO135">
        <v>5.9573826907810802E-2</v>
      </c>
      <c r="BP135">
        <v>-2.31320552611489E-2</v>
      </c>
      <c r="BQ135">
        <v>2.3359618755256099E-2</v>
      </c>
      <c r="BR135">
        <v>-9.9020656553324704E-2</v>
      </c>
      <c r="BS135">
        <v>4.54260375148677E-2</v>
      </c>
      <c r="BT135">
        <v>7.1665816421558406E-2</v>
      </c>
      <c r="BU135">
        <v>7.2132532913138101E-3</v>
      </c>
      <c r="BV135">
        <v>7.2454565614796004E-2</v>
      </c>
      <c r="BW135">
        <v>-4.8416975795138997E-2</v>
      </c>
      <c r="BX135">
        <v>9.1589503080287994E-3</v>
      </c>
      <c r="BY135">
        <v>-3.1277918792078703E-2</v>
      </c>
      <c r="BZ135">
        <v>-6.5354424508900803E-3</v>
      </c>
      <c r="CA135">
        <v>-2.7061726711595901E-2</v>
      </c>
      <c r="CB135">
        <v>0.24357555559255301</v>
      </c>
      <c r="CC135">
        <v>6.0351255787144301E-2</v>
      </c>
      <c r="CD135">
        <v>-3.7141008993619502E-2</v>
      </c>
      <c r="CE135">
        <v>-0.15007713761512101</v>
      </c>
      <c r="CF135">
        <v>3.4005615370965601E-2</v>
      </c>
      <c r="CG135">
        <v>1.9071298470960701E-2</v>
      </c>
      <c r="CH135">
        <v>6.5844942415026004</v>
      </c>
      <c r="CI135">
        <v>1.09283882474452</v>
      </c>
      <c r="CJ135">
        <v>0.33997993795557302</v>
      </c>
      <c r="CK135">
        <v>-8.7744268440784496E-3</v>
      </c>
      <c r="CL135">
        <v>-1.56020496487351E-2</v>
      </c>
      <c r="CM135">
        <v>-3.6894190495924697E-2</v>
      </c>
      <c r="CN135">
        <v>-3.8474546486090598E-3</v>
      </c>
      <c r="CO135">
        <v>-7.8078888555471303E-3</v>
      </c>
      <c r="CP135">
        <v>-5.9057406268362396E-3</v>
      </c>
      <c r="CQ135">
        <v>1.8638483304779001E-2</v>
      </c>
      <c r="CR135">
        <v>-6.62302687656328E-3</v>
      </c>
      <c r="CS135">
        <v>-3.1333995892631999E-2</v>
      </c>
      <c r="CT135">
        <v>1.12892584481997E-2</v>
      </c>
      <c r="CU135">
        <v>1.1222440736480601E-2</v>
      </c>
      <c r="CV135">
        <v>5.7240679477964804E-3</v>
      </c>
      <c r="CW135">
        <v>3.70726218272917E-2</v>
      </c>
      <c r="CX135">
        <v>-5.04013605139963E-3</v>
      </c>
      <c r="CY135">
        <v>-1.71207978348204E-2</v>
      </c>
      <c r="CZ135">
        <v>-5.7244955118672799E-3</v>
      </c>
      <c r="DA135">
        <v>-5.2751427988977804E-3</v>
      </c>
      <c r="DB135">
        <v>4.3831342416912099E-3</v>
      </c>
      <c r="DC135">
        <v>3.11999931286911E-3</v>
      </c>
      <c r="DD135">
        <v>5.0039625773064603E-3</v>
      </c>
      <c r="DE135">
        <v>2.39152982763026E-2</v>
      </c>
      <c r="DF135">
        <v>2.75210729528329E-2</v>
      </c>
      <c r="DG135">
        <v>1.8787929643158301E-3</v>
      </c>
      <c r="DH135">
        <v>2.2048102258073201E-4</v>
      </c>
      <c r="DI135">
        <v>-2.01363251049297E-3</v>
      </c>
      <c r="DJ135">
        <v>2.6507434720296101E-4</v>
      </c>
      <c r="DK135" s="1">
        <v>5.7955286515827397E-5</v>
      </c>
      <c r="DL135">
        <v>1.9172202584973299E-4</v>
      </c>
      <c r="DM135" s="1">
        <v>-4.2801396641570898E-5</v>
      </c>
      <c r="DN135" s="1">
        <v>4.2441850570315904E-6</v>
      </c>
      <c r="DO135">
        <v>0</v>
      </c>
      <c r="DP135" s="1">
        <v>-1.2147142020993699E-6</v>
      </c>
      <c r="DQ135" s="1">
        <v>8.4601547545267195E-5</v>
      </c>
      <c r="DR135">
        <v>4.9887279071201597E-4</v>
      </c>
      <c r="DS135" s="1">
        <v>-9.2291597460775895E-5</v>
      </c>
      <c r="DT135">
        <v>-4.4759009367888598E-4</v>
      </c>
      <c r="DU135">
        <v>-3.24108842310305E-3</v>
      </c>
      <c r="DV135">
        <v>-7.8414568840183708E-3</v>
      </c>
      <c r="DW135">
        <v>-1.9699548010090702E-3</v>
      </c>
      <c r="DX135">
        <v>-3.0458580633701601E-2</v>
      </c>
      <c r="DY135">
        <v>-6.8534253579254198E-4</v>
      </c>
      <c r="DZ135">
        <v>-8.7437280262474895E-3</v>
      </c>
      <c r="EA135">
        <v>-1.1782072042497999E-2</v>
      </c>
      <c r="EB135">
        <v>-3.1619990408586901E-2</v>
      </c>
      <c r="EC135">
        <v>-9.7992943993582701E-2</v>
      </c>
      <c r="ED135">
        <v>7.0042363924118396E-3</v>
      </c>
      <c r="EE135">
        <v>-0.25370406230668702</v>
      </c>
      <c r="EF135">
        <v>9.4235073705244601E-2</v>
      </c>
      <c r="EG135">
        <v>4.3168423591339898E-2</v>
      </c>
      <c r="EH135">
        <v>7.1131385364541402E-2</v>
      </c>
      <c r="EI135">
        <v>0.55125437800850097</v>
      </c>
      <c r="EJ135">
        <v>-0.55786917976384498</v>
      </c>
      <c r="EK135">
        <v>-0.90748904170493405</v>
      </c>
      <c r="EL135">
        <v>8.0622264591461299</v>
      </c>
      <c r="EM135">
        <v>-1.33041849412322</v>
      </c>
      <c r="EN135">
        <v>3.3159901093960902</v>
      </c>
      <c r="EO135">
        <v>-1.6448915418879699</v>
      </c>
      <c r="EP135">
        <v>1.6487383221879901</v>
      </c>
      <c r="EQ135">
        <v>-5.5216988165990104</v>
      </c>
      <c r="ER135">
        <v>3.7679516335035199</v>
      </c>
      <c r="ES135">
        <v>-1.0284734916648199</v>
      </c>
      <c r="ET135">
        <v>10.5339397986204</v>
      </c>
      <c r="EU135">
        <v>110.136236891736</v>
      </c>
      <c r="EV135">
        <v>-120.15471112218501</v>
      </c>
      <c r="EW135">
        <v>-134.21829005461899</v>
      </c>
      <c r="EX135">
        <v>-26.105876445744801</v>
      </c>
      <c r="EY135">
        <v>-5.6181786163741201</v>
      </c>
      <c r="EZ135">
        <v>-68.766763367720699</v>
      </c>
      <c r="FA135">
        <v>-80.509627652782896</v>
      </c>
      <c r="FB135">
        <v>-133.23332903386401</v>
      </c>
      <c r="FC135">
        <v>-34.822784703735103</v>
      </c>
      <c r="FD135">
        <v>-189.14260571206799</v>
      </c>
      <c r="FE135">
        <v>-2817.5522621909699</v>
      </c>
      <c r="FF135">
        <v>58.7908333796683</v>
      </c>
      <c r="FG135">
        <v>-5224.81298877271</v>
      </c>
      <c r="FH135">
        <v>-54669.0706465642</v>
      </c>
      <c r="FI135" t="s">
        <v>3</v>
      </c>
      <c r="FJ135">
        <v>177038.42999526099</v>
      </c>
      <c r="FK135">
        <v>33299.409467040197</v>
      </c>
      <c r="FL135">
        <v>15359.144228428</v>
      </c>
      <c r="FM135">
        <v>11297.145886816899</v>
      </c>
      <c r="FN135">
        <v>14100.7281530488</v>
      </c>
      <c r="FO135">
        <v>-50062.867262628402</v>
      </c>
      <c r="FP135">
        <v>-4609.2390173743597</v>
      </c>
      <c r="FQ135">
        <v>-1812.13719881056</v>
      </c>
      <c r="FR135">
        <v>-948.28387936660499</v>
      </c>
      <c r="FS135">
        <v>-570.587280638415</v>
      </c>
      <c r="FT135">
        <v>-374.41762661220702</v>
      </c>
      <c r="FU135">
        <v>-261.00646434117903</v>
      </c>
      <c r="FV135">
        <v>-190.351421166287</v>
      </c>
      <c r="FW135">
        <v>-143.80525762244901</v>
      </c>
      <c r="FX135">
        <v>-111.773021071382</v>
      </c>
      <c r="FY135">
        <v>-88.937880010402495</v>
      </c>
      <c r="FZ135">
        <v>-72.177323879899802</v>
      </c>
      <c r="GA135">
        <v>-59.569153439557098</v>
      </c>
      <c r="GB135">
        <v>-49.882939119385</v>
      </c>
      <c r="GC135">
        <v>-42.304613635163697</v>
      </c>
      <c r="GD135">
        <v>-36.280087465193702</v>
      </c>
      <c r="GE135">
        <v>-31.4228103603721</v>
      </c>
      <c r="GF135">
        <v>-27.457209526301</v>
      </c>
      <c r="GG135">
        <v>-24.183021974359999</v>
      </c>
      <c r="GH135">
        <v>-21.4521982457393</v>
      </c>
      <c r="GI135">
        <v>-19.1535901998603</v>
      </c>
      <c r="GJ135">
        <v>-17.202583196057201</v>
      </c>
      <c r="GK135">
        <v>-15.5339415433199</v>
      </c>
      <c r="GL135">
        <v>-14.0967856768146</v>
      </c>
      <c r="GM135">
        <v>-12.851010230353101</v>
      </c>
      <c r="GN135">
        <v>-11.764692784238999</v>
      </c>
      <c r="GO135">
        <v>-10.812194449443499</v>
      </c>
      <c r="GP135">
        <v>-9.9727505716247205</v>
      </c>
      <c r="GQ135">
        <v>-9.2294132766751709</v>
      </c>
      <c r="GR135">
        <v>-8.5682497051060693</v>
      </c>
      <c r="GS135">
        <v>-7.9777281854729098</v>
      </c>
      <c r="GT135">
        <v>-7.4482440200469</v>
      </c>
      <c r="GU135">
        <v>-6.9717500138294399</v>
      </c>
      <c r="GV135">
        <v>-6.5414663177280001</v>
      </c>
      <c r="GW135">
        <v>-6.1516508542623498</v>
      </c>
      <c r="GX135">
        <v>-5.7974163974103901</v>
      </c>
      <c r="GY135">
        <v>-5.4745838578093498</v>
      </c>
      <c r="GZ135">
        <v>-5.1795638692813801</v>
      </c>
      <c r="HA135">
        <v>-4.9092606504329899</v>
      </c>
      <c r="HB135">
        <v>-4.6609935124509203</v>
      </c>
      <c r="HC135">
        <v>-4.4324324324324298</v>
      </c>
      <c r="HD135">
        <v>-4.2215449038650101</v>
      </c>
      <c r="HE135">
        <v>-4.0265518790190198</v>
      </c>
      <c r="HF135">
        <v>-3.8458910803306301</v>
      </c>
      <c r="HG135">
        <v>-3.67818631452645</v>
      </c>
      <c r="HH135">
        <v>-3.5222217001231102</v>
      </c>
      <c r="HI135">
        <v>-3.3769199351474999</v>
      </c>
      <c r="HJ135">
        <v>-3.2413239017157598</v>
      </c>
      <c r="HK135">
        <v>-3.11458103816712</v>
      </c>
      <c r="HL135">
        <v>-2.9959300158412399</v>
      </c>
      <c r="HM135">
        <v>-2.8846893424415501</v>
      </c>
      <c r="HN135">
        <v>-2.7802475819244998</v>
      </c>
      <c r="HO135">
        <v>-2.6820549355919199</v>
      </c>
      <c r="HP135">
        <v>-2.58961597331986</v>
      </c>
      <c r="HQ135">
        <v>-2.50248333978934</v>
      </c>
      <c r="HR135">
        <v>-2.4202522898764598</v>
      </c>
      <c r="HS135">
        <v>-2.3425559313306001</v>
      </c>
      <c r="HT135">
        <v>-2.26906107256112</v>
      </c>
      <c r="HU135">
        <v>-2.1994645895862002</v>
      </c>
      <c r="HV135">
        <v>-2.1334902396274198</v>
      </c>
      <c r="HW135">
        <v>-2.0708858599814399</v>
      </c>
      <c r="HX135">
        <v>-2.0114209000832202</v>
      </c>
      <c r="HY135">
        <v>-1.9548842424305399</v>
      </c>
      <c r="HZ135">
        <v>-1.90108227453777</v>
      </c>
      <c r="IA135">
        <v>-1.84983717954742</v>
      </c>
      <c r="IB135">
        <v>-1.8009854177306901</v>
      </c>
      <c r="IC135">
        <v>-1.75437637499734</v>
      </c>
      <c r="ID135">
        <v>-1.70987115783069</v>
      </c>
      <c r="IE135">
        <v>-1.66734151686372</v>
      </c>
      <c r="IF135">
        <v>-1.6266688836961201</v>
      </c>
      <c r="IG135">
        <v>-1.5877435075883899</v>
      </c>
      <c r="IH135">
        <v>-1.55046368041088</v>
      </c>
      <c r="II135">
        <v>-1.5147350397198101</v>
      </c>
      <c r="IJ135">
        <v>-1.48046994111718</v>
      </c>
      <c r="IK135">
        <v>-1.44758689215766</v>
      </c>
      <c r="IL135">
        <v>-1.41601004102119</v>
      </c>
      <c r="IM135">
        <v>-1.3856687139963699</v>
      </c>
      <c r="IN135">
        <v>-1.35649699653612</v>
      </c>
      <c r="IO135">
        <v>-1.32843335326931</v>
      </c>
      <c r="IP135">
        <v>-1.30142028289346</v>
      </c>
      <c r="IQ135">
        <v>-1.27540400434547</v>
      </c>
      <c r="IR135">
        <v>-1.2503341710597999</v>
      </c>
      <c r="IS135">
        <v>-1.22616361048361</v>
      </c>
      <c r="IT135">
        <v>-1.20284808633495</v>
      </c>
      <c r="IU135">
        <v>-1.1803460813669799</v>
      </c>
      <c r="IV135">
        <v>-1.1586185986453701</v>
      </c>
      <c r="IW135">
        <v>-1.13762897956067</v>
      </c>
      <c r="IX135">
        <v>-1.11734273698696</v>
      </c>
      <c r="IY135">
        <v>-1.09772740216517</v>
      </c>
      <c r="IZ135">
        <v>-1.0787523840378701</v>
      </c>
      <c r="JA135">
        <v>-1.0603888398930701</v>
      </c>
      <c r="JB135">
        <v>-1.0426095562909901</v>
      </c>
      <c r="JC135">
        <v>-1.0253888393514099</v>
      </c>
      <c r="JD135">
        <v>-1.00870241357055</v>
      </c>
      <c r="JE135">
        <v>-0.99252732841895197</v>
      </c>
      <c r="JF135">
        <v>-0.97684187204433903</v>
      </c>
      <c r="JG135">
        <v>-0.96162549146898801</v>
      </c>
      <c r="JH135">
        <v>-0.94685871872930405</v>
      </c>
      <c r="JI135">
        <v>-0.93252310245752301</v>
      </c>
      <c r="JJ135">
        <v>-0.91860114445226804</v>
      </c>
      <c r="JK135">
        <v>-0.90507624082663896</v>
      </c>
      <c r="JL135">
        <v>-0.89193262736026602</v>
      </c>
      <c r="JM135">
        <v>-0.87915532871562296</v>
      </c>
      <c r="JN135">
        <v>-0.86673011120947197</v>
      </c>
      <c r="JO135">
        <v>-0.85464343885781102</v>
      </c>
      <c r="JP135">
        <v>-0.84288243243753203</v>
      </c>
      <c r="JQ135">
        <v>-0.83143483133040197</v>
      </c>
      <c r="JR135">
        <v>-0.820288957935281</v>
      </c>
      <c r="JS135">
        <v>-0.80943368445280095</v>
      </c>
      <c r="JT135">
        <v>-0.79885840186339196</v>
      </c>
      <c r="JU135">
        <v>-0.78855299093454101</v>
      </c>
      <c r="JV135">
        <v>-0.77850779510691204</v>
      </c>
      <c r="JW135">
        <v>-0.76871359512133797</v>
      </c>
      <c r="JX135">
        <v>-0.75916158525997401</v>
      </c>
      <c r="JY135">
        <v>-0.74984335108523303</v>
      </c>
      <c r="JZ135">
        <v>-0.74075084856940199</v>
      </c>
      <c r="KA135">
        <v>-0.73187638451645298</v>
      </c>
      <c r="KB135">
        <v>-0.72321259818528405</v>
      </c>
      <c r="KC135">
        <v>-0.71475244403074401</v>
      </c>
      <c r="KD135">
        <v>-0.70648917548533097</v>
      </c>
      <c r="KE135">
        <v>-0.69841632971031997</v>
      </c>
      <c r="KF135">
        <v>-0.69052771325057705</v>
      </c>
      <c r="KG135">
        <v>-0.68281738853225704</v>
      </c>
      <c r="KH135">
        <v>-0.67527966114716198</v>
      </c>
      <c r="KI135">
        <v>-0.66790906787170801</v>
      </c>
      <c r="KJ135">
        <v>-0.66070036537232502</v>
      </c>
      <c r="KK135">
        <v>-0.65364851955258696</v>
      </c>
      <c r="KL135">
        <v>-0.64674869550068304</v>
      </c>
      <c r="KM135">
        <v>-0.63999624799877097</v>
      </c>
      <c r="KN135">
        <v>-0.63338671255852896</v>
      </c>
      <c r="KO135">
        <v>-0.62691579694975097</v>
      </c>
      <c r="KP135">
        <v>-0.62057937319116097</v>
      </c>
      <c r="KQ135">
        <v>-0.61437346997477604</v>
      </c>
      <c r="KR135">
        <v>-0.60829426549712995</v>
      </c>
      <c r="KS135">
        <v>-0.60233808067251604</v>
      </c>
      <c r="KT135">
        <v>-0.59650137270509795</v>
      </c>
      <c r="KU135">
        <v>-0.59078072899828604</v>
      </c>
      <c r="KV135">
        <v>-0.585172861381278</v>
      </c>
      <c r="KW135">
        <v>-0.57967460063394205</v>
      </c>
      <c r="KX135">
        <v>-0.57428289129252397</v>
      </c>
      <c r="KY135">
        <v>-0.568994786719765</v>
      </c>
      <c r="KZ135">
        <v>-0.563807444424131</v>
      </c>
      <c r="LA135">
        <v>-0.55871812161380396</v>
      </c>
      <c r="LB135">
        <v>-0.55372417097204696</v>
      </c>
      <c r="LC135">
        <v>-0.54882303664138099</v>
      </c>
      <c r="LD135">
        <v>-0.54401225040482504</v>
      </c>
      <c r="LE135">
        <v>-0.53928942805318703</v>
      </c>
      <c r="LF135">
        <v>-0.53465226592807302</v>
      </c>
      <c r="LG135">
        <v>-0.53009853763094394</v>
      </c>
      <c r="LH135">
        <v>-0.52562609088912404</v>
      </c>
      <c r="LI135">
        <v>-0.521232844570229</v>
      </c>
      <c r="LJ135">
        <v>-0.51691678583701595</v>
      </c>
      <c r="LK135">
        <v>-0.51267596743511701</v>
      </c>
      <c r="LL135">
        <v>-0.50850850510658496</v>
      </c>
      <c r="LM135">
        <v>-0.50441257512259996</v>
      </c>
      <c r="LN135">
        <v>-0.50038641192907296</v>
      </c>
      <c r="LO135">
        <v>-0.49642830589926701</v>
      </c>
      <c r="LP135">
        <v>-0.49253660118787601</v>
      </c>
      <c r="LQ135">
        <v>-0.48870969368133599</v>
      </c>
    </row>
    <row r="136" spans="1:329" ht="3.75" customHeight="1" x14ac:dyDescent="0.25">
      <c r="A136">
        <v>-0.12137948149618299</v>
      </c>
      <c r="B136">
        <v>4.4601640476497298E-2</v>
      </c>
      <c r="C136">
        <v>0.111126568563632</v>
      </c>
      <c r="D136">
        <v>5.2010853225409902E-2</v>
      </c>
      <c r="E136">
        <v>-5.0359973383910898E-2</v>
      </c>
      <c r="F136">
        <v>2.8064982024037701E-2</v>
      </c>
      <c r="G136">
        <v>5.0327971740941203E-2</v>
      </c>
      <c r="H136">
        <v>2.52636590775745E-2</v>
      </c>
      <c r="I136">
        <v>-3.8304134707810203E-2</v>
      </c>
      <c r="J136">
        <v>0.14647726798864</v>
      </c>
      <c r="K136">
        <v>-2.7032670643583501E-2</v>
      </c>
      <c r="L136">
        <v>5.6333794782408401E-2</v>
      </c>
      <c r="M136">
        <v>-1.0127635327712901</v>
      </c>
      <c r="N136">
        <v>-2.7587415349998302E-2</v>
      </c>
      <c r="O136">
        <v>3.7227368963364503E-2</v>
      </c>
      <c r="P136">
        <v>0.78718183700783395</v>
      </c>
      <c r="Q136">
        <v>-7.6031289487478396E-3</v>
      </c>
      <c r="R136">
        <v>0.30455010708420399</v>
      </c>
      <c r="S136">
        <v>3.4488611167131297E-2</v>
      </c>
      <c r="T136">
        <v>7.6211362682843502E-3</v>
      </c>
      <c r="U136">
        <v>2.2378590549584999E-2</v>
      </c>
      <c r="V136">
        <v>0.17770829028188401</v>
      </c>
      <c r="W136">
        <v>1.5649247244897802E-2</v>
      </c>
      <c r="X136">
        <v>8.9794732114352599E-3</v>
      </c>
      <c r="Y136">
        <v>0.103480647665897</v>
      </c>
      <c r="Z136">
        <v>2.5462661611639601E-2</v>
      </c>
      <c r="AA136">
        <v>8.3459382099148993E-2</v>
      </c>
      <c r="AB136">
        <v>1.20190937701018E-2</v>
      </c>
      <c r="AC136">
        <v>7.1824079377928507E-2</v>
      </c>
      <c r="AD136">
        <v>3.2561197018960701E-2</v>
      </c>
      <c r="AE136">
        <v>-0.13774682727204399</v>
      </c>
      <c r="AF136">
        <v>-3.0064729417891199E-2</v>
      </c>
      <c r="AG136">
        <v>-5.7803628519662302E-2</v>
      </c>
      <c r="AH136">
        <v>0.20414720725768501</v>
      </c>
      <c r="AI136">
        <v>4.4224590910780601E-3</v>
      </c>
      <c r="AJ136">
        <v>0.168303327127898</v>
      </c>
      <c r="AK136">
        <v>-3.01855866180878E-2</v>
      </c>
      <c r="AL136">
        <v>4.2085345660323702E-2</v>
      </c>
      <c r="AM136">
        <v>-0.106842164404173</v>
      </c>
      <c r="AN136">
        <v>4.7383107898303703E-2</v>
      </c>
      <c r="AO136">
        <v>4.1954933085924396E-3</v>
      </c>
      <c r="AP136">
        <v>4.40447590366508E-3</v>
      </c>
      <c r="AQ136">
        <v>6.5322270128112606E-2</v>
      </c>
      <c r="AR136">
        <v>3.9470429639425E-3</v>
      </c>
      <c r="AS136">
        <v>2.3476525481436201E-2</v>
      </c>
      <c r="AT136">
        <v>-4.2034256322352498E-2</v>
      </c>
      <c r="AU136">
        <v>4.3565191636789598E-3</v>
      </c>
      <c r="AV136">
        <v>-1.31133578944307E-2</v>
      </c>
      <c r="AW136">
        <v>0.56636299514982902</v>
      </c>
      <c r="AX136">
        <v>-2.339607881497E-3</v>
      </c>
      <c r="AY136">
        <v>5.2782421283223302E-2</v>
      </c>
      <c r="AZ136">
        <v>-0.20415549306678099</v>
      </c>
      <c r="BA136">
        <v>1.5750341177806801E-3</v>
      </c>
      <c r="BB136">
        <v>0.468230758513137</v>
      </c>
      <c r="BC136">
        <v>4.8983093128505198E-2</v>
      </c>
      <c r="BD136">
        <v>9.30688492289546E-2</v>
      </c>
      <c r="BE136">
        <v>-3.0433550503962598E-3</v>
      </c>
      <c r="BF136">
        <v>7.3010517982837397E-3</v>
      </c>
      <c r="BG136">
        <v>-4.1662250579169099E-2</v>
      </c>
      <c r="BH136">
        <v>3.0520538655102899E-2</v>
      </c>
      <c r="BI136">
        <v>0.79285220466995798</v>
      </c>
      <c r="BJ136">
        <v>-2.33377209363646E-2</v>
      </c>
      <c r="BK136">
        <v>2.45708488509052E-2</v>
      </c>
      <c r="BL136">
        <v>-3.5667403561832303E-2</v>
      </c>
      <c r="BM136">
        <v>-7.9709628874915103E-2</v>
      </c>
      <c r="BN136">
        <v>6.0175752641526701E-3</v>
      </c>
      <c r="BO136">
        <v>1.7096599660481799E-3</v>
      </c>
      <c r="BP136">
        <v>-6.3547258275100202E-2</v>
      </c>
      <c r="BQ136">
        <v>2.97189348769029E-2</v>
      </c>
      <c r="BR136">
        <v>-1.5568324678074501E-2</v>
      </c>
      <c r="BS136">
        <v>-0.140625602241503</v>
      </c>
      <c r="BT136">
        <v>-4.10397257902946E-2</v>
      </c>
      <c r="BU136">
        <v>3.9924433561840701E-2</v>
      </c>
      <c r="BV136">
        <v>-0.12609479101649901</v>
      </c>
      <c r="BW136">
        <v>-2.94999759589182E-2</v>
      </c>
      <c r="BX136">
        <v>-4.59264808525193E-3</v>
      </c>
      <c r="BY136">
        <v>3.30271158003176E-2</v>
      </c>
      <c r="BZ136">
        <v>1.2753351299806299E-2</v>
      </c>
      <c r="CA136">
        <v>-0.15450104421934199</v>
      </c>
      <c r="CB136">
        <v>-5.7863628821628304E-3</v>
      </c>
      <c r="CC136">
        <v>2.2372550240602699E-2</v>
      </c>
      <c r="CD136">
        <v>-2.01565363690798E-3</v>
      </c>
      <c r="CE136">
        <v>1.1610004474164101E-2</v>
      </c>
      <c r="CF136">
        <v>1.17642132168544E-2</v>
      </c>
      <c r="CG136">
        <v>1.5822588060123599E-2</v>
      </c>
      <c r="CH136">
        <v>-6.4393915313364206E-2</v>
      </c>
      <c r="CI136">
        <v>-5.3648294875613997E-2</v>
      </c>
      <c r="CJ136">
        <v>-0.91200985586744598</v>
      </c>
      <c r="CK136">
        <v>-2.4738394588874901E-2</v>
      </c>
      <c r="CL136">
        <v>2.66198282769755E-2</v>
      </c>
      <c r="CM136">
        <v>-5.5257838250098897E-4</v>
      </c>
      <c r="CN136">
        <v>-1.22364831487507E-2</v>
      </c>
      <c r="CO136">
        <v>7.3217488722574298E-3</v>
      </c>
      <c r="CP136">
        <v>-0.13552375728667601</v>
      </c>
      <c r="CQ136">
        <v>1.8338441760080801E-2</v>
      </c>
      <c r="CR136">
        <v>1.3311770177736599E-3</v>
      </c>
      <c r="CS136">
        <v>-1.4972892233584599E-3</v>
      </c>
      <c r="CT136">
        <v>0.50160989248239096</v>
      </c>
      <c r="CU136">
        <v>1.5950275398629001E-2</v>
      </c>
      <c r="CV136">
        <v>1.2725784124838499E-3</v>
      </c>
      <c r="CW136">
        <v>-5.5877923772610803E-4</v>
      </c>
      <c r="CX136">
        <v>-8.43920688387877E-3</v>
      </c>
      <c r="CY136">
        <v>-6.59700563814635E-4</v>
      </c>
      <c r="CZ136">
        <v>3.1444482631457099E-3</v>
      </c>
      <c r="DA136">
        <v>3.9172578554030604E-3</v>
      </c>
      <c r="DB136">
        <v>-8.7246976665846096E-4</v>
      </c>
      <c r="DC136">
        <v>-7.1190492141466697E-3</v>
      </c>
      <c r="DD136">
        <v>3.5883574217494001E-3</v>
      </c>
      <c r="DE136">
        <v>2.5303781784469199E-4</v>
      </c>
      <c r="DF136">
        <v>1.5586126421421899E-3</v>
      </c>
      <c r="DG136">
        <v>1.1241751524771E-3</v>
      </c>
      <c r="DH136" s="1">
        <v>9.6234996297518295E-5</v>
      </c>
      <c r="DI136">
        <v>5.9331621178735099E-4</v>
      </c>
      <c r="DJ136">
        <v>-6.09490262185104E-4</v>
      </c>
      <c r="DK136" s="1">
        <v>-1.49643623806825E-5</v>
      </c>
      <c r="DL136" s="1">
        <v>9.3836757656298093E-5</v>
      </c>
      <c r="DM136" s="1">
        <v>-2.8313328221482199E-6</v>
      </c>
      <c r="DN136">
        <v>0</v>
      </c>
      <c r="DO136" s="1">
        <v>-4.5270406137111399E-6</v>
      </c>
      <c r="DP136" s="1">
        <v>1.4046775958036001E-5</v>
      </c>
      <c r="DQ136">
        <v>-1.04949846762406E-3</v>
      </c>
      <c r="DR136">
        <v>-3.9526457706668203E-4</v>
      </c>
      <c r="DS136">
        <v>-8.1597093228085598E-4</v>
      </c>
      <c r="DT136">
        <v>1.1017088389271301E-3</v>
      </c>
      <c r="DU136">
        <v>-4.9211117409790704E-4</v>
      </c>
      <c r="DV136">
        <v>2.5434720945084902E-3</v>
      </c>
      <c r="DW136">
        <v>2.3279498969429398E-3</v>
      </c>
      <c r="DX136">
        <v>-7.7813988350397397E-3</v>
      </c>
      <c r="DY136">
        <v>-3.2089496158299598E-2</v>
      </c>
      <c r="DZ136">
        <v>-4.7474325801201899E-3</v>
      </c>
      <c r="EA136">
        <v>-5.6743612356829204E-3</v>
      </c>
      <c r="EB136">
        <v>2.1898886445887899E-2</v>
      </c>
      <c r="EC136">
        <v>-2.20788682651222E-2</v>
      </c>
      <c r="ED136">
        <v>-7.6157397889968295E-2</v>
      </c>
      <c r="EE136">
        <v>-7.4318448354303707E-2</v>
      </c>
      <c r="EF136">
        <v>-0.159334370751579</v>
      </c>
      <c r="EG136">
        <v>4.8773542017091102E-2</v>
      </c>
      <c r="EH136">
        <v>0.31838090066011998</v>
      </c>
      <c r="EI136">
        <v>6.0357330897958798E-2</v>
      </c>
      <c r="EJ136">
        <v>-0.59022217907560004</v>
      </c>
      <c r="EK136">
        <v>1.36334391558275</v>
      </c>
      <c r="EL136">
        <v>-0.92119833957599295</v>
      </c>
      <c r="EM136">
        <v>-0.58391284399908905</v>
      </c>
      <c r="EN136">
        <v>0.68515592967205996</v>
      </c>
      <c r="EO136">
        <v>-0.94666323811728803</v>
      </c>
      <c r="EP136">
        <v>22.704881265402602</v>
      </c>
      <c r="EQ136">
        <v>3.44455740283908</v>
      </c>
      <c r="ER136">
        <v>10.0343771659241</v>
      </c>
      <c r="ES136">
        <v>-1.2290407912027399</v>
      </c>
      <c r="ET136">
        <v>-4.0753429249608901</v>
      </c>
      <c r="EU136">
        <v>-4.1222195082499598</v>
      </c>
      <c r="EV136">
        <v>15.4691593060105</v>
      </c>
      <c r="EW136">
        <v>-12.0117161768204</v>
      </c>
      <c r="EX136">
        <v>93.775861095453394</v>
      </c>
      <c r="EY136">
        <v>-5390.7549711028096</v>
      </c>
      <c r="EZ136">
        <v>18.738721175582899</v>
      </c>
      <c r="FA136">
        <v>-45.811253121277502</v>
      </c>
      <c r="FB136">
        <v>-5.84098572339364</v>
      </c>
      <c r="FC136">
        <v>645.60622969161</v>
      </c>
      <c r="FD136">
        <v>-413.96044347920099</v>
      </c>
      <c r="FE136">
        <v>-691.73607268338503</v>
      </c>
      <c r="FF136">
        <v>64.684162616684304</v>
      </c>
      <c r="FG136">
        <v>2743.8003839368598</v>
      </c>
      <c r="FH136">
        <v>-439081.03131178598</v>
      </c>
      <c r="FI136" t="s">
        <v>3</v>
      </c>
      <c r="FJ136">
        <v>190029.66930306301</v>
      </c>
      <c r="FK136">
        <v>35972.1684895703</v>
      </c>
      <c r="FL136">
        <v>16776.7708885959</v>
      </c>
      <c r="FM136">
        <v>12642.516856211399</v>
      </c>
      <c r="FN136">
        <v>17236.2301039339</v>
      </c>
      <c r="FO136">
        <v>-28772.972539558901</v>
      </c>
      <c r="FP136">
        <v>-4331.0380574855699</v>
      </c>
      <c r="FQ136">
        <v>-1781.9121265234801</v>
      </c>
      <c r="FR136">
        <v>-948.11424788528996</v>
      </c>
      <c r="FS136">
        <v>-575.27696867326597</v>
      </c>
      <c r="FT136">
        <v>-379.33474031873197</v>
      </c>
      <c r="FU136">
        <v>-265.24460657444502</v>
      </c>
      <c r="FV136">
        <v>-193.832680403902</v>
      </c>
      <c r="FW136">
        <v>-146.63464486020499</v>
      </c>
      <c r="FX136">
        <v>-114.07764368309201</v>
      </c>
      <c r="FY136">
        <v>-90.828214278745705</v>
      </c>
      <c r="FZ136">
        <v>-73.741359464685104</v>
      </c>
      <c r="GA136">
        <v>-60.8750016744277</v>
      </c>
      <c r="GB136">
        <v>-50.982944696430899</v>
      </c>
      <c r="GC136">
        <v>-43.2390780616903</v>
      </c>
      <c r="GD136">
        <v>-37.0802247454331</v>
      </c>
      <c r="GE136">
        <v>-32.11298514776</v>
      </c>
      <c r="GF136">
        <v>-28.0566028893059</v>
      </c>
      <c r="GG136">
        <v>-24.706865927317299</v>
      </c>
      <c r="GH136">
        <v>-21.912692616118999</v>
      </c>
      <c r="GI136">
        <v>-19.5605872132858</v>
      </c>
      <c r="GJ136">
        <v>-17.564102202237699</v>
      </c>
      <c r="GK136">
        <v>-15.8565590400439</v>
      </c>
      <c r="GL136">
        <v>-14.385933231955599</v>
      </c>
      <c r="GM136">
        <v>-13.111203895239001</v>
      </c>
      <c r="GN136">
        <v>-11.9997111588628</v>
      </c>
      <c r="GO136">
        <v>-11.025217960745501</v>
      </c>
      <c r="GP136">
        <v>-10.166471224880301</v>
      </c>
      <c r="GQ136">
        <v>-9.4061217572547502</v>
      </c>
      <c r="GR136">
        <v>-8.7299049767787196</v>
      </c>
      <c r="GS136">
        <v>-8.1260134649397102</v>
      </c>
      <c r="GT136">
        <v>-7.5846120741047001</v>
      </c>
      <c r="GU136">
        <v>-7.0974600328117603</v>
      </c>
      <c r="GV136">
        <v>-6.6576141009457999</v>
      </c>
      <c r="GW136">
        <v>-6.25919365321238</v>
      </c>
      <c r="GX136">
        <v>-5.8971934668898802</v>
      </c>
      <c r="GY136">
        <v>-5.5673335394585903</v>
      </c>
      <c r="GZ136">
        <v>-5.2659378587760699</v>
      </c>
      <c r="HA136">
        <v>-4.9898359656043301</v>
      </c>
      <c r="HB136">
        <v>-4.7362825754637097</v>
      </c>
      <c r="HC136">
        <v>-4.5028915977025603</v>
      </c>
      <c r="HD136">
        <v>-4.2875816993464104</v>
      </c>
      <c r="HE136">
        <v>-4.0885311778501698</v>
      </c>
      <c r="HF136">
        <v>-3.9041403795882701</v>
      </c>
      <c r="HG136">
        <v>-3.73300026569511</v>
      </c>
      <c r="HH136">
        <v>-3.5738660101003599</v>
      </c>
      <c r="HI136">
        <v>-3.4256347358162702</v>
      </c>
      <c r="HJ136">
        <v>-3.2873266692829501</v>
      </c>
      <c r="HK136">
        <v>-3.1580691297820498</v>
      </c>
      <c r="HL136">
        <v>-3.0370828798334499</v>
      </c>
      <c r="HM136">
        <v>-2.9236704493588599</v>
      </c>
      <c r="HN136">
        <v>-2.8172061160167599</v>
      </c>
      <c r="HO136">
        <v>-2.71712728016298</v>
      </c>
      <c r="HP136">
        <v>-2.6229270182133702</v>
      </c>
      <c r="HQ136">
        <v>-2.53414763498564</v>
      </c>
      <c r="HR136">
        <v>-2.4503750655999701</v>
      </c>
      <c r="HS136">
        <v>-2.3712340020728599</v>
      </c>
      <c r="HT136">
        <v>-2.2963836399103701</v>
      </c>
      <c r="HU136">
        <v>-2.2255139566375899</v>
      </c>
      <c r="HV136">
        <v>-2.1583424479600999</v>
      </c>
      <c r="HW136">
        <v>-2.0946112586748602</v>
      </c>
      <c r="HX136">
        <v>-2.0340846549593001</v>
      </c>
      <c r="HY136">
        <v>-1.9765467926139599</v>
      </c>
      <c r="HZ136">
        <v>-1.9217997424920901</v>
      </c>
      <c r="IA136">
        <v>-1.86966173994574</v>
      </c>
      <c r="IB136">
        <v>-1.81996562983356</v>
      </c>
      <c r="IC136">
        <v>-1.77255748262122</v>
      </c>
      <c r="ID136">
        <v>-1.7272953604825501</v>
      </c>
      <c r="IE136">
        <v>-1.68404821517837</v>
      </c>
      <c r="IF136">
        <v>-1.64269490193375</v>
      </c>
      <c r="IG136">
        <v>-1.60312329562018</v>
      </c>
      <c r="IH136">
        <v>-1.5652294973348</v>
      </c>
      <c r="II136">
        <v>-1.5289171209997301</v>
      </c>
      <c r="IJ136">
        <v>-1.4940966509208999</v>
      </c>
      <c r="IK136">
        <v>-1.4606848623800499</v>
      </c>
      <c r="IL136">
        <v>-1.428604298312</v>
      </c>
      <c r="IM136">
        <v>-1.3977827959668201</v>
      </c>
      <c r="IN136">
        <v>-1.36815305819018</v>
      </c>
      <c r="IO136">
        <v>-1.3396522645928199</v>
      </c>
      <c r="IP136">
        <v>-1.31222171843503</v>
      </c>
      <c r="IQ136">
        <v>-1.2858065255353199</v>
      </c>
      <c r="IR136">
        <v>-1.26035530193502</v>
      </c>
      <c r="IS136">
        <v>-1.2358199074199401</v>
      </c>
      <c r="IT136">
        <v>-1.21215520232387</v>
      </c>
      <c r="IU136">
        <v>-1.1893188253231599</v>
      </c>
      <c r="IV136">
        <v>-1.16727099018114</v>
      </c>
      <c r="IW136">
        <v>-1.14597429962141</v>
      </c>
      <c r="IX136">
        <v>-1.1253935747031101</v>
      </c>
      <c r="IY136">
        <v>-1.10549569824236</v>
      </c>
      <c r="IZ136">
        <v>-1.0862494709761601</v>
      </c>
      <c r="JA136">
        <v>-1.0676254792988999</v>
      </c>
      <c r="JB136">
        <v>-1.04959597352111</v>
      </c>
      <c r="JC136">
        <v>-1.03213475570583</v>
      </c>
      <c r="JD136">
        <v>-1.0152170762319701</v>
      </c>
      <c r="JE136">
        <v>-0.99881953831824499</v>
      </c>
      <c r="JF136">
        <v>-0.98292000981574301</v>
      </c>
      <c r="JG136">
        <v>-0.96749754164411195</v>
      </c>
      <c r="JH136">
        <v>-0.95253229230611702</v>
      </c>
      <c r="JI136">
        <v>-0.93800545796867296</v>
      </c>
      <c r="JJ136">
        <v>-0.92389920764643896</v>
      </c>
      <c r="JK136">
        <v>-0.91019662306700799</v>
      </c>
      <c r="JL136">
        <v>-0.89688164283537797</v>
      </c>
      <c r="JM136">
        <v>-0.88393901055007695</v>
      </c>
      <c r="JN136">
        <v>-0.87135422655460804</v>
      </c>
      <c r="JO136">
        <v>-0.85911350303604195</v>
      </c>
      <c r="JP136">
        <v>-0.847203722208002</v>
      </c>
      <c r="JQ136">
        <v>-0.835612397338242</v>
      </c>
      <c r="JR136">
        <v>-0.82432763640177598</v>
      </c>
      <c r="JS136">
        <v>-0.81333810815928698</v>
      </c>
      <c r="JT136">
        <v>-0.80263301047755797</v>
      </c>
      <c r="JU136">
        <v>-0.79220204072408795</v>
      </c>
      <c r="JV136">
        <v>-0.78203536808204499</v>
      </c>
      <c r="JW136">
        <v>-0.77212360764442201</v>
      </c>
      <c r="JX136">
        <v>-0.76245779615783305</v>
      </c>
      <c r="JY136">
        <v>-0.75302936929686504</v>
      </c>
      <c r="JZ136">
        <v>-0.74383014035952</v>
      </c>
      <c r="KA136">
        <v>-0.73485228028299099</v>
      </c>
      <c r="KB136">
        <v>-0.72608829888696802</v>
      </c>
      <c r="KC136">
        <v>-0.717531027258964</v>
      </c>
      <c r="KD136">
        <v>-0.70917360120278805</v>
      </c>
      <c r="KE136">
        <v>-0.70100944567735202</v>
      </c>
      <c r="KF136">
        <v>-0.69303226015858299</v>
      </c>
      <c r="KG136">
        <v>-0.68523600486228498</v>
      </c>
      <c r="KH136">
        <v>-0.67761488777048096</v>
      </c>
      <c r="KI136">
        <v>-0.67016335240802705</v>
      </c>
      <c r="KJ136">
        <v>-0.66287606632024298</v>
      </c>
      <c r="KK136">
        <v>-0.65574791020589696</v>
      </c>
      <c r="KL136">
        <v>-0.64877396766321405</v>
      </c>
      <c r="KM136">
        <v>-0.64194951550961399</v>
      </c>
      <c r="KN136">
        <v>-0.63527001463872701</v>
      </c>
      <c r="KO136">
        <v>-0.62873110138078503</v>
      </c>
      <c r="KP136">
        <v>-0.62232857933490104</v>
      </c>
      <c r="KQ136">
        <v>-0.61605841164394304</v>
      </c>
      <c r="KR136">
        <v>-0.60991671368473399</v>
      </c>
      <c r="KS136">
        <v>-0.60389974614819697</v>
      </c>
      <c r="KT136">
        <v>-0.598003908485784</v>
      </c>
      <c r="KU136">
        <v>-0.592225732700152</v>
      </c>
      <c r="KV136">
        <v>-0.58656187745950505</v>
      </c>
      <c r="KW136">
        <v>-0.58100912251642001</v>
      </c>
      <c r="KX136">
        <v>-0.57556436341323602</v>
      </c>
      <c r="KY136">
        <v>-0.57022460645725404</v>
      </c>
      <c r="KZ136">
        <v>-0.56498696395012005</v>
      </c>
      <c r="LA136">
        <v>-0.55984864965673597</v>
      </c>
      <c r="LB136">
        <v>-0.55480697450002303</v>
      </c>
      <c r="LC136">
        <v>-0.54985934246872403</v>
      </c>
      <c r="LD136">
        <v>-0.54500324672622502</v>
      </c>
      <c r="LE136">
        <v>-0.54023626590916896</v>
      </c>
      <c r="LF136">
        <v>-0.53555606060531502</v>
      </c>
      <c r="LG136">
        <v>-0.53096037000075003</v>
      </c>
      <c r="LH136">
        <v>-0.52644700868718697</v>
      </c>
      <c r="LI136">
        <v>-0.52201386362063196</v>
      </c>
      <c r="LJ136">
        <v>-0.51765889122325104</v>
      </c>
      <c r="LK136">
        <v>-0.51338011462075095</v>
      </c>
      <c r="LL136">
        <v>-0.50917562100804903</v>
      </c>
      <c r="LM136">
        <v>-0.50504355913645005</v>
      </c>
      <c r="LN136">
        <v>-0.50098213691593196</v>
      </c>
      <c r="LO136">
        <v>-0.49698961912653999</v>
      </c>
      <c r="LP136">
        <v>-0.49306432523321397</v>
      </c>
      <c r="LQ136">
        <v>-0.48920462729873598</v>
      </c>
    </row>
    <row r="137" spans="1:329" ht="3.75" customHeight="1" x14ac:dyDescent="0.25">
      <c r="A137">
        <v>-0.32313244446046502</v>
      </c>
      <c r="B137">
        <v>7.7706357402315698E-2</v>
      </c>
      <c r="C137">
        <v>-0.16715254624894499</v>
      </c>
      <c r="D137">
        <v>-0.12828952935586499</v>
      </c>
      <c r="E137">
        <v>0.14513626957817499</v>
      </c>
      <c r="F137">
        <v>-2.8124492761488699E-2</v>
      </c>
      <c r="G137">
        <v>1.72049301626893E-2</v>
      </c>
      <c r="H137">
        <v>1.5866157552907701E-2</v>
      </c>
      <c r="I137">
        <v>-2.5459990774967099E-2</v>
      </c>
      <c r="J137">
        <v>0.60410398708794799</v>
      </c>
      <c r="K137">
        <v>7.1106186574816698E-3</v>
      </c>
      <c r="L137">
        <v>0.16738098572881499</v>
      </c>
      <c r="M137">
        <v>-6.1199335985829599E-2</v>
      </c>
      <c r="N137">
        <v>1.3448994949734099E-2</v>
      </c>
      <c r="O137">
        <v>8.94382156319148E-2</v>
      </c>
      <c r="P137">
        <v>-0.163645678131697</v>
      </c>
      <c r="Q137">
        <v>5.0189563158438404E-3</v>
      </c>
      <c r="R137">
        <v>0.23480804268549399</v>
      </c>
      <c r="S137">
        <v>1.1087389432426801E-2</v>
      </c>
      <c r="T137">
        <v>-4.91448510547473E-2</v>
      </c>
      <c r="U137">
        <v>-7.8533479882554005E-2</v>
      </c>
      <c r="V137">
        <v>-1.7023877286795101E-2</v>
      </c>
      <c r="W137">
        <v>8.6473939159363203E-2</v>
      </c>
      <c r="X137">
        <v>2.1008570937775198E-2</v>
      </c>
      <c r="Y137">
        <v>4.3044713253950199E-2</v>
      </c>
      <c r="Z137">
        <v>-7.7488882767857398E-2</v>
      </c>
      <c r="AA137">
        <v>-0.12899775690131701</v>
      </c>
      <c r="AB137">
        <v>1.7116513770853999E-2</v>
      </c>
      <c r="AC137">
        <v>7.7736383751890303E-3</v>
      </c>
      <c r="AD137">
        <v>3.9321086993936398</v>
      </c>
      <c r="AE137">
        <v>-0.114909498597453</v>
      </c>
      <c r="AF137">
        <v>0.20344722659398001</v>
      </c>
      <c r="AG137">
        <v>-2.29754389696881E-3</v>
      </c>
      <c r="AH137">
        <v>4.4440637249457002E-2</v>
      </c>
      <c r="AI137">
        <v>6.7048386955251699E-2</v>
      </c>
      <c r="AJ137">
        <v>5.07831980606634E-2</v>
      </c>
      <c r="AK137">
        <v>2.41293284285162E-2</v>
      </c>
      <c r="AL137">
        <v>1.24519862748118E-4</v>
      </c>
      <c r="AM137">
        <v>-2.1103968157109299E-2</v>
      </c>
      <c r="AN137">
        <v>-2.6512827706283298E-2</v>
      </c>
      <c r="AO137">
        <v>-2.1860036678690601E-3</v>
      </c>
      <c r="AP137">
        <v>6.0283064135701801E-2</v>
      </c>
      <c r="AQ137">
        <v>-7.0444476511826197E-3</v>
      </c>
      <c r="AR137">
        <v>-1.2031125450593099E-2</v>
      </c>
      <c r="AS137">
        <v>5.13879279271394E-2</v>
      </c>
      <c r="AT137">
        <v>2.4504596554192602E-2</v>
      </c>
      <c r="AU137">
        <v>-0.59829555121260003</v>
      </c>
      <c r="AV137">
        <v>-0.18691088166023001</v>
      </c>
      <c r="AW137">
        <v>7.4435849790663894E-2</v>
      </c>
      <c r="AX137">
        <v>-1.26530370870333E-2</v>
      </c>
      <c r="AY137">
        <v>4.6714040784756002E-2</v>
      </c>
      <c r="AZ137">
        <v>-0.17196563971836101</v>
      </c>
      <c r="BA137">
        <v>2.63266327054501E-4</v>
      </c>
      <c r="BB137">
        <v>0.14371354969926101</v>
      </c>
      <c r="BC137">
        <v>2.0503719247201201E-2</v>
      </c>
      <c r="BD137">
        <v>1.81939590171999E-2</v>
      </c>
      <c r="BE137">
        <v>0.29868610806364498</v>
      </c>
      <c r="BF137">
        <v>7.1998652360193205E-2</v>
      </c>
      <c r="BG137">
        <v>-1.6672258056960699E-2</v>
      </c>
      <c r="BH137">
        <v>6.01839221408764E-3</v>
      </c>
      <c r="BI137">
        <v>4.4365709741704101E-3</v>
      </c>
      <c r="BJ137">
        <v>-5.7720833631743403E-3</v>
      </c>
      <c r="BK137">
        <v>-1.20088703699827E-2</v>
      </c>
      <c r="BL137">
        <v>1.3885493849038501E-3</v>
      </c>
      <c r="BM137">
        <v>6.2851156830329893E-2</v>
      </c>
      <c r="BN137">
        <v>2.2317037754739501E-2</v>
      </c>
      <c r="BO137">
        <v>11.090363617921399</v>
      </c>
      <c r="BP137">
        <v>-0.24153750528802301</v>
      </c>
      <c r="BQ137">
        <v>9.5772962037047799E-2</v>
      </c>
      <c r="BR137">
        <v>3.2459909254672799E-2</v>
      </c>
      <c r="BS137">
        <v>2.61907921238097E-2</v>
      </c>
      <c r="BT137">
        <v>0.15783728076315401</v>
      </c>
      <c r="BU137">
        <v>1.8086893612029802E-2</v>
      </c>
      <c r="BV137">
        <v>0.15677054742268101</v>
      </c>
      <c r="BW137">
        <v>-0.13932409361429901</v>
      </c>
      <c r="BX137">
        <v>-4.6808450661329097E-2</v>
      </c>
      <c r="BY137">
        <v>-3.4039565158582902E-3</v>
      </c>
      <c r="BZ137">
        <v>0.51507473910729096</v>
      </c>
      <c r="CA137">
        <v>-3.1294416848671597E-2</v>
      </c>
      <c r="CB137">
        <v>-4.4211268972065197E-2</v>
      </c>
      <c r="CC137">
        <v>-6.7073036659289501E-2</v>
      </c>
      <c r="CD137">
        <v>-1.0799278009112401E-2</v>
      </c>
      <c r="CE137">
        <v>9.7374260584332406E-2</v>
      </c>
      <c r="CF137">
        <v>-5.5928075444944903E-3</v>
      </c>
      <c r="CG137">
        <v>1.54882457885875E-2</v>
      </c>
      <c r="CH137">
        <v>-5.5762680778582603E-3</v>
      </c>
      <c r="CI137">
        <v>2.77594025592298E-3</v>
      </c>
      <c r="CJ137">
        <v>2.1211539680689299E-3</v>
      </c>
      <c r="CK137">
        <v>7.1175217755350198E-3</v>
      </c>
      <c r="CL137">
        <v>-1.6081492275804202E-2</v>
      </c>
      <c r="CM137">
        <v>5.01005822832054E-3</v>
      </c>
      <c r="CN137">
        <v>-3.62412651005979E-2</v>
      </c>
      <c r="CO137">
        <v>-2.0957473749910902E-2</v>
      </c>
      <c r="CP137">
        <v>-4.2835469654480297E-2</v>
      </c>
      <c r="CQ137">
        <v>-3.5602802183258898E-3</v>
      </c>
      <c r="CR137">
        <v>-4.6743548658074504E-3</v>
      </c>
      <c r="CS137">
        <v>-4.1314995318535202E-4</v>
      </c>
      <c r="CT137">
        <v>-9.9163745899095608E-3</v>
      </c>
      <c r="CU137">
        <v>-5.4058533992033399E-2</v>
      </c>
      <c r="CV137">
        <v>2.0371215975883302E-3</v>
      </c>
      <c r="CW137">
        <v>-3.8743451841309899E-3</v>
      </c>
      <c r="CX137">
        <v>2.81177489194742E-3</v>
      </c>
      <c r="CY137">
        <v>-1.76460578406812E-4</v>
      </c>
      <c r="CZ137">
        <v>-6.6670928886000801E-3</v>
      </c>
      <c r="DA137">
        <v>3.8934027672394601E-4</v>
      </c>
      <c r="DB137">
        <v>-3.36034496079478E-3</v>
      </c>
      <c r="DC137">
        <v>4.5475868891594997E-3</v>
      </c>
      <c r="DD137">
        <v>3.5683142327353601E-4</v>
      </c>
      <c r="DE137">
        <v>1.4018630835644101E-3</v>
      </c>
      <c r="DF137">
        <v>5.1936349238963504E-4</v>
      </c>
      <c r="DG137">
        <v>-5.8586289842199402E-3</v>
      </c>
      <c r="DH137">
        <v>6.5602377712685098E-4</v>
      </c>
      <c r="DI137" s="1">
        <v>-8.0926022686150502E-5</v>
      </c>
      <c r="DJ137" s="1">
        <v>-2.02853634354775E-5</v>
      </c>
      <c r="DK137" s="1">
        <v>-1.7220350938207301E-5</v>
      </c>
      <c r="DL137" s="1">
        <v>-1.76744252357E-6</v>
      </c>
      <c r="DM137">
        <v>0</v>
      </c>
      <c r="DN137" s="1">
        <v>3.0159286426611699E-6</v>
      </c>
      <c r="DO137" s="1">
        <v>4.8630435372160802E-5</v>
      </c>
      <c r="DP137" s="1">
        <v>8.2324065927536007E-5</v>
      </c>
      <c r="DQ137">
        <v>1.7093796318761701E-4</v>
      </c>
      <c r="DR137">
        <v>1.07926988302689E-3</v>
      </c>
      <c r="DS137">
        <v>-4.6209356229835498E-3</v>
      </c>
      <c r="DT137">
        <v>-5.58594436536593E-3</v>
      </c>
      <c r="DU137">
        <v>-4.49926619099743E-4</v>
      </c>
      <c r="DV137">
        <v>6.7074601217387104E-3</v>
      </c>
      <c r="DW137">
        <v>-1.47340417220532E-2</v>
      </c>
      <c r="DX137">
        <v>-7.3001490090931799E-3</v>
      </c>
      <c r="DY137">
        <v>-2.3842018223932102E-2</v>
      </c>
      <c r="DZ137">
        <v>0.12686687952348399</v>
      </c>
      <c r="EA137">
        <v>7.8478921374803001E-3</v>
      </c>
      <c r="EB137">
        <v>-0.20644150417586199</v>
      </c>
      <c r="EC137">
        <v>-6.8990482625010396E-2</v>
      </c>
      <c r="ED137">
        <v>0.40309396723093499</v>
      </c>
      <c r="EE137">
        <v>-5.7143072348884799E-2</v>
      </c>
      <c r="EF137">
        <v>-0.264277764574538</v>
      </c>
      <c r="EG137">
        <v>3.98044352505377</v>
      </c>
      <c r="EH137">
        <v>1.89996313410143</v>
      </c>
      <c r="EI137">
        <v>-0.53127410206165204</v>
      </c>
      <c r="EJ137">
        <v>-0.11599767125588099</v>
      </c>
      <c r="EK137">
        <v>0.28288661123551301</v>
      </c>
      <c r="EL137">
        <v>-1.5130162418509401</v>
      </c>
      <c r="EM137">
        <v>-29.156281734722601</v>
      </c>
      <c r="EN137">
        <v>0.77705234130476697</v>
      </c>
      <c r="EO137">
        <v>-0.97999672759386403</v>
      </c>
      <c r="EP137">
        <v>0.18073316259482999</v>
      </c>
      <c r="EQ137">
        <v>12.3699781174394</v>
      </c>
      <c r="ER137">
        <v>-15.8867869922903</v>
      </c>
      <c r="ES137">
        <v>-3.2747319923748499</v>
      </c>
      <c r="ET137">
        <v>-2.1606774178569101</v>
      </c>
      <c r="EU137">
        <v>-4.28876632032246</v>
      </c>
      <c r="EV137">
        <v>-21.745371594456799</v>
      </c>
      <c r="EW137">
        <v>-29.593721788857501</v>
      </c>
      <c r="EX137">
        <v>-51.650250155603104</v>
      </c>
      <c r="EY137">
        <v>-188.188540856907</v>
      </c>
      <c r="EZ137">
        <v>-39.718461308935602</v>
      </c>
      <c r="FA137">
        <v>-79.033687222568304</v>
      </c>
      <c r="FB137">
        <v>-39.339079344969299</v>
      </c>
      <c r="FC137">
        <v>979.36941117744698</v>
      </c>
      <c r="FD137">
        <v>-11.8174772066834</v>
      </c>
      <c r="FE137">
        <v>-3730.1426472345502</v>
      </c>
      <c r="FF137">
        <v>-2132.1129667260002</v>
      </c>
      <c r="FG137">
        <v>20142.100594729502</v>
      </c>
      <c r="FH137">
        <v>57224.730275402697</v>
      </c>
      <c r="FI137" t="s">
        <v>3</v>
      </c>
      <c r="FJ137">
        <v>203704.07504595601</v>
      </c>
      <c r="FK137">
        <v>38813.754546442899</v>
      </c>
      <c r="FL137">
        <v>18312.090909090901</v>
      </c>
      <c r="FM137">
        <v>14165.313538186299</v>
      </c>
      <c r="FN137">
        <v>21510.1646439629</v>
      </c>
      <c r="FO137">
        <v>-20954.049369521701</v>
      </c>
      <c r="FP137">
        <v>-4121.0924790511499</v>
      </c>
      <c r="FQ137">
        <v>-1760.1202851949899</v>
      </c>
      <c r="FR137">
        <v>-950.18888822052702</v>
      </c>
      <c r="FS137">
        <v>-580.84834793312098</v>
      </c>
      <c r="FT137">
        <v>-384.69045831649203</v>
      </c>
      <c r="FU137">
        <v>-269.73684210526301</v>
      </c>
      <c r="FV137">
        <v>-197.47695117384899</v>
      </c>
      <c r="FW137">
        <v>-149.576277920423</v>
      </c>
      <c r="FX137">
        <v>-116.463592518594</v>
      </c>
      <c r="FY137">
        <v>-92.779754011679799</v>
      </c>
      <c r="FZ137">
        <v>-75.352828939684898</v>
      </c>
      <c r="GA137">
        <v>-62.218479107313001</v>
      </c>
      <c r="GB137">
        <v>-52.113376073821598</v>
      </c>
      <c r="GC137">
        <v>-44.198538712724201</v>
      </c>
      <c r="GD137">
        <v>-37.9011776861065</v>
      </c>
      <c r="GE137">
        <v>-32.820698334123897</v>
      </c>
      <c r="GF137">
        <v>-28.6709255965289</v>
      </c>
      <c r="GG137">
        <v>-25.243534120822801</v>
      </c>
      <c r="GH137">
        <v>-22.384292618981402</v>
      </c>
      <c r="GI137">
        <v>-19.977272049761599</v>
      </c>
      <c r="GJ137">
        <v>-17.934128383863801</v>
      </c>
      <c r="GK137">
        <v>-16.1866922300737</v>
      </c>
      <c r="GL137">
        <v>-14.6817574588038</v>
      </c>
      <c r="GM137">
        <v>-13.3773592500064</v>
      </c>
      <c r="GN137">
        <v>-12.2400780267873</v>
      </c>
      <c r="GO137">
        <v>-11.243060949465701</v>
      </c>
      <c r="GP137">
        <v>-10.3645524640809</v>
      </c>
      <c r="GQ137">
        <v>-9.5867907373319703</v>
      </c>
      <c r="GR137">
        <v>-8.8951702791777798</v>
      </c>
      <c r="GS137">
        <v>-8.2776004126933405</v>
      </c>
      <c r="GT137">
        <v>-7.7240093576279598</v>
      </c>
      <c r="GU137">
        <v>-7.22595764483283</v>
      </c>
      <c r="GV137">
        <v>-6.7763343761767603</v>
      </c>
      <c r="GW137">
        <v>-6.3691168036615098</v>
      </c>
      <c r="GX137">
        <v>-5.9991786972858003</v>
      </c>
      <c r="GY137">
        <v>-5.6621365936460597</v>
      </c>
      <c r="GZ137">
        <v>-5.3542256686731102</v>
      </c>
      <c r="HA137">
        <v>-5.0721989358678998</v>
      </c>
      <c r="HB137">
        <v>-4.8132449294449096</v>
      </c>
      <c r="HC137">
        <v>-4.5749201262068704</v>
      </c>
      <c r="HD137">
        <v>-4.3550931876444201</v>
      </c>
      <c r="HE137">
        <v>-4.1518987341772204</v>
      </c>
      <c r="HF137">
        <v>-3.9636988469033101</v>
      </c>
      <c r="HG137">
        <v>-3.7890508653674599</v>
      </c>
      <c r="HH137">
        <v>-3.62668033964147</v>
      </c>
      <c r="HI137">
        <v>-3.4754582213792</v>
      </c>
      <c r="HJ137">
        <v>-3.33438155633565</v>
      </c>
      <c r="HK137">
        <v>-3.2025570812848998</v>
      </c>
      <c r="HL137">
        <v>-3.0791872397633901</v>
      </c>
      <c r="HM137">
        <v>-2.9635582200084798</v>
      </c>
      <c r="HN137">
        <v>-2.8550296897535201</v>
      </c>
      <c r="HO137">
        <v>-2.7530259599407301</v>
      </c>
      <c r="HP137">
        <v>-2.6570283558317098</v>
      </c>
      <c r="HQ137">
        <v>-2.5665686116891799</v>
      </c>
      <c r="HR137">
        <v>-2.48122313593651</v>
      </c>
      <c r="HS137">
        <v>-2.4006080188557499</v>
      </c>
      <c r="HT137">
        <v>-2.32437467555039</v>
      </c>
      <c r="HU137">
        <v>-2.2522060339375201</v>
      </c>
      <c r="HV137">
        <v>-2.18381319163122</v>
      </c>
      <c r="HW137">
        <v>-2.1189324772814699</v>
      </c>
      <c r="HX137">
        <v>-2.0573228616791401</v>
      </c>
      <c r="HY137">
        <v>-1.99876367207988</v>
      </c>
      <c r="HZ137">
        <v>-1.94305257002261</v>
      </c>
      <c r="IA137">
        <v>-1.8900037586524501</v>
      </c>
      <c r="IB137">
        <v>-1.8394463903907701</v>
      </c>
      <c r="IC137">
        <v>-1.79122314987891</v>
      </c>
      <c r="ID137">
        <v>-1.74518899058337</v>
      </c>
      <c r="IE137">
        <v>-1.7012100063899001</v>
      </c>
      <c r="IF137">
        <v>-1.6591624220183501</v>
      </c>
      <c r="IG137">
        <v>-1.61893168822782</v>
      </c>
      <c r="IH137">
        <v>-1.5804116696109101</v>
      </c>
      <c r="II137">
        <v>-1.5435039143453699</v>
      </c>
      <c r="IJ137">
        <v>-1.50811699662007</v>
      </c>
      <c r="IK137">
        <v>-1.4741659236143001</v>
      </c>
      <c r="IL137">
        <v>-1.44157159991284</v>
      </c>
      <c r="IM137">
        <v>-1.41026034310665</v>
      </c>
      <c r="IN137">
        <v>-1.3801634450817399</v>
      </c>
      <c r="IO137">
        <v>-1.3512167741516301</v>
      </c>
      <c r="IP137">
        <v>-1.32336041375764</v>
      </c>
      <c r="IQ137">
        <v>-1.29653833395648</v>
      </c>
      <c r="IR137">
        <v>-1.2706980923473801</v>
      </c>
      <c r="IS137">
        <v>-1.24579056146977</v>
      </c>
      <c r="IT137">
        <v>-1.22176968003386</v>
      </c>
      <c r="IU137">
        <v>-1.1985922256379999</v>
      </c>
      <c r="IV137">
        <v>-1.17621760688239</v>
      </c>
      <c r="IW137">
        <v>-1.15460767301435</v>
      </c>
      <c r="IX137">
        <v>-1.1337265394389999</v>
      </c>
      <c r="IY137">
        <v>-1.1135404276048699</v>
      </c>
      <c r="IZ137">
        <v>-1.09401751792924</v>
      </c>
      <c r="JA137">
        <v>-1.07512781456563</v>
      </c>
      <c r="JB137">
        <v>-1.0568430209378701</v>
      </c>
      <c r="JC137">
        <v>-1.0391364250736801</v>
      </c>
      <c r="JD137">
        <v>-1.0219827938669801</v>
      </c>
      <c r="JE137">
        <v>-1.0053582754842501</v>
      </c>
      <c r="JF137">
        <v>-0.98924030920662898</v>
      </c>
      <c r="JG137">
        <v>-0.97360754206817102</v>
      </c>
      <c r="JH137">
        <v>-0.95843975171135198</v>
      </c>
      <c r="JI137">
        <v>-0.94371777493620501</v>
      </c>
      <c r="JJ137">
        <v>-0.92942344146811096</v>
      </c>
      <c r="JK137">
        <v>-0.91553951251348997</v>
      </c>
      <c r="JL137">
        <v>-0.90204962371211606</v>
      </c>
      <c r="JM137">
        <v>-0.88893823213034495</v>
      </c>
      <c r="JN137">
        <v>-0.87619056697155595</v>
      </c>
      <c r="JO137">
        <v>-0.86379258370893197</v>
      </c>
      <c r="JP137">
        <v>-0.85173092137175899</v>
      </c>
      <c r="JQ137">
        <v>-0.83999286273989404</v>
      </c>
      <c r="JR137">
        <v>-0.82856629722230701</v>
      </c>
      <c r="JS137">
        <v>-0.81743968621481899</v>
      </c>
      <c r="JT137">
        <v>-0.80660203074958603</v>
      </c>
      <c r="JU137">
        <v>-0.796042841264615</v>
      </c>
      <c r="JV137">
        <v>-0.78575210933599604</v>
      </c>
      <c r="JW137">
        <v>-0.77572028122845504</v>
      </c>
      <c r="JX137">
        <v>-0.76593823313173504</v>
      </c>
      <c r="JY137">
        <v>-0.75639724796104202</v>
      </c>
      <c r="JZ137">
        <v>-0.74708899360956205</v>
      </c>
      <c r="KA137">
        <v>-0.73800550255006003</v>
      </c>
      <c r="KB137">
        <v>-0.72913915269065399</v>
      </c>
      <c r="KC137">
        <v>-0.72048264939732098</v>
      </c>
      <c r="KD137">
        <v>-0.71202900860249696</v>
      </c>
      <c r="KE137">
        <v>-0.703771540925346</v>
      </c>
      <c r="KF137">
        <v>-0.69570383673494096</v>
      </c>
      <c r="KG137">
        <v>-0.68781975209283996</v>
      </c>
      <c r="KH137">
        <v>-0.68011339551629302</v>
      </c>
      <c r="KI137">
        <v>-0.67257911550770699</v>
      </c>
      <c r="KJ137">
        <v>-0.66521148880001801</v>
      </c>
      <c r="KK137">
        <v>-0.65800530927129497</v>
      </c>
      <c r="KL137">
        <v>-0.65095557748531896</v>
      </c>
      <c r="KM137">
        <v>-0.64405749081799202</v>
      </c>
      <c r="KN137">
        <v>-0.63730643413229604</v>
      </c>
      <c r="KO137">
        <v>-0.63069797096718905</v>
      </c>
      <c r="KP137">
        <v>-0.62422783520824698</v>
      </c>
      <c r="KQ137">
        <v>-0.61789192321012898</v>
      </c>
      <c r="KR137">
        <v>-0.61168628634299405</v>
      </c>
      <c r="KS137">
        <v>-0.60560712393696003</v>
      </c>
      <c r="KT137">
        <v>-0.599650776600411</v>
      </c>
      <c r="KU137">
        <v>-0.59381371988964904</v>
      </c>
      <c r="KV137">
        <v>-0.58809255830887697</v>
      </c>
      <c r="KW137">
        <v>-0.58248401962090401</v>
      </c>
      <c r="KX137">
        <v>-0.57698494945027101</v>
      </c>
      <c r="KY137">
        <v>-0.57159230616170797</v>
      </c>
      <c r="KZ137">
        <v>-0.56630315599792602</v>
      </c>
      <c r="LA137">
        <v>-0.56111466846181102</v>
      </c>
      <c r="LB137">
        <v>-0.556024111929039</v>
      </c>
      <c r="LC137">
        <v>-0.55102884947802</v>
      </c>
      <c r="LD137">
        <v>-0.54612633492492202</v>
      </c>
      <c r="LE137">
        <v>-0.54131410905228805</v>
      </c>
      <c r="LF137">
        <v>-0.53658979602049195</v>
      </c>
      <c r="LG137">
        <v>-0.53195109995192302</v>
      </c>
      <c r="LH137">
        <v>-0.52739580167845101</v>
      </c>
      <c r="LI137">
        <v>-0.52292175564326704</v>
      </c>
      <c r="LJ137">
        <v>-0.51852688694875504</v>
      </c>
      <c r="LK137">
        <v>-0.51420918854255804</v>
      </c>
      <c r="LL137">
        <v>-0.50996671853446596</v>
      </c>
      <c r="LM137">
        <v>-0.50579759763719301</v>
      </c>
      <c r="LN137">
        <v>-0.50170000672451898</v>
      </c>
      <c r="LO137">
        <v>-0.49767218450067402</v>
      </c>
      <c r="LP137">
        <v>-0.493712425275181</v>
      </c>
      <c r="LQ137">
        <v>-0.48981907683771198</v>
      </c>
    </row>
    <row r="138" spans="1:329" ht="3.75" customHeight="1" x14ac:dyDescent="0.25">
      <c r="A138">
        <v>0.68604797886879698</v>
      </c>
      <c r="B138">
        <v>0.24155596490710299</v>
      </c>
      <c r="C138">
        <v>1.13122655172706E-2</v>
      </c>
      <c r="D138">
        <v>6.9427945974422894E-2</v>
      </c>
      <c r="E138">
        <v>4.7960680791043001E-2</v>
      </c>
      <c r="F138">
        <v>-2.6928701928743699E-2</v>
      </c>
      <c r="G138">
        <v>5.4306996163836399E-2</v>
      </c>
      <c r="H138">
        <v>0.125530452565522</v>
      </c>
      <c r="I138">
        <v>8.6552274421073994E-2</v>
      </c>
      <c r="J138">
        <v>2.0812840392874898E-2</v>
      </c>
      <c r="K138">
        <v>-8.8719773802821505E-2</v>
      </c>
      <c r="L138">
        <v>4.2707741003004202E-2</v>
      </c>
      <c r="M138">
        <v>-0.26403798034640702</v>
      </c>
      <c r="N138">
        <v>-5.6053656828895801E-3</v>
      </c>
      <c r="O138">
        <v>5.9837099403805202E-2</v>
      </c>
      <c r="P138">
        <v>-0.337491394472894</v>
      </c>
      <c r="Q138">
        <v>-5.2031062984626703E-3</v>
      </c>
      <c r="R138">
        <v>0.113731710696357</v>
      </c>
      <c r="S138">
        <v>-1.06814064389463E-2</v>
      </c>
      <c r="T138">
        <v>-0.26499248357881999</v>
      </c>
      <c r="U138">
        <v>0.220720528995339</v>
      </c>
      <c r="V138">
        <v>2.3655674138721099</v>
      </c>
      <c r="W138">
        <v>-2.3658491452113899E-2</v>
      </c>
      <c r="X138">
        <v>0.26873046575196902</v>
      </c>
      <c r="Y138">
        <v>0.14870940174194799</v>
      </c>
      <c r="Z138">
        <v>-5.8207804667576898E-2</v>
      </c>
      <c r="AA138">
        <v>0.289248945370152</v>
      </c>
      <c r="AB138">
        <v>-0.10309717071032</v>
      </c>
      <c r="AC138">
        <v>9.4610144479016001E-2</v>
      </c>
      <c r="AD138">
        <v>-0.22075314198371801</v>
      </c>
      <c r="AE138">
        <v>0.16262858679009701</v>
      </c>
      <c r="AF138">
        <v>-1.103480945083E-2</v>
      </c>
      <c r="AG138">
        <v>1.46733761018183E-2</v>
      </c>
      <c r="AH138">
        <v>-1.14261241021553E-3</v>
      </c>
      <c r="AI138">
        <v>-0.116163976089549</v>
      </c>
      <c r="AJ138">
        <v>3.2578181351874597E-2</v>
      </c>
      <c r="AK138">
        <v>-0.207844199823049</v>
      </c>
      <c r="AL138">
        <v>1.0779627824858899E-3</v>
      </c>
      <c r="AM138">
        <v>8.3578951736845597E-2</v>
      </c>
      <c r="AN138">
        <v>-2.9714116817794001E-2</v>
      </c>
      <c r="AO138">
        <v>9.4643703492603301E-2</v>
      </c>
      <c r="AP138">
        <v>2.49157373229844E-2</v>
      </c>
      <c r="AQ138">
        <v>2.6625667949899502E-2</v>
      </c>
      <c r="AR138">
        <v>0.27959683714266698</v>
      </c>
      <c r="AS138">
        <v>3.2622878679778103E-2</v>
      </c>
      <c r="AT138">
        <v>7.7206015809937301E-2</v>
      </c>
      <c r="AU138">
        <v>1.03421130278593E-2</v>
      </c>
      <c r="AV138">
        <v>6.2162800365343898E-2</v>
      </c>
      <c r="AW138">
        <v>4.7522599805261703E-2</v>
      </c>
      <c r="AX138">
        <v>1.74890168307121E-3</v>
      </c>
      <c r="AY138">
        <v>0.45509670535172198</v>
      </c>
      <c r="AZ138">
        <v>-2.82450488892255E-3</v>
      </c>
      <c r="BA138">
        <v>7.6082064670580499E-2</v>
      </c>
      <c r="BB138">
        <v>-1.06848807004323E-2</v>
      </c>
      <c r="BC138">
        <v>-0.37427204801321901</v>
      </c>
      <c r="BD138">
        <v>0.43219804879144103</v>
      </c>
      <c r="BE138">
        <v>-2.2108993416541298E-2</v>
      </c>
      <c r="BF138">
        <v>-0.337313212723926</v>
      </c>
      <c r="BG138">
        <v>-9.9801877949959004E-3</v>
      </c>
      <c r="BH138">
        <v>-1.2898308458358E-2</v>
      </c>
      <c r="BI138">
        <v>-0.13533041972741</v>
      </c>
      <c r="BJ138">
        <v>3.02741154026662E-2</v>
      </c>
      <c r="BK138">
        <v>-1.1484244039985899E-2</v>
      </c>
      <c r="BL138">
        <v>-0.12701424552493401</v>
      </c>
      <c r="BM138">
        <v>-0.16622653972663001</v>
      </c>
      <c r="BN138">
        <v>-2.1724007089992002E-3</v>
      </c>
      <c r="BO138">
        <v>-2.08031157152621E-2</v>
      </c>
      <c r="BP138">
        <v>3.1786986626261199E-2</v>
      </c>
      <c r="BQ138">
        <v>9.7992733913570191</v>
      </c>
      <c r="BR138">
        <v>-3.3641011597073403E-2</v>
      </c>
      <c r="BS138">
        <v>1.3308570867614101E-3</v>
      </c>
      <c r="BT138">
        <v>0.11352934313849899</v>
      </c>
      <c r="BU138">
        <v>4.07160444776671E-2</v>
      </c>
      <c r="BV138">
        <v>-1.6398502277853701E-2</v>
      </c>
      <c r="BW138">
        <v>9.9286142079722394E-4</v>
      </c>
      <c r="BX138">
        <v>7.6893036858982104E-3</v>
      </c>
      <c r="BY138">
        <v>2.4606966686125099E-2</v>
      </c>
      <c r="BZ138">
        <v>-1.46183335942748E-2</v>
      </c>
      <c r="CA138">
        <v>-1.2378785139204601E-2</v>
      </c>
      <c r="CB138">
        <v>1.93594338998556</v>
      </c>
      <c r="CC138">
        <v>1.43622801994266E-2</v>
      </c>
      <c r="CD138">
        <v>4.2156853330040803E-3</v>
      </c>
      <c r="CE138">
        <v>1.8573862320481398E-2</v>
      </c>
      <c r="CF138">
        <v>1.00991199584646E-2</v>
      </c>
      <c r="CG138">
        <v>1.49411656355512E-4</v>
      </c>
      <c r="CH138">
        <v>-9.6408253117232499E-4</v>
      </c>
      <c r="CI138">
        <v>2.5127255785386701E-2</v>
      </c>
      <c r="CJ138">
        <v>-0.22039160765871499</v>
      </c>
      <c r="CK138">
        <v>-7.5529585576600503E-3</v>
      </c>
      <c r="CL138">
        <v>2.8994916216911599E-2</v>
      </c>
      <c r="CM138">
        <v>-1.0207684370690299E-2</v>
      </c>
      <c r="CN138">
        <v>5.2226469291931999E-3</v>
      </c>
      <c r="CO138">
        <v>-3.2016582160567197E-4</v>
      </c>
      <c r="CP138">
        <v>-0.136085839975014</v>
      </c>
      <c r="CQ138">
        <v>1.44600188659892E-2</v>
      </c>
      <c r="CR138">
        <v>-3.4324485717716598E-3</v>
      </c>
      <c r="CS138">
        <v>8.9680851601603197E-3</v>
      </c>
      <c r="CT138">
        <v>9.6681738944309793E-3</v>
      </c>
      <c r="CU138">
        <v>1.1414597892428199E-2</v>
      </c>
      <c r="CV138">
        <v>2.4066644156673601E-4</v>
      </c>
      <c r="CW138">
        <v>-2.3082238482739499E-2</v>
      </c>
      <c r="CX138">
        <v>-1.5552951985416601E-3</v>
      </c>
      <c r="CY138">
        <v>2.9823035615377902E-3</v>
      </c>
      <c r="CZ138">
        <v>-3.6363592082407498E-2</v>
      </c>
      <c r="DA138">
        <v>2.9273746192258099E-3</v>
      </c>
      <c r="DB138">
        <v>2.11447392342589E-3</v>
      </c>
      <c r="DC138">
        <v>1.0821082666619001E-3</v>
      </c>
      <c r="DD138">
        <v>-2.3823790602497E-4</v>
      </c>
      <c r="DE138">
        <v>1.4997619834605699E-4</v>
      </c>
      <c r="DF138">
        <v>-1.91395233112708E-3</v>
      </c>
      <c r="DG138">
        <v>2.2573258918741402E-3</v>
      </c>
      <c r="DH138">
        <v>-1.3582837623405501E-4</v>
      </c>
      <c r="DI138" s="1">
        <v>9.3253207948656798E-5</v>
      </c>
      <c r="DJ138" s="1">
        <v>4.8085529987742499E-5</v>
      </c>
      <c r="DK138" s="1">
        <v>1.70897085439621E-6</v>
      </c>
      <c r="DL138">
        <v>0</v>
      </c>
      <c r="DM138" s="1">
        <v>1.88022502039464E-6</v>
      </c>
      <c r="DN138">
        <v>-1.06332900238924E-4</v>
      </c>
      <c r="DO138">
        <v>-2.31732397254819E-4</v>
      </c>
      <c r="DP138">
        <v>-2.8798957210938103E-4</v>
      </c>
      <c r="DQ138">
        <v>1.30005849925153E-4</v>
      </c>
      <c r="DR138">
        <v>-3.3115432495574299E-4</v>
      </c>
      <c r="DS138">
        <v>1.0938560898927999E-4</v>
      </c>
      <c r="DT138">
        <v>5.1415767041906799E-3</v>
      </c>
      <c r="DU138">
        <v>5.3734465148961904E-3</v>
      </c>
      <c r="DV138">
        <v>1.9105253215865599E-2</v>
      </c>
      <c r="DW138">
        <v>-8.80890193619689E-3</v>
      </c>
      <c r="DX138">
        <v>5.3524131804430303E-2</v>
      </c>
      <c r="DY138">
        <v>-6.2600857106523402E-3</v>
      </c>
      <c r="DZ138">
        <v>-1.8911965219376999E-2</v>
      </c>
      <c r="EA138">
        <v>-6.4271347192418702E-3</v>
      </c>
      <c r="EB138">
        <v>2.3212519848000299E-2</v>
      </c>
      <c r="EC138">
        <v>-0.118224555440557</v>
      </c>
      <c r="ED138">
        <v>-2.0741074291432501E-2</v>
      </c>
      <c r="EE138">
        <v>-0.38143789750818002</v>
      </c>
      <c r="EF138">
        <v>-0.106148089114042</v>
      </c>
      <c r="EG138">
        <v>-0.230532097911442</v>
      </c>
      <c r="EH138">
        <v>0.126022080227361</v>
      </c>
      <c r="EI138">
        <v>-8.7608265561786194</v>
      </c>
      <c r="EJ138">
        <v>11.5522662369278</v>
      </c>
      <c r="EK138">
        <v>-0.308572470486499</v>
      </c>
      <c r="EL138">
        <v>-0.16802899469471699</v>
      </c>
      <c r="EM138">
        <v>1.1813700833902701</v>
      </c>
      <c r="EN138">
        <v>0.27700705645975199</v>
      </c>
      <c r="EO138">
        <v>-11.9683468529814</v>
      </c>
      <c r="EP138">
        <v>0.61627752712685402</v>
      </c>
      <c r="EQ138">
        <v>-7.3423998169435398</v>
      </c>
      <c r="ER138">
        <v>-88.338720870562099</v>
      </c>
      <c r="ES138">
        <v>4.1477473999410996</v>
      </c>
      <c r="ET138">
        <v>-17.7513790545718</v>
      </c>
      <c r="EU138">
        <v>2.8382044558727002</v>
      </c>
      <c r="EV138">
        <v>-3.1206052245264599</v>
      </c>
      <c r="EW138">
        <v>-70.198038285520994</v>
      </c>
      <c r="EX138">
        <v>-13.614486754390001</v>
      </c>
      <c r="EY138">
        <v>-25.9994882016634</v>
      </c>
      <c r="EZ138">
        <v>8.2863026098656096</v>
      </c>
      <c r="FA138">
        <v>-71.636822210688806</v>
      </c>
      <c r="FB138">
        <v>-67.962006366384998</v>
      </c>
      <c r="FC138">
        <v>-543.08410322601105</v>
      </c>
      <c r="FD138">
        <v>3728.8451193148699</v>
      </c>
      <c r="FE138">
        <v>1062.1680922379901</v>
      </c>
      <c r="FF138">
        <v>4450.6584997576801</v>
      </c>
      <c r="FG138">
        <v>-5864.8016533422897</v>
      </c>
      <c r="FH138">
        <v>20065.351716842499</v>
      </c>
      <c r="FI138" t="s">
        <v>3</v>
      </c>
      <c r="FJ138">
        <v>218085.10638297899</v>
      </c>
      <c r="FK138">
        <v>41832.834118008701</v>
      </c>
      <c r="FL138">
        <v>19975.080668322898</v>
      </c>
      <c r="FM138">
        <v>15895.721354166701</v>
      </c>
      <c r="FN138">
        <v>27636.935332032201</v>
      </c>
      <c r="FO138">
        <v>-16923.497711753302</v>
      </c>
      <c r="FP138">
        <v>-3960.2705599841902</v>
      </c>
      <c r="FQ138">
        <v>-1745.21357888736</v>
      </c>
      <c r="FR138">
        <v>-954.20671557225501</v>
      </c>
      <c r="FS138">
        <v>-587.21211756050695</v>
      </c>
      <c r="FT138">
        <v>-390.45066090185099</v>
      </c>
      <c r="FU138">
        <v>-274.46771069755999</v>
      </c>
      <c r="FV138">
        <v>-201.276307807032</v>
      </c>
      <c r="FW138">
        <v>-152.62569339068199</v>
      </c>
      <c r="FX138">
        <v>-118.928160161856</v>
      </c>
      <c r="FY138">
        <v>-94.790754647090495</v>
      </c>
      <c r="FZ138">
        <v>-77.010550201189403</v>
      </c>
      <c r="GA138">
        <v>-63.598749909967303</v>
      </c>
      <c r="GB138">
        <v>-53.273620267764898</v>
      </c>
      <c r="GC138">
        <v>-45.1825315661956</v>
      </c>
      <c r="GD138">
        <v>-38.742585174899702</v>
      </c>
      <c r="GE138">
        <v>-33.545661985801303</v>
      </c>
      <c r="GF138">
        <v>-29.299943098249599</v>
      </c>
      <c r="GG138">
        <v>-25.792831845970699</v>
      </c>
      <c r="GH138">
        <v>-22.8668338924731</v>
      </c>
      <c r="GI138">
        <v>-20.403503892593999</v>
      </c>
      <c r="GJ138">
        <v>-18.312539499158301</v>
      </c>
      <c r="GK138">
        <v>-16.524233749147101</v>
      </c>
      <c r="GL138">
        <v>-14.984163074813001</v>
      </c>
      <c r="GM138">
        <v>-13.649390947913</v>
      </c>
      <c r="GN138">
        <v>-12.4857163071719</v>
      </c>
      <c r="GO138">
        <v>-11.4656532845936</v>
      </c>
      <c r="GP138">
        <v>-10.5669300585909</v>
      </c>
      <c r="GQ138">
        <v>-9.7713610406445603</v>
      </c>
      <c r="GR138">
        <v>-9.0639908014965904</v>
      </c>
      <c r="GS138">
        <v>-8.43243801708247</v>
      </c>
      <c r="GT138">
        <v>-7.8663881885154501</v>
      </c>
      <c r="GU138">
        <v>-7.3571981047217196</v>
      </c>
      <c r="GV138">
        <v>-6.8975850044055198</v>
      </c>
      <c r="GW138">
        <v>-6.4813804920775597</v>
      </c>
      <c r="GX138">
        <v>-6.1033343607887698</v>
      </c>
      <c r="GY138">
        <v>-5.7589571721823498</v>
      </c>
      <c r="GZ138">
        <v>-5.4443931521853202</v>
      </c>
      <c r="HA138">
        <v>-5.1563169608774899</v>
      </c>
      <c r="HB138">
        <v>-4.8918493850465801</v>
      </c>
      <c r="HC138">
        <v>-4.6484881206318098</v>
      </c>
      <c r="HD138">
        <v>-4.4240506585070802</v>
      </c>
      <c r="HE138">
        <v>-4.2166269317792198</v>
      </c>
      <c r="HF138">
        <v>-4.0245398773006098</v>
      </c>
      <c r="HG138">
        <v>-3.8463124458604998</v>
      </c>
      <c r="HH138">
        <v>-3.6806398920496699</v>
      </c>
      <c r="HI138">
        <v>-3.5263664064712499</v>
      </c>
      <c r="HJ138">
        <v>-3.3824653349946199</v>
      </c>
      <c r="HK138">
        <v>-3.2480223735289102</v>
      </c>
      <c r="HL138">
        <v>-3.1222212409448802</v>
      </c>
      <c r="HM138">
        <v>-3.0043314238506702</v>
      </c>
      <c r="HN138">
        <v>-2.89369765993438</v>
      </c>
      <c r="HO138">
        <v>-2.78973088537471</v>
      </c>
      <c r="HP138">
        <v>-2.6919004193650999</v>
      </c>
      <c r="HQ138">
        <v>-2.5997271974081499</v>
      </c>
      <c r="HR138">
        <v>-2.51277789651955</v>
      </c>
      <c r="HS138">
        <v>-2.43065982125077</v>
      </c>
      <c r="HT138">
        <v>-2.3530164406115999</v>
      </c>
      <c r="HU138">
        <v>-2.2795234834304998</v>
      </c>
      <c r="HV138">
        <v>-2.20988551413499</v>
      </c>
      <c r="HW138">
        <v>-2.1438329229251001</v>
      </c>
      <c r="HX138">
        <v>-2.0811192742993598</v>
      </c>
      <c r="HY138">
        <v>-2.02151896623633</v>
      </c>
      <c r="HZ138">
        <v>-1.9648251593264301</v>
      </c>
      <c r="IA138">
        <v>-1.91084794102431</v>
      </c>
      <c r="IB138">
        <v>-1.85941269514487</v>
      </c>
      <c r="IC138">
        <v>-1.81035865091091</v>
      </c>
      <c r="ID138">
        <v>-1.7635375894070699</v>
      </c>
      <c r="IE138">
        <v>-1.7188126883077699</v>
      </c>
      <c r="IF138">
        <v>-1.6760574883127</v>
      </c>
      <c r="IG138">
        <v>-1.63515496691428</v>
      </c>
      <c r="IH138">
        <v>-1.59599670699624</v>
      </c>
      <c r="II138">
        <v>-1.5584821493704</v>
      </c>
      <c r="IJ138">
        <v>-1.52251791974122</v>
      </c>
      <c r="IK138">
        <v>-1.4880172217780301</v>
      </c>
      <c r="IL138">
        <v>-1.4548992890033099</v>
      </c>
      <c r="IM138">
        <v>-1.4230888890944</v>
      </c>
      <c r="IN138">
        <v>-1.3925158749668201</v>
      </c>
      <c r="IO138">
        <v>-1.3631147776768999</v>
      </c>
      <c r="IP138">
        <v>-1.3348244367637201</v>
      </c>
      <c r="IQ138">
        <v>-1.30758766415821</v>
      </c>
      <c r="IR138">
        <v>-1.28135093823045</v>
      </c>
      <c r="IS138">
        <v>-1.2560641249341999</v>
      </c>
      <c r="IT138">
        <v>-1.2316802233474999</v>
      </c>
      <c r="IU138">
        <v>-1.20815513320641</v>
      </c>
      <c r="IV138">
        <v>-1.1854474422913399</v>
      </c>
      <c r="IW138">
        <v>-1.1635182317561299</v>
      </c>
      <c r="IX138">
        <v>-1.1423308976939801</v>
      </c>
      <c r="IY138">
        <v>-1.12185098741387</v>
      </c>
      <c r="IZ138">
        <v>-1.1020460490605599</v>
      </c>
      <c r="JA138">
        <v>-1.0828854933518399</v>
      </c>
      <c r="JB138">
        <v>-1.06434046633196</v>
      </c>
      <c r="JC138">
        <v>-1.04638373215109</v>
      </c>
      <c r="JD138">
        <v>-1.0289895649796299</v>
      </c>
      <c r="JE138">
        <v>-1.0121336492537301</v>
      </c>
      <c r="JF138">
        <v>-0.99579298752742196</v>
      </c>
      <c r="JG138">
        <v>-0.97994581527625102</v>
      </c>
      <c r="JH138">
        <v>-0.96457152206034402</v>
      </c>
      <c r="JI138">
        <v>-0.94965057851064505</v>
      </c>
      <c r="JJ138">
        <v>-0.93516446865241099</v>
      </c>
      <c r="JK138">
        <v>-0.92109562712509097</v>
      </c>
      <c r="JL138">
        <v>-0.90742738089819797</v>
      </c>
      <c r="JM138">
        <v>-0.89414389511917902</v>
      </c>
      <c r="JN138">
        <v>-0.88123012276207502</v>
      </c>
      <c r="JO138">
        <v>-0.86867175777527394</v>
      </c>
      <c r="JP138">
        <v>-0.85645519145330795</v>
      </c>
      <c r="JQ138">
        <v>-0.844567471781692</v>
      </c>
      <c r="JR138">
        <v>-0.83299626552556305</v>
      </c>
      <c r="JS138">
        <v>-0.82172982285252505</v>
      </c>
      <c r="JT138">
        <v>-0.81075694429795797</v>
      </c>
      <c r="JU138">
        <v>-0.80006694989716698</v>
      </c>
      <c r="JV138">
        <v>-0.78964965032343903</v>
      </c>
      <c r="JW138">
        <v>-0.77949531988436604</v>
      </c>
      <c r="JX138">
        <v>-0.76959467124089798</v>
      </c>
      <c r="JY138">
        <v>-0.75993883172462495</v>
      </c>
      <c r="JZ138">
        <v>-0.75051932113876296</v>
      </c>
      <c r="KA138">
        <v>-0.74132803093752897</v>
      </c>
      <c r="KB138">
        <v>-0.73235720468685706</v>
      </c>
      <c r="KC138">
        <v>-0.72359941971707098</v>
      </c>
      <c r="KD138">
        <v>-0.71504756988504503</v>
      </c>
      <c r="KE138">
        <v>-0.70669484936978899</v>
      </c>
      <c r="KF138">
        <v>-0.69853473743114503</v>
      </c>
      <c r="KG138">
        <v>-0.69056098406669497</v>
      </c>
      <c r="KH138">
        <v>-0.68276759650677998</v>
      </c>
      <c r="KI138">
        <v>-0.67514882649209196</v>
      </c>
      <c r="KJ138">
        <v>-0.66769915828232995</v>
      </c>
      <c r="KK138">
        <v>-0.66041329734826804</v>
      </c>
      <c r="KL138">
        <v>-0.65328615970299198</v>
      </c>
      <c r="KM138">
        <v>-0.646312861831285</v>
      </c>
      <c r="KN138">
        <v>-0.63948871117908501</v>
      </c>
      <c r="KO138">
        <v>-0.63280919716762896</v>
      </c>
      <c r="KP138">
        <v>-0.62626998269939405</v>
      </c>
      <c r="KQ138">
        <v>-0.61986689612526902</v>
      </c>
      <c r="KR138">
        <v>-0.61359592364448801</v>
      </c>
      <c r="KS138">
        <v>-0.60745320211082299</v>
      </c>
      <c r="KT138">
        <v>-0.60143501222037399</v>
      </c>
      <c r="KU138">
        <v>-0.59553777205791703</v>
      </c>
      <c r="KV138">
        <v>-0.58975803098037605</v>
      </c>
      <c r="KW138">
        <v>-0.584092463817385</v>
      </c>
      <c r="KX138">
        <v>-0.57853786537023999</v>
      </c>
      <c r="KY138">
        <v>-0.57309114519179305</v>
      </c>
      <c r="KZ138">
        <v>-0.56774932263095401</v>
      </c>
      <c r="LA138">
        <v>-0.56250952212654504</v>
      </c>
      <c r="LB138">
        <v>-0.55736896873623498</v>
      </c>
      <c r="LC138">
        <v>-0.55232498388718598</v>
      </c>
      <c r="LD138">
        <v>-0.54737498133590101</v>
      </c>
      <c r="LE138">
        <v>-0.54251646332555004</v>
      </c>
      <c r="LF138">
        <v>-0.53774701692978399</v>
      </c>
      <c r="LG138">
        <v>-0.53306431057273695</v>
      </c>
      <c r="LH138">
        <v>-0.52846609071554695</v>
      </c>
      <c r="LI138">
        <v>-0.52395017870031502</v>
      </c>
      <c r="LJ138">
        <v>-0.51951446774299403</v>
      </c>
      <c r="LK138">
        <v>-0.51515692006719704</v>
      </c>
      <c r="LL138">
        <v>-0.51087556417139401</v>
      </c>
      <c r="LM138">
        <v>-0.50666849222244204</v>
      </c>
      <c r="LN138">
        <v>-0.502533857568777</v>
      </c>
      <c r="LO138">
        <v>-0.49846987236701501</v>
      </c>
      <c r="LP138">
        <v>-0.49447480531606902</v>
      </c>
      <c r="LQ138">
        <v>-0.49054697949322901</v>
      </c>
    </row>
    <row r="139" spans="1:329" ht="3.75" customHeight="1" x14ac:dyDescent="0.25">
      <c r="A139">
        <v>0.35609036952652601</v>
      </c>
      <c r="B139">
        <v>-7.5133755480281395E-2</v>
      </c>
      <c r="C139">
        <v>-0.31174296928742901</v>
      </c>
      <c r="D139">
        <v>2.3433969640871001E-2</v>
      </c>
      <c r="E139">
        <v>6.9396975918607301E-2</v>
      </c>
      <c r="F139">
        <v>3.6240197180762199E-2</v>
      </c>
      <c r="G139">
        <v>-5.0798227413264598E-2</v>
      </c>
      <c r="H139">
        <v>2.74639508143334E-2</v>
      </c>
      <c r="I139">
        <v>5.83878842038697E-2</v>
      </c>
      <c r="J139">
        <v>4.15858562011132E-2</v>
      </c>
      <c r="K139">
        <v>-1.48671471807918E-3</v>
      </c>
      <c r="L139">
        <v>-0.24580967120973099</v>
      </c>
      <c r="M139">
        <v>2.7309146602282602E-2</v>
      </c>
      <c r="N139">
        <v>-0.35545130269751102</v>
      </c>
      <c r="O139">
        <v>2.3459681564124502E-3</v>
      </c>
      <c r="P139">
        <v>0.11386535737232201</v>
      </c>
      <c r="Q139">
        <v>-3.9595981517076898E-2</v>
      </c>
      <c r="R139">
        <v>5.6317502547821502E-2</v>
      </c>
      <c r="S139">
        <v>-3.2747224623868199E-2</v>
      </c>
      <c r="T139">
        <v>0.41893545210176297</v>
      </c>
      <c r="U139">
        <v>7.9121128412947203E-2</v>
      </c>
      <c r="V139">
        <v>9.4534112045205607E-2</v>
      </c>
      <c r="W139">
        <v>-0.16559852779054099</v>
      </c>
      <c r="X139">
        <v>3.0909450593844399E-2</v>
      </c>
      <c r="Y139">
        <v>5.38902411693876E-3</v>
      </c>
      <c r="Z139">
        <v>3.91449435860836E-2</v>
      </c>
      <c r="AA139">
        <v>-3.63318080929457E-2</v>
      </c>
      <c r="AB139">
        <v>-2.8920831032384301E-2</v>
      </c>
      <c r="AC139">
        <v>7.2990495087701598E-2</v>
      </c>
      <c r="AD139">
        <v>8.5866454188910604E-2</v>
      </c>
      <c r="AE139">
        <v>-2.6701069239449802E-3</v>
      </c>
      <c r="AF139">
        <v>3.0659871164460301E-2</v>
      </c>
      <c r="AG139">
        <v>1.15197776345077E-2</v>
      </c>
      <c r="AH139">
        <v>-0.12075274226306699</v>
      </c>
      <c r="AI139">
        <v>4.4708253582443304E-3</v>
      </c>
      <c r="AJ139">
        <v>3.0705216479159199E-2</v>
      </c>
      <c r="AK139">
        <v>3.8850534186331699E-2</v>
      </c>
      <c r="AL139">
        <v>3.2901403341484302E-2</v>
      </c>
      <c r="AM139">
        <v>2.4678313357016101E-2</v>
      </c>
      <c r="AN139">
        <v>2.3141047199516498E-2</v>
      </c>
      <c r="AO139">
        <v>3.8109528765156102E-2</v>
      </c>
      <c r="AP139">
        <v>0.238777040149802</v>
      </c>
      <c r="AQ139">
        <v>-2.506228175378E-3</v>
      </c>
      <c r="AR139">
        <v>-5.7271308890288801E-2</v>
      </c>
      <c r="AS139">
        <v>-2.2514603078012601E-2</v>
      </c>
      <c r="AT139">
        <v>7.4198509394762899E-2</v>
      </c>
      <c r="AU139">
        <v>8.8805813781170098E-2</v>
      </c>
      <c r="AV139">
        <v>2.09780325601248E-3</v>
      </c>
      <c r="AW139">
        <v>3.2555852763999402E-2</v>
      </c>
      <c r="AX139">
        <v>2.42366978694698E-2</v>
      </c>
      <c r="AY139">
        <v>-7.51953853736305E-3</v>
      </c>
      <c r="AZ139">
        <v>1.33658799879888</v>
      </c>
      <c r="BA139">
        <v>1.5626773409010399E-2</v>
      </c>
      <c r="BB139">
        <v>-4.2547076394010397E-2</v>
      </c>
      <c r="BC139">
        <v>0.23045430445120099</v>
      </c>
      <c r="BD139">
        <v>0.17294222326737599</v>
      </c>
      <c r="BE139">
        <v>-2.7288271409061E-2</v>
      </c>
      <c r="BF139">
        <v>0.30853131846505799</v>
      </c>
      <c r="BG139">
        <v>-3.3846282204710303E-2</v>
      </c>
      <c r="BH139">
        <v>-0.121330432425638</v>
      </c>
      <c r="BI139">
        <v>2.4999330288783799E-2</v>
      </c>
      <c r="BJ139">
        <v>-7.6253069238285606E-2</v>
      </c>
      <c r="BK139">
        <v>6.7982264167366097E-3</v>
      </c>
      <c r="BL139">
        <v>0.28850940165189398</v>
      </c>
      <c r="BM139">
        <v>1.8361136179540501E-2</v>
      </c>
      <c r="BN139">
        <v>1.64360592272574E-2</v>
      </c>
      <c r="BO139">
        <v>-0.147243225054321</v>
      </c>
      <c r="BP139">
        <v>-9.2612306523951596E-2</v>
      </c>
      <c r="BQ139">
        <v>4.9177114279629897E-2</v>
      </c>
      <c r="BR139">
        <v>2.98225326796219E-3</v>
      </c>
      <c r="BS139">
        <v>-5.4910784309815698E-2</v>
      </c>
      <c r="BT139">
        <v>0.14377132020710401</v>
      </c>
      <c r="BU139">
        <v>-4.8784898231054502E-2</v>
      </c>
      <c r="BV139">
        <v>3.4563241587558899E-2</v>
      </c>
      <c r="BW139">
        <v>-3.0334229349285299E-2</v>
      </c>
      <c r="BX139">
        <v>-2.1776813748427401E-3</v>
      </c>
      <c r="BY139">
        <v>1.5299318694323801E-2</v>
      </c>
      <c r="BZ139">
        <v>-2.3634716761816599E-2</v>
      </c>
      <c r="CA139">
        <v>-3.1434964359768301E-2</v>
      </c>
      <c r="CB139">
        <v>2.1711627130387101E-2</v>
      </c>
      <c r="CC139">
        <v>-1.1878181217485099E-2</v>
      </c>
      <c r="CD139">
        <v>3.07705254336317E-2</v>
      </c>
      <c r="CE139">
        <v>1.91684517884371E-2</v>
      </c>
      <c r="CF139">
        <v>-8.45104024427667E-3</v>
      </c>
      <c r="CG139">
        <v>8.1688266210628302E-3</v>
      </c>
      <c r="CH139">
        <v>-5.4778930024595898E-2</v>
      </c>
      <c r="CI139">
        <v>3.7820377311365297E-2</v>
      </c>
      <c r="CJ139">
        <v>-3.4407212192308503E-4</v>
      </c>
      <c r="CK139">
        <v>3.1589751179234099E-2</v>
      </c>
      <c r="CL139">
        <v>8.1791745212496103E-3</v>
      </c>
      <c r="CM139">
        <v>-2.99518766949417E-2</v>
      </c>
      <c r="CN139">
        <v>1.1923031090594199E-3</v>
      </c>
      <c r="CO139">
        <v>-9.8330760347830198E-3</v>
      </c>
      <c r="CP139">
        <v>4.0307820771428001E-3</v>
      </c>
      <c r="CQ139">
        <v>-1.10263887644925E-2</v>
      </c>
      <c r="CR139">
        <v>-5.6348840336499402E-3</v>
      </c>
      <c r="CS139">
        <v>-3.9208330322372201E-3</v>
      </c>
      <c r="CT139">
        <v>4.09121985726584E-3</v>
      </c>
      <c r="CU139">
        <v>-2.56734380457194E-2</v>
      </c>
      <c r="CV139">
        <v>5.7637353364389798E-3</v>
      </c>
      <c r="CW139">
        <v>9.7713025562223008E-4</v>
      </c>
      <c r="CX139">
        <v>2.7648877886191901E-3</v>
      </c>
      <c r="CY139">
        <v>-1.92395856700582E-2</v>
      </c>
      <c r="CZ139">
        <v>-1.01193089675132E-2</v>
      </c>
      <c r="DA139">
        <v>1.1304347854336599E-4</v>
      </c>
      <c r="DB139">
        <v>2.8436265183574101E-3</v>
      </c>
      <c r="DC139">
        <v>-1.5200966892686999E-3</v>
      </c>
      <c r="DD139">
        <v>2.8443687039027801E-3</v>
      </c>
      <c r="DE139">
        <v>-6.2824227016639099E-4</v>
      </c>
      <c r="DF139">
        <v>1.3598637317691899E-4</v>
      </c>
      <c r="DG139" s="1">
        <v>-8.9759999454944606E-5</v>
      </c>
      <c r="DH139">
        <v>-5.0411316189224195E-4</v>
      </c>
      <c r="DI139">
        <v>-2.13651058032975E-4</v>
      </c>
      <c r="DJ139" s="1">
        <v>-6.8679325218204995E-7</v>
      </c>
      <c r="DK139">
        <v>0</v>
      </c>
      <c r="DL139" s="1">
        <v>-1.81575157289502E-6</v>
      </c>
      <c r="DM139" s="1">
        <v>1.9463829818394801E-5</v>
      </c>
      <c r="DN139" s="1">
        <v>1.8016675472537999E-5</v>
      </c>
      <c r="DO139" s="1">
        <v>-7.4426839139459303E-5</v>
      </c>
      <c r="DP139" s="1">
        <v>1.5830950377908399E-5</v>
      </c>
      <c r="DQ139">
        <v>-9.6653499928123904E-4</v>
      </c>
      <c r="DR139">
        <v>-2.4475159940703201E-4</v>
      </c>
      <c r="DS139">
        <v>-1.3579817917801901E-3</v>
      </c>
      <c r="DT139">
        <v>5.6801403304792902E-4</v>
      </c>
      <c r="DU139">
        <v>1.0736478258969199E-2</v>
      </c>
      <c r="DV139">
        <v>-2.5581476022500001E-3</v>
      </c>
      <c r="DW139">
        <v>5.9138036352008204E-3</v>
      </c>
      <c r="DX139">
        <v>-3.6825845450040601E-3</v>
      </c>
      <c r="DY139">
        <v>-1.68512218005329E-3</v>
      </c>
      <c r="DZ139">
        <v>-3.1265341982777299E-2</v>
      </c>
      <c r="EA139">
        <v>8.7843825486459293E-3</v>
      </c>
      <c r="EB139">
        <v>-2.7698509549090099E-2</v>
      </c>
      <c r="EC139">
        <v>7.3602836503774402E-2</v>
      </c>
      <c r="ED139">
        <v>-1.3029224537073201E-2</v>
      </c>
      <c r="EE139">
        <v>0.49252130551120998</v>
      </c>
      <c r="EF139">
        <v>-6.4445816468627001E-2</v>
      </c>
      <c r="EG139">
        <v>-0.557874137768683</v>
      </c>
      <c r="EH139">
        <v>0.45550946212413101</v>
      </c>
      <c r="EI139">
        <v>0.72464430363306498</v>
      </c>
      <c r="EJ139">
        <v>-0.72117975696405201</v>
      </c>
      <c r="EK139">
        <v>-0.189396568976269</v>
      </c>
      <c r="EL139">
        <v>-1.52265774237286</v>
      </c>
      <c r="EM139">
        <v>-0.22071955216316899</v>
      </c>
      <c r="EN139">
        <v>-2.0288204714893401</v>
      </c>
      <c r="EO139">
        <v>10.1947286319347</v>
      </c>
      <c r="EP139">
        <v>1.4377488794657001</v>
      </c>
      <c r="EQ139">
        <v>-116.778879916531</v>
      </c>
      <c r="ER139">
        <v>-2.1636899749524998</v>
      </c>
      <c r="ES139">
        <v>-2.0506109943897202</v>
      </c>
      <c r="ET139">
        <v>1.64830237560858</v>
      </c>
      <c r="EU139">
        <v>24.983483594851499</v>
      </c>
      <c r="EV139">
        <v>10.217152956919399</v>
      </c>
      <c r="EW139">
        <v>0.90565001837535997</v>
      </c>
      <c r="EX139">
        <v>-5.6274577802727803</v>
      </c>
      <c r="EY139">
        <v>7.1338233505444197</v>
      </c>
      <c r="EZ139">
        <v>-81.207551988289893</v>
      </c>
      <c r="FA139">
        <v>-203.71269742274001</v>
      </c>
      <c r="FB139">
        <v>335.08696711876399</v>
      </c>
      <c r="FC139">
        <v>188.16783043940501</v>
      </c>
      <c r="FD139">
        <v>-675.08660533569901</v>
      </c>
      <c r="FE139">
        <v>-4301.9780844345096</v>
      </c>
      <c r="FF139">
        <v>16797.919628920299</v>
      </c>
      <c r="FG139">
        <v>94.738202926266595</v>
      </c>
      <c r="FH139">
        <v>-106333.97305774401</v>
      </c>
      <c r="FI139" t="s">
        <v>3</v>
      </c>
      <c r="FJ139">
        <v>233196.72135327401</v>
      </c>
      <c r="FK139">
        <v>45038.5</v>
      </c>
      <c r="FL139">
        <v>21776.7310654621</v>
      </c>
      <c r="FM139">
        <v>17870.936104087701</v>
      </c>
      <c r="FN139">
        <v>37084.5500203638</v>
      </c>
      <c r="FO139">
        <v>-14485.269341532299</v>
      </c>
      <c r="FP139">
        <v>-3836.05214238096</v>
      </c>
      <c r="FQ139">
        <v>-1736.02256944444</v>
      </c>
      <c r="FR139">
        <v>-959.926843788013</v>
      </c>
      <c r="FS139">
        <v>-594.29463311527195</v>
      </c>
      <c r="FT139">
        <v>-396.58669603274399</v>
      </c>
      <c r="FU139">
        <v>-279.42407910968598</v>
      </c>
      <c r="FV139">
        <v>-205.223966453522</v>
      </c>
      <c r="FW139">
        <v>-155.779051639415</v>
      </c>
      <c r="FX139">
        <v>-121.469009757243</v>
      </c>
      <c r="FY139">
        <v>-96.859707026279807</v>
      </c>
      <c r="FZ139">
        <v>-78.713499102141</v>
      </c>
      <c r="GA139">
        <v>-65.015089163237306</v>
      </c>
      <c r="GB139">
        <v>-54.463145192259397</v>
      </c>
      <c r="GC139">
        <v>-46.190653544913999</v>
      </c>
      <c r="GD139">
        <v>-39.604133299999901</v>
      </c>
      <c r="GE139">
        <v>-34.287625607176601</v>
      </c>
      <c r="GF139">
        <v>-29.943451160800301</v>
      </c>
      <c r="GG139">
        <v>-26.354589390812901</v>
      </c>
      <c r="GH139">
        <v>-23.360173015850702</v>
      </c>
      <c r="GI139">
        <v>-20.839159716055299</v>
      </c>
      <c r="GJ139">
        <v>-18.699228610002798</v>
      </c>
      <c r="GK139">
        <v>-16.8690895434917</v>
      </c>
      <c r="GL139">
        <v>-15.2930664893209</v>
      </c>
      <c r="GM139">
        <v>-13.927224003743399</v>
      </c>
      <c r="GN139">
        <v>-12.7365581752401</v>
      </c>
      <c r="GO139">
        <v>-11.692933163400401</v>
      </c>
      <c r="GP139">
        <v>-10.7735473202787</v>
      </c>
      <c r="GQ139">
        <v>-9.9597803623507506</v>
      </c>
      <c r="GR139">
        <v>-9.2363180268108191</v>
      </c>
      <c r="GS139">
        <v>-8.5904810597837198</v>
      </c>
      <c r="GT139">
        <v>-8.0117062413240596</v>
      </c>
      <c r="GU139">
        <v>-7.4911416407212998</v>
      </c>
      <c r="GV139">
        <v>-7.0213284817872399</v>
      </c>
      <c r="GW139">
        <v>-6.5959492400154804</v>
      </c>
      <c r="GX139">
        <v>-6.2096267971548702</v>
      </c>
      <c r="GY139">
        <v>-5.8577632548697904</v>
      </c>
      <c r="GZ139">
        <v>-5.5364097750633796</v>
      </c>
      <c r="HA139">
        <v>-5.2421608582944499</v>
      </c>
      <c r="HB139">
        <v>-4.9720679946367197</v>
      </c>
      <c r="HC139">
        <v>-4.7235687650592402</v>
      </c>
      <c r="HD139">
        <v>-4.4944283368029101</v>
      </c>
      <c r="HE139">
        <v>-4.2826909556833499</v>
      </c>
      <c r="HF139">
        <v>-4.0866395441743002</v>
      </c>
      <c r="HG139">
        <v>-3.9047619047619002</v>
      </c>
      <c r="HH139">
        <v>-3.7357223315310502</v>
      </c>
      <c r="HI139">
        <v>-3.5783376700817402</v>
      </c>
      <c r="HJ139">
        <v>-3.4315570522113701</v>
      </c>
      <c r="HK139">
        <v>-3.2944446790041</v>
      </c>
      <c r="HL139">
        <v>-3.1661651428539499</v>
      </c>
      <c r="HM139">
        <v>-3.0459708722149901</v>
      </c>
      <c r="HN139">
        <v>-2.93319135764186</v>
      </c>
      <c r="HO139">
        <v>-2.8272238778963699</v>
      </c>
      <c r="HP139">
        <v>-2.7275254935957798</v>
      </c>
      <c r="HQ139">
        <v>-2.6336061154300801</v>
      </c>
      <c r="HR139">
        <v>-2.5450224862281798</v>
      </c>
      <c r="HS139">
        <v>-2.4613729425531101</v>
      </c>
      <c r="HT139">
        <v>-2.3822928431978001</v>
      </c>
      <c r="HU139">
        <v>-2.3074505698394301</v>
      </c>
      <c r="HV139">
        <v>-2.23654401990945</v>
      </c>
      <c r="HW139">
        <v>-2.1692975240228498</v>
      </c>
      <c r="HX139">
        <v>-2.1054591305433599</v>
      </c>
      <c r="HY139">
        <v>-2.0447982084105298</v>
      </c>
      <c r="HZ139">
        <v>-1.98710332651915</v>
      </c>
      <c r="IA139">
        <v>-1.93218037396237</v>
      </c>
      <c r="IB139">
        <v>-1.8798508905250799</v>
      </c>
      <c r="IC139">
        <v>-1.8299505811026799</v>
      </c>
      <c r="ID139">
        <v>-1.7823279913546799</v>
      </c>
      <c r="IE139">
        <v>-1.73684332499016</v>
      </c>
      <c r="IF139">
        <v>-1.69336738571144</v>
      </c>
      <c r="IG139">
        <v>-1.65178062908763</v>
      </c>
      <c r="IH139">
        <v>-1.61197231155026</v>
      </c>
      <c r="II139">
        <v>-1.57383972535151</v>
      </c>
      <c r="IJ139">
        <v>-1.5372875097415699</v>
      </c>
      <c r="IK139">
        <v>-1.50222702984199</v>
      </c>
      <c r="IL139">
        <v>-1.4685758157452</v>
      </c>
      <c r="IM139">
        <v>-1.4362570552816001</v>
      </c>
      <c r="IN139">
        <v>-1.40519913468538</v>
      </c>
      <c r="IO139">
        <v>-1.3753352220760799</v>
      </c>
      <c r="IP139">
        <v>-1.34660288926969</v>
      </c>
      <c r="IQ139">
        <v>-1.3189437679531999</v>
      </c>
      <c r="IR139">
        <v>-1.2923032367109799</v>
      </c>
      <c r="IS139">
        <v>-1.2666301357882399</v>
      </c>
      <c r="IT139">
        <v>-1.2418765068255799</v>
      </c>
      <c r="IU139">
        <v>-1.2179973551037799</v>
      </c>
      <c r="IV139">
        <v>-1.1949504321067701</v>
      </c>
      <c r="IW139">
        <v>-1.17269603644735</v>
      </c>
      <c r="IX139">
        <v>-1.1511968314087999</v>
      </c>
      <c r="IY139">
        <v>-1.13041767753963</v>
      </c>
      <c r="IZ139">
        <v>-1.11032547890186</v>
      </c>
      <c r="JA139">
        <v>-1.0908890417174599</v>
      </c>
      <c r="JB139">
        <v>-1.0720789442856899</v>
      </c>
      <c r="JC139">
        <v>-1.05386741715777</v>
      </c>
      <c r="JD139">
        <v>-1.0362282326563399</v>
      </c>
      <c r="JE139">
        <v>-1.0191366029176501</v>
      </c>
      <c r="JF139">
        <v>-1.00256908571425</v>
      </c>
      <c r="JG139">
        <v>-0.98650349738798704</v>
      </c>
      <c r="JH139">
        <v>-0.97091883228735498</v>
      </c>
      <c r="JI139">
        <v>-0.95579518816020204</v>
      </c>
      <c r="JJ139">
        <v>-0.94111369700471204</v>
      </c>
      <c r="JK139">
        <v>-0.92685646092741703</v>
      </c>
      <c r="JL139">
        <v>-0.91300649259857103</v>
      </c>
      <c r="JM139">
        <v>-0.89954765993242902</v>
      </c>
      <c r="JN139">
        <v>-0.88646463465356795</v>
      </c>
      <c r="JO139">
        <v>-0.87374284444057204</v>
      </c>
      <c r="JP139">
        <v>-0.86136842836569405</v>
      </c>
      <c r="JQ139">
        <v>-0.84932819537372894</v>
      </c>
      <c r="JR139">
        <v>-0.83760958556557896</v>
      </c>
      <c r="JS139">
        <v>-0.82620063407212696</v>
      </c>
      <c r="JT139">
        <v>-0.81508993732229995</v>
      </c>
      <c r="JU139">
        <v>-0.80426662152568096</v>
      </c>
      <c r="JV139">
        <v>-0.79372031320509195</v>
      </c>
      <c r="JW139">
        <v>-0.783441111628148</v>
      </c>
      <c r="JX139">
        <v>-0.77341956299917802</v>
      </c>
      <c r="JY139">
        <v>-0.76364663628419605</v>
      </c>
      <c r="JZ139">
        <v>-0.75411370055183702</v>
      </c>
      <c r="KA139">
        <v>-0.74481250372253904</v>
      </c>
      <c r="KB139">
        <v>-0.73573515262677303</v>
      </c>
      <c r="KC139">
        <v>-0.72687409428093697</v>
      </c>
      <c r="KD139">
        <v>-0.71822209829658901</v>
      </c>
      <c r="KE139">
        <v>-0.70977224034526099</v>
      </c>
      <c r="KF139">
        <v>-0.70151788660699899</v>
      </c>
      <c r="KG139">
        <v>-0.69345267913626396</v>
      </c>
      <c r="KH139">
        <v>-0.68557052208378799</v>
      </c>
      <c r="KI139">
        <v>-0.67786556871759296</v>
      </c>
      <c r="KJ139">
        <v>-0.67033220919056302</v>
      </c>
      <c r="KK139">
        <v>-0.66296505900584102</v>
      </c>
      <c r="KL139">
        <v>-0.65575894813485403</v>
      </c>
      <c r="KM139">
        <v>-0.64870891074605297</v>
      </c>
      <c r="KN139">
        <v>-0.64181017550543995</v>
      </c>
      <c r="KO139">
        <v>-0.63505815641274499</v>
      </c>
      <c r="KP139">
        <v>-0.62844844413965295</v>
      </c>
      <c r="KQ139">
        <v>-0.62197679783882598</v>
      </c>
      <c r="KR139">
        <v>-0.61563913739466603</v>
      </c>
      <c r="KS139">
        <v>-0.60943153608873601</v>
      </c>
      <c r="KT139">
        <v>-0.60335021365462405</v>
      </c>
      <c r="KU139">
        <v>-0.59739152969875697</v>
      </c>
      <c r="KV139">
        <v>-0.59155197746524002</v>
      </c>
      <c r="KW139">
        <v>-0.585828177924268</v>
      </c>
      <c r="KX139">
        <v>-0.58021687416501699</v>
      </c>
      <c r="KY139">
        <v>-0.57471492607519303</v>
      </c>
      <c r="KZ139">
        <v>-0.56931930529054497</v>
      </c>
      <c r="LA139">
        <v>-0.56402709039879895</v>
      </c>
      <c r="LB139">
        <v>-0.55883546238338699</v>
      </c>
      <c r="LC139">
        <v>-0.55374170029337899</v>
      </c>
      <c r="LD139">
        <v>-0.54874317712678899</v>
      </c>
      <c r="LE139">
        <v>-0.54383735591533999</v>
      </c>
      <c r="LF139">
        <v>-0.53902178599941897</v>
      </c>
      <c r="LG139">
        <v>-0.53429409948274198</v>
      </c>
      <c r="LH139">
        <v>-0.52965200785683997</v>
      </c>
      <c r="LI139">
        <v>-0.52509329878611</v>
      </c>
      <c r="LJ139">
        <v>-0.52061583304472903</v>
      </c>
      <c r="LK139">
        <v>-0.51621754159727096</v>
      </c>
      <c r="LL139">
        <v>-0.51189642281533798</v>
      </c>
      <c r="LM139">
        <v>-0.50765053982299302</v>
      </c>
      <c r="LN139">
        <v>-0.50347801796420499</v>
      </c>
      <c r="LO139">
        <v>-0.49937704238590702</v>
      </c>
      <c r="LP139">
        <v>-0.49534585573066803</v>
      </c>
      <c r="LQ139">
        <v>-0.49138275593330399</v>
      </c>
    </row>
    <row r="140" spans="1:329" ht="3.75" customHeight="1" x14ac:dyDescent="0.25">
      <c r="A140">
        <v>-0.14324834102947001</v>
      </c>
      <c r="B140">
        <v>5.1871756138509702E-2</v>
      </c>
      <c r="C140">
        <v>0.18153989408740201</v>
      </c>
      <c r="D140">
        <v>5.8669928852686501E-2</v>
      </c>
      <c r="E140">
        <v>-6.0220502565408202E-2</v>
      </c>
      <c r="F140">
        <v>-1.17615798441832E-2</v>
      </c>
      <c r="G140">
        <v>-4.2935190889165302E-2</v>
      </c>
      <c r="H140">
        <v>0.131809578413522</v>
      </c>
      <c r="I140">
        <v>-4.8520487536961102E-2</v>
      </c>
      <c r="J140">
        <v>-7.6362051771666902E-3</v>
      </c>
      <c r="K140">
        <v>-1.14276721056089E-2</v>
      </c>
      <c r="L140">
        <v>-6.05286319153229E-2</v>
      </c>
      <c r="M140">
        <v>0.189909392720643</v>
      </c>
      <c r="N140">
        <v>1.30054565994073E-2</v>
      </c>
      <c r="O140">
        <v>-0.231629244603721</v>
      </c>
      <c r="P140">
        <v>2.39659239946922E-2</v>
      </c>
      <c r="Q140">
        <v>-0.13921944911731199</v>
      </c>
      <c r="R140">
        <v>3.7874121648851101E-2</v>
      </c>
      <c r="S140">
        <v>-3.0637828502650101E-2</v>
      </c>
      <c r="T140">
        <v>-1.0588492035697701</v>
      </c>
      <c r="U140">
        <v>0.13949989661652401</v>
      </c>
      <c r="V140">
        <v>0.22590863112653001</v>
      </c>
      <c r="W140">
        <v>-6.3885501950193296E-2</v>
      </c>
      <c r="X140">
        <v>4.4055069871453502E-2</v>
      </c>
      <c r="Y140">
        <v>9.1800592967151897E-3</v>
      </c>
      <c r="Z140">
        <v>3.0156460200838099E-2</v>
      </c>
      <c r="AA140">
        <v>-9.4133760787057E-2</v>
      </c>
      <c r="AB140">
        <v>-0.25624508676867402</v>
      </c>
      <c r="AC140">
        <v>-8.8677923356652699E-4</v>
      </c>
      <c r="AD140">
        <v>-2.1884806284082198E-2</v>
      </c>
      <c r="AE140">
        <v>5.0788442040325003E-2</v>
      </c>
      <c r="AF140">
        <v>5.5818901698060898E-2</v>
      </c>
      <c r="AG140">
        <v>-2.74172261671521E-3</v>
      </c>
      <c r="AH140">
        <v>5.8932737764495403E-2</v>
      </c>
      <c r="AI140">
        <v>0.10442801222614299</v>
      </c>
      <c r="AJ140">
        <v>5.1746240721999001E-2</v>
      </c>
      <c r="AK140">
        <v>6.2464793542362004E-3</v>
      </c>
      <c r="AL140">
        <v>-0.103269258812482</v>
      </c>
      <c r="AM140">
        <v>3.8994614840429501E-2</v>
      </c>
      <c r="AN140">
        <v>-2.0608841968099801E-2</v>
      </c>
      <c r="AO140">
        <v>0.57790823465733898</v>
      </c>
      <c r="AP140">
        <v>5.7778324892364098E-2</v>
      </c>
      <c r="AQ140">
        <v>5.7771364694520502E-2</v>
      </c>
      <c r="AR140">
        <v>-0.243551076993269</v>
      </c>
      <c r="AS140">
        <v>2.5350789526562199E-2</v>
      </c>
      <c r="AT140">
        <v>2.2267133048156699E-2</v>
      </c>
      <c r="AU140">
        <v>-0.18955569073410899</v>
      </c>
      <c r="AV140">
        <v>-0.30784355874498998</v>
      </c>
      <c r="AW140">
        <v>2.2190321975652599E-2</v>
      </c>
      <c r="AX140">
        <v>0.108377531505469</v>
      </c>
      <c r="AY140">
        <v>0.15341939434127899</v>
      </c>
      <c r="AZ140">
        <v>5.4863069491014799E-2</v>
      </c>
      <c r="BA140">
        <v>1.8640125484318901E-2</v>
      </c>
      <c r="BB140">
        <v>-1.4374873516094901E-3</v>
      </c>
      <c r="BC140">
        <v>-1.1615266858269999E-2</v>
      </c>
      <c r="BD140">
        <v>7.4777413224461704E-4</v>
      </c>
      <c r="BE140">
        <v>5.8687219604734102E-2</v>
      </c>
      <c r="BF140">
        <v>1.6640836470835099E-2</v>
      </c>
      <c r="BG140">
        <v>6.6693989269733606E-2</v>
      </c>
      <c r="BH140">
        <v>2.6492951727442999E-2</v>
      </c>
      <c r="BI140">
        <v>-2.7678542497689501E-2</v>
      </c>
      <c r="BJ140">
        <v>1.07473598947503E-2</v>
      </c>
      <c r="BK140">
        <v>4.2282087426484802E-2</v>
      </c>
      <c r="BL140">
        <v>-0.108356413477735</v>
      </c>
      <c r="BM140">
        <v>6.0363491122038902E-3</v>
      </c>
      <c r="BN140">
        <v>-2.63971277613093E-2</v>
      </c>
      <c r="BO140">
        <v>-9.0300606217829094E-3</v>
      </c>
      <c r="BP140">
        <v>0.57301777459126901</v>
      </c>
      <c r="BQ140">
        <v>-8.3357606291206005E-3</v>
      </c>
      <c r="BR140">
        <v>4.9172880704255696E-3</v>
      </c>
      <c r="BS140">
        <v>1.50021814215031E-2</v>
      </c>
      <c r="BT140">
        <v>7.5801003774811498E-2</v>
      </c>
      <c r="BU140">
        <v>2.9294750572380502E-3</v>
      </c>
      <c r="BV140">
        <v>3.8717959748390098E-3</v>
      </c>
      <c r="BW140">
        <v>-3.7820507878174002E-2</v>
      </c>
      <c r="BX140">
        <v>9.1434922737963394E-3</v>
      </c>
      <c r="BY140">
        <v>-0.197067246830013</v>
      </c>
      <c r="BZ140">
        <v>1.28288997998932E-2</v>
      </c>
      <c r="CA140">
        <v>1.3234546704485199E-2</v>
      </c>
      <c r="CB140">
        <v>-8.7723943098473797E-3</v>
      </c>
      <c r="CC140">
        <v>1.3788942189667801E-2</v>
      </c>
      <c r="CD140">
        <v>-2.2915278836992101E-2</v>
      </c>
      <c r="CE140">
        <v>3.4583058351218603E-2</v>
      </c>
      <c r="CF140">
        <v>-2.9260317695506501E-2</v>
      </c>
      <c r="CG140">
        <v>-2.55333981901389E-2</v>
      </c>
      <c r="CH140">
        <v>-1.63544659961492E-2</v>
      </c>
      <c r="CI140">
        <v>3.1124425956572301E-3</v>
      </c>
      <c r="CJ140">
        <v>1.4696402241396E-3</v>
      </c>
      <c r="CK140">
        <v>-3.33186223666526E-3</v>
      </c>
      <c r="CL140">
        <v>-9.2329137376395503E-4</v>
      </c>
      <c r="CM140">
        <v>0.522051996068712</v>
      </c>
      <c r="CN140">
        <v>1.7155949103379699E-3</v>
      </c>
      <c r="CO140">
        <v>-4.9536449990723701E-3</v>
      </c>
      <c r="CP140">
        <v>3.6101060202349301E-3</v>
      </c>
      <c r="CQ140">
        <v>-1.7045540893381601</v>
      </c>
      <c r="CR140">
        <v>8.6190784122288505E-3</v>
      </c>
      <c r="CS140">
        <v>1.2822097925627299E-3</v>
      </c>
      <c r="CT140">
        <v>1.2533283757964E-3</v>
      </c>
      <c r="CU140">
        <v>-8.9327887720710801E-4</v>
      </c>
      <c r="CV140">
        <v>3.16496475527337E-4</v>
      </c>
      <c r="CW140">
        <v>-1.3609262594113799E-4</v>
      </c>
      <c r="CX140">
        <v>2.1247580861099499E-3</v>
      </c>
      <c r="CY140">
        <v>-1.36486455445655E-2</v>
      </c>
      <c r="CZ140">
        <v>5.9400811624028202E-3</v>
      </c>
      <c r="DA140">
        <v>-3.48676840603818E-3</v>
      </c>
      <c r="DB140">
        <v>-1.1175430280088801E-3</v>
      </c>
      <c r="DC140">
        <v>1.4639558118139E-3</v>
      </c>
      <c r="DD140">
        <v>-1.85271614823258E-3</v>
      </c>
      <c r="DE140" s="1">
        <v>3.7102427755055103E-5</v>
      </c>
      <c r="DF140">
        <v>1.64187733274305E-3</v>
      </c>
      <c r="DG140" s="1">
        <v>1.8174583785221301E-5</v>
      </c>
      <c r="DH140" s="1">
        <v>-8.22311314723747E-5</v>
      </c>
      <c r="DI140" s="1">
        <v>1.4892679851768701E-6</v>
      </c>
      <c r="DJ140">
        <v>0</v>
      </c>
      <c r="DK140" s="1">
        <v>7.2883049356160602E-7</v>
      </c>
      <c r="DL140" s="1">
        <v>-5.4217151343436901E-5</v>
      </c>
      <c r="DM140" s="1">
        <v>2.4331540663696601E-5</v>
      </c>
      <c r="DN140">
        <v>7.7872429778677501E-4</v>
      </c>
      <c r="DO140">
        <v>-3.61247403127518E-4</v>
      </c>
      <c r="DP140">
        <v>-9.8199869822635606E-4</v>
      </c>
      <c r="DQ140">
        <v>4.6893299564302196E-3</v>
      </c>
      <c r="DR140">
        <v>-9.1855065774468095E-4</v>
      </c>
      <c r="DS140">
        <v>4.4206924610701998E-3</v>
      </c>
      <c r="DT140">
        <v>6.73715348677163E-3</v>
      </c>
      <c r="DU140">
        <v>-2.2843677851277201E-2</v>
      </c>
      <c r="DV140">
        <v>-6.4533851596947703E-2</v>
      </c>
      <c r="DW140">
        <v>3.4758790134985403E-2</v>
      </c>
      <c r="DX140">
        <v>4.54587960421947E-4</v>
      </c>
      <c r="DY140">
        <v>8.9269942819302103E-2</v>
      </c>
      <c r="DZ140">
        <v>-5.4776770471936999E-2</v>
      </c>
      <c r="EA140">
        <v>-1.1146324109647599E-2</v>
      </c>
      <c r="EB140">
        <v>-6.5914410314648795E-4</v>
      </c>
      <c r="EC140">
        <v>2.3529707984680698E-2</v>
      </c>
      <c r="ED140">
        <v>-1.6746827535078598E-2</v>
      </c>
      <c r="EE140">
        <v>-6.0824178175697401E-2</v>
      </c>
      <c r="EF140">
        <v>-2.4922278905057098</v>
      </c>
      <c r="EG140">
        <v>-0.62982792642355601</v>
      </c>
      <c r="EH140">
        <v>0.361558663959894</v>
      </c>
      <c r="EI140">
        <v>-0.32436019068064698</v>
      </c>
      <c r="EJ140">
        <v>7.5057445620032304E-2</v>
      </c>
      <c r="EK140">
        <v>-4.0242757549121502E-2</v>
      </c>
      <c r="EL140">
        <v>-0.445925052370231</v>
      </c>
      <c r="EM140">
        <v>0.21748999252082801</v>
      </c>
      <c r="EN140">
        <v>1.1549855403459699</v>
      </c>
      <c r="EO140">
        <v>0.614651639030939</v>
      </c>
      <c r="EP140">
        <v>-1.4681458489335699</v>
      </c>
      <c r="EQ140">
        <v>-4.5500217693574498</v>
      </c>
      <c r="ER140">
        <v>33.307618912184502</v>
      </c>
      <c r="ES140">
        <v>-27.424703462627299</v>
      </c>
      <c r="ET140">
        <v>92.184365945780399</v>
      </c>
      <c r="EU140">
        <v>-4.10143459135928</v>
      </c>
      <c r="EV140">
        <v>-12.117346511789799</v>
      </c>
      <c r="EW140">
        <v>-6.0725056249904297</v>
      </c>
      <c r="EX140">
        <v>-362.97775320547498</v>
      </c>
      <c r="EY140">
        <v>-32.156859760704101</v>
      </c>
      <c r="EZ140">
        <v>-57.268287517130702</v>
      </c>
      <c r="FA140">
        <v>258.69059082008999</v>
      </c>
      <c r="FB140">
        <v>8858.3185073181103</v>
      </c>
      <c r="FC140">
        <v>-347.98471784578999</v>
      </c>
      <c r="FD140">
        <v>309.83433392685498</v>
      </c>
      <c r="FE140">
        <v>-481.42246997461802</v>
      </c>
      <c r="FF140">
        <v>-2266.95184864362</v>
      </c>
      <c r="FG140">
        <v>-32444.106107494401</v>
      </c>
      <c r="FH140">
        <v>-341155.93147617299</v>
      </c>
      <c r="FI140" t="s">
        <v>3</v>
      </c>
      <c r="FJ140">
        <v>249063.38760819001</v>
      </c>
      <c r="FK140">
        <v>48440.2966773628</v>
      </c>
      <c r="FL140">
        <v>23729.178672156198</v>
      </c>
      <c r="FM140">
        <v>20137.322264999901</v>
      </c>
      <c r="FN140">
        <v>53424.198563989899</v>
      </c>
      <c r="FO140">
        <v>-12866.2459270377</v>
      </c>
      <c r="FP140">
        <v>-3739.9002161557801</v>
      </c>
      <c r="FQ140">
        <v>-1731.6475363898301</v>
      </c>
      <c r="FR140">
        <v>-967.15432803122496</v>
      </c>
      <c r="FS140">
        <v>-602.03465726188006</v>
      </c>
      <c r="FT140">
        <v>-403.07434856469803</v>
      </c>
      <c r="FU140">
        <v>-284.59473339326098</v>
      </c>
      <c r="FV140">
        <v>-209.314096247007</v>
      </c>
      <c r="FW140">
        <v>-159.03303835429199</v>
      </c>
      <c r="FX140">
        <v>-124.084118725228</v>
      </c>
      <c r="FY140">
        <v>-98.985302774796494</v>
      </c>
      <c r="FZ140">
        <v>-80.460786853075007</v>
      </c>
      <c r="GA140">
        <v>-66.466867361828207</v>
      </c>
      <c r="GB140">
        <v>-55.681488589097299</v>
      </c>
      <c r="GC140">
        <v>-47.222554328504003</v>
      </c>
      <c r="GD140">
        <v>-40.485549111493199</v>
      </c>
      <c r="GE140">
        <v>-35.046371264644598</v>
      </c>
      <c r="GF140">
        <v>-30.601271970369101</v>
      </c>
      <c r="GG140">
        <v>-26.928658866555701</v>
      </c>
      <c r="GH140">
        <v>-23.864184880094701</v>
      </c>
      <c r="GI140">
        <v>-21.284132074354702</v>
      </c>
      <c r="GJ140">
        <v>-19.094102198026398</v>
      </c>
      <c r="GK140">
        <v>-17.221177245694701</v>
      </c>
      <c r="GL140">
        <v>-15.608394388634</v>
      </c>
      <c r="GM140">
        <v>-14.2107925495256</v>
      </c>
      <c r="GN140">
        <v>-12.992543958763401</v>
      </c>
      <c r="GO140">
        <v>-11.924846125271401</v>
      </c>
      <c r="GP140">
        <v>-10.984354216106301</v>
      </c>
      <c r="GQ140">
        <v>-10.1520024654612</v>
      </c>
      <c r="GR140">
        <v>-9.4121090002590702</v>
      </c>
      <c r="GS140">
        <v>-8.7516894458362398</v>
      </c>
      <c r="GT140">
        <v>-8.1599259309906298</v>
      </c>
      <c r="GU140">
        <v>-7.6277528851024803</v>
      </c>
      <c r="GV140">
        <v>-7.1475314114589299</v>
      </c>
      <c r="GW140">
        <v>-6.71279141231848</v>
      </c>
      <c r="GX140">
        <v>-6.31802595421268</v>
      </c>
      <c r="GY140">
        <v>-5.9585262188250896</v>
      </c>
      <c r="GZ140">
        <v>-5.6302482107338498</v>
      </c>
      <c r="HA140">
        <v>-5.3297044821484301</v>
      </c>
      <c r="HB140">
        <v>-5.0538756916313998</v>
      </c>
      <c r="HC140">
        <v>-4.80013798330556</v>
      </c>
      <c r="HD140">
        <v>-4.5662030581453399</v>
      </c>
      <c r="HE140">
        <v>-4.3500684835592196</v>
      </c>
      <c r="HF140">
        <v>-4.1499763051133503</v>
      </c>
      <c r="HG140">
        <v>-3.9643784239994</v>
      </c>
      <c r="HH140">
        <v>-3.79190751445087</v>
      </c>
      <c r="HI140">
        <v>-3.6313524980538601</v>
      </c>
      <c r="HJ140">
        <v>-3.48163778266529</v>
      </c>
      <c r="HK140">
        <v>-3.3418056243723102</v>
      </c>
      <c r="HL140">
        <v>-3.2110010906169699</v>
      </c>
      <c r="HM140">
        <v>-3.0884591981227798</v>
      </c>
      <c r="HN140">
        <v>-2.9734938758375602</v>
      </c>
      <c r="HO140">
        <v>-2.8654884647797498</v>
      </c>
      <c r="HP140">
        <v>-2.7638875165592598</v>
      </c>
      <c r="HQ140">
        <v>-2.6681896928605999</v>
      </c>
      <c r="HR140">
        <v>-2.57794160121647</v>
      </c>
      <c r="HS140">
        <v>-2.4927324294466402</v>
      </c>
      <c r="HT140">
        <v>-2.4121892633610198</v>
      </c>
      <c r="HU140">
        <v>-2.3359729906507898</v>
      </c>
      <c r="HV140">
        <v>-2.2637747090555602</v>
      </c>
      <c r="HW140">
        <v>-2.19531256948278</v>
      </c>
      <c r="HX140">
        <v>-2.13032899524163</v>
      </c>
      <c r="HY140">
        <v>-2.0685882273131102</v>
      </c>
      <c r="HZ140">
        <v>-2.0098741529199602</v>
      </c>
      <c r="IA140">
        <v>-1.95398838082921</v>
      </c>
      <c r="IB140">
        <v>-1.90074853202097</v>
      </c>
      <c r="IC140">
        <v>-1.84998671875124</v>
      </c>
      <c r="ID140">
        <v>-1.80154818876107</v>
      </c>
      <c r="IE140">
        <v>-1.75529011454773</v>
      </c>
      <c r="IF140">
        <v>-1.7110805103083599</v>
      </c>
      <c r="IG140">
        <v>-1.6687972614665501</v>
      </c>
      <c r="IH140">
        <v>-1.6283272536612301</v>
      </c>
      <c r="II140">
        <v>-1.5895655897652099</v>
      </c>
      <c r="IJ140">
        <v>-1.55241488495237</v>
      </c>
      <c r="IK140">
        <v>-1.51678463108244</v>
      </c>
      <c r="IL140">
        <v>-1.48259062275181</v>
      </c>
      <c r="IM140">
        <v>-1.44975443829231</v>
      </c>
      <c r="IN140">
        <v>-1.4182029698091301</v>
      </c>
      <c r="IO140">
        <v>-1.3878679970515699</v>
      </c>
      <c r="IP140">
        <v>-1.35868580052215</v>
      </c>
      <c r="IQ140">
        <v>-1.3305968097619301</v>
      </c>
      <c r="IR140">
        <v>-1.3035452832157499</v>
      </c>
      <c r="IS140">
        <v>-1.27747901648788</v>
      </c>
      <c r="IT140">
        <v>-1.2523490761553</v>
      </c>
      <c r="IU140">
        <v>-1.2281095566189899</v>
      </c>
      <c r="IV140">
        <v>-1.20471735774848</v>
      </c>
      <c r="IW140">
        <v>-1.1821319813176401</v>
      </c>
      <c r="IX140">
        <v>-1.1603153444430701</v>
      </c>
      <c r="IY140">
        <v>-1.1392316084251799</v>
      </c>
      <c r="IZ140">
        <v>-1.11884702155904</v>
      </c>
      <c r="JA140">
        <v>-1.09912977462994</v>
      </c>
      <c r="JB140">
        <v>-1.08004986793964</v>
      </c>
      <c r="JC140">
        <v>-1.0615789888257201</v>
      </c>
      <c r="JD140">
        <v>-1.0436903987402599</v>
      </c>
      <c r="JE140">
        <v>-1.0263588290460699</v>
      </c>
      <c r="JF140">
        <v>-1.0095603847710499</v>
      </c>
      <c r="JG140">
        <v>-0.99327245563484001</v>
      </c>
      <c r="JH140">
        <v>-0.97747363372732998</v>
      </c>
      <c r="JI140">
        <v>-0.962143637277589</v>
      </c>
      <c r="JJ140">
        <v>-0.94726324000430495</v>
      </c>
      <c r="JK140">
        <v>-0.93281420558611094</v>
      </c>
      <c r="JL140">
        <v>-0.91877922683261204</v>
      </c>
      <c r="JM140">
        <v>-0.90514186917504602</v>
      </c>
      <c r="JN140">
        <v>-0.89188651812987096</v>
      </c>
      <c r="JO140">
        <v>-0.87899833041952602</v>
      </c>
      <c r="JP140">
        <v>-0.86646318846248804</v>
      </c>
      <c r="JQ140">
        <v>-0.85426765796996795</v>
      </c>
      <c r="JR140">
        <v>-0.84239894840938301</v>
      </c>
      <c r="JS140">
        <v>-0.83084487611531399</v>
      </c>
      <c r="JT140">
        <v>-0.81959382984735496</v>
      </c>
      <c r="JU140">
        <v>-0.80863473861115098</v>
      </c>
      <c r="JV140">
        <v>-0.79795704157429803</v>
      </c>
      <c r="JW140">
        <v>-0.78755065992269402</v>
      </c>
      <c r="JX140">
        <v>-0.77740597051561899</v>
      </c>
      <c r="JY140">
        <v>-0.767513781209338</v>
      </c>
      <c r="JZ140">
        <v>-0.75786530772953198</v>
      </c>
      <c r="KA140">
        <v>-0.748452151982412</v>
      </c>
      <c r="KB140">
        <v>-0.73926628170311304</v>
      </c>
      <c r="KC140">
        <v>-0.730300011347914</v>
      </c>
      <c r="KD140">
        <v>-0.72154598414412097</v>
      </c>
      <c r="KE140">
        <v>-0.71299715521810103</v>
      </c>
      <c r="KF140">
        <v>-0.70464677572803103</v>
      </c>
      <c r="KG140">
        <v>-0.69648837793352303</v>
      </c>
      <c r="KH140">
        <v>-0.68851576113936797</v>
      </c>
      <c r="KI140">
        <v>-0.680722978455364</v>
      </c>
      <c r="KJ140">
        <v>-0.67310432431845402</v>
      </c>
      <c r="KK140">
        <v>-0.66565432272737002</v>
      </c>
      <c r="KL140">
        <v>-0.65836771614362899</v>
      </c>
      <c r="KM140">
        <v>-0.65123945501601499</v>
      </c>
      <c r="KN140">
        <v>-0.64426468788880298</v>
      </c>
      <c r="KO140">
        <v>-0.63743875205679601</v>
      </c>
      <c r="KP140">
        <v>-0.63075716473282895</v>
      </c>
      <c r="KQ140">
        <v>-0.62421561469584197</v>
      </c>
      <c r="KR140">
        <v>-0.61780995438981201</v>
      </c>
      <c r="KS140">
        <v>-0.61153619244589696</v>
      </c>
      <c r="KT140">
        <v>-0.60539048660203298</v>
      </c>
      <c r="KU140">
        <v>-0.59936913699598304</v>
      </c>
      <c r="KV140">
        <v>-0.59346857980944501</v>
      </c>
      <c r="KW140">
        <v>-0.58768538124233805</v>
      </c>
      <c r="KX140">
        <v>-0.58201623179776996</v>
      </c>
      <c r="KY140">
        <v>-0.57645794085945901</v>
      </c>
      <c r="KZ140">
        <v>-0.57100743154461397</v>
      </c>
      <c r="LA140">
        <v>-0.56566173581634205</v>
      </c>
      <c r="LB140">
        <v>-0.56041798984071201</v>
      </c>
      <c r="LC140">
        <v>-0.55527342957452297</v>
      </c>
      <c r="LD140">
        <v>-0.55022538657076903</v>
      </c>
      <c r="LE140">
        <v>-0.54527128398954805</v>
      </c>
      <c r="LF140">
        <v>-0.54040863280297502</v>
      </c>
      <c r="LG140">
        <v>-0.53563502818336495</v>
      </c>
      <c r="LH140">
        <v>-0.53094814606461405</v>
      </c>
      <c r="LI140">
        <v>-0.52634573986730704</v>
      </c>
      <c r="LJ140">
        <v>-0.52182563737870102</v>
      </c>
      <c r="LK140">
        <v>-0.51738573777922303</v>
      </c>
      <c r="LL140">
        <v>-0.51302400880765897</v>
      </c>
      <c r="LM140">
        <v>-0.50873848405766797</v>
      </c>
      <c r="LN140">
        <v>-0.50452726039867901</v>
      </c>
      <c r="LO140">
        <v>-0.50038849551466702</v>
      </c>
      <c r="LP140">
        <v>-0.496320405554662</v>
      </c>
      <c r="LQ140">
        <v>-0.49232126288920902</v>
      </c>
    </row>
    <row r="141" spans="1:329" ht="3.75" customHeight="1" x14ac:dyDescent="0.25">
      <c r="A141">
        <v>3.9362842732777403E-2</v>
      </c>
      <c r="B141">
        <v>3.4737379924871199E-2</v>
      </c>
      <c r="C141">
        <v>-6.0342169080347299E-2</v>
      </c>
      <c r="D141">
        <v>-7.8461985919196994E-3</v>
      </c>
      <c r="E141">
        <v>-5.0099822784051E-2</v>
      </c>
      <c r="F141">
        <v>5.7415000523562201E-2</v>
      </c>
      <c r="G141">
        <v>0.23473346735518</v>
      </c>
      <c r="H141">
        <v>0.1050620083</v>
      </c>
      <c r="I141">
        <v>9.4834083760171398E-3</v>
      </c>
      <c r="J141">
        <v>0.25602732125573502</v>
      </c>
      <c r="K141">
        <v>-7.73941506812372E-2</v>
      </c>
      <c r="L141">
        <v>-4.57742126435507E-2</v>
      </c>
      <c r="M141">
        <v>-7.90512546085997E-2</v>
      </c>
      <c r="N141">
        <v>1.04822406678833</v>
      </c>
      <c r="O141">
        <v>5.1901915613070101E-2</v>
      </c>
      <c r="P141">
        <v>-3.9758508298163801E-3</v>
      </c>
      <c r="Q141">
        <v>-0.15135728471189899</v>
      </c>
      <c r="R141">
        <v>7.2396864669271796E-2</v>
      </c>
      <c r="S141">
        <v>1.48974636439059E-2</v>
      </c>
      <c r="T141">
        <v>-1.15471681743794E-2</v>
      </c>
      <c r="U141">
        <v>-2.0009524869576599E-2</v>
      </c>
      <c r="V141">
        <v>-2.7435086106808898E-4</v>
      </c>
      <c r="W141">
        <v>5.4544873772455503E-2</v>
      </c>
      <c r="X141">
        <v>-2.82392162578756E-2</v>
      </c>
      <c r="Y141">
        <v>-0.13814268832580001</v>
      </c>
      <c r="Z141">
        <v>-4.6630001528828798E-2</v>
      </c>
      <c r="AA141">
        <v>4.02202310998672E-2</v>
      </c>
      <c r="AB141">
        <v>1.7546677131006699E-2</v>
      </c>
      <c r="AC141">
        <v>0.108751712591184</v>
      </c>
      <c r="AD141">
        <v>3.1493117704429099E-2</v>
      </c>
      <c r="AE141">
        <v>0.40213673347886503</v>
      </c>
      <c r="AF141">
        <v>9.1779801262629898E-2</v>
      </c>
      <c r="AG141">
        <v>-1.29253985715272E-2</v>
      </c>
      <c r="AH141">
        <v>1.1326756732560899E-2</v>
      </c>
      <c r="AI141">
        <v>-3.54406258814871E-3</v>
      </c>
      <c r="AJ141">
        <v>-0.17582851764532401</v>
      </c>
      <c r="AK141">
        <v>1.44674071027366E-2</v>
      </c>
      <c r="AL141">
        <v>0.13789203766250699</v>
      </c>
      <c r="AM141">
        <v>-4.9347346876955599E-2</v>
      </c>
      <c r="AN141">
        <v>3.8210818692487299E-3</v>
      </c>
      <c r="AO141">
        <v>5.6754446981053801E-2</v>
      </c>
      <c r="AP141">
        <v>-3.89786603911247E-2</v>
      </c>
      <c r="AQ141">
        <v>6.4011257662478005E-2</v>
      </c>
      <c r="AR141">
        <v>2.5345399130583701E-2</v>
      </c>
      <c r="AS141">
        <v>4.86138295394834E-2</v>
      </c>
      <c r="AT141">
        <v>-2.5670833397185799E-2</v>
      </c>
      <c r="AU141">
        <v>-4.5154817811787797E-2</v>
      </c>
      <c r="AV141">
        <v>2.0736004972345599E-2</v>
      </c>
      <c r="AW141">
        <v>2.15772881457547E-2</v>
      </c>
      <c r="AX141">
        <v>-1.86582375975889E-2</v>
      </c>
      <c r="AY141">
        <v>2.8582982700611499E-2</v>
      </c>
      <c r="AZ141">
        <v>9.7647416154490699E-2</v>
      </c>
      <c r="BA141">
        <v>1.18521244957111</v>
      </c>
      <c r="BB141">
        <v>-0.13145334981541201</v>
      </c>
      <c r="BC141">
        <v>-3.1240068590684601E-2</v>
      </c>
      <c r="BD141">
        <v>8.0672905723311403E-3</v>
      </c>
      <c r="BE141">
        <v>-0.127039189327186</v>
      </c>
      <c r="BF141">
        <v>0.268371677319999</v>
      </c>
      <c r="BG141">
        <v>-1.30872596748177E-2</v>
      </c>
      <c r="BH141">
        <v>-3.2225716803369303E-2</v>
      </c>
      <c r="BI141">
        <v>3.0655118799537698E-2</v>
      </c>
      <c r="BJ141">
        <v>-0.18681382438008001</v>
      </c>
      <c r="BK141">
        <v>-2.4633443391522999E-2</v>
      </c>
      <c r="BL141">
        <v>-3.23704554557249E-3</v>
      </c>
      <c r="BM141">
        <v>1.97501694005114E-2</v>
      </c>
      <c r="BN141">
        <v>-2.91715680463576E-2</v>
      </c>
      <c r="BO141">
        <v>-9.4624292682540204E-2</v>
      </c>
      <c r="BP141">
        <v>1.65517909278193E-3</v>
      </c>
      <c r="BQ141">
        <v>2.73607312812675E-3</v>
      </c>
      <c r="BR141">
        <v>-1.4157722511215999E-2</v>
      </c>
      <c r="BS141">
        <v>0.42956807678853298</v>
      </c>
      <c r="BT141">
        <v>2.8883909984302899E-2</v>
      </c>
      <c r="BU141">
        <v>3.5661195811820499E-2</v>
      </c>
      <c r="BV141">
        <v>-1.0736919388810001E-2</v>
      </c>
      <c r="BW141">
        <v>-8.3854070209605901E-3</v>
      </c>
      <c r="BX141">
        <v>-6.5284986197249706E-2</v>
      </c>
      <c r="BY141">
        <v>2.3485847496845302E-2</v>
      </c>
      <c r="BZ141">
        <v>9.9445026921790892E-3</v>
      </c>
      <c r="CA141">
        <v>2.2491150228752099E-2</v>
      </c>
      <c r="CB141">
        <v>3.2217097066980101E-3</v>
      </c>
      <c r="CC141">
        <v>8.2147691191442704E-2</v>
      </c>
      <c r="CD141">
        <v>-2.1146556248595001E-3</v>
      </c>
      <c r="CE141">
        <v>-1.2076873752017101</v>
      </c>
      <c r="CF141">
        <v>-3.8839535277309697E-2</v>
      </c>
      <c r="CG141">
        <v>2.45575420765866E-2</v>
      </c>
      <c r="CH141">
        <v>5.7318529331908102E-3</v>
      </c>
      <c r="CI141">
        <v>4.8310610326996696E-3</v>
      </c>
      <c r="CJ141">
        <v>-2.4555902258794199E-2</v>
      </c>
      <c r="CK141">
        <v>2.6626977851897202E-4</v>
      </c>
      <c r="CL141">
        <v>2.3579537867101999E-2</v>
      </c>
      <c r="CM141">
        <v>1.30206087418846E-2</v>
      </c>
      <c r="CN141">
        <v>2.9755981976989899E-3</v>
      </c>
      <c r="CO141">
        <v>1.0457374383979099E-3</v>
      </c>
      <c r="CP141">
        <v>1.93230896563697E-2</v>
      </c>
      <c r="CQ141">
        <v>-2.2595943069228901E-3</v>
      </c>
      <c r="CR141">
        <v>0.236695216218171</v>
      </c>
      <c r="CS141">
        <v>6.5639062717761602E-4</v>
      </c>
      <c r="CT141">
        <v>-3.8148662382288599E-3</v>
      </c>
      <c r="CU141">
        <v>1.3298627483347601E-3</v>
      </c>
      <c r="CV141">
        <v>-2.71014997731878E-3</v>
      </c>
      <c r="CW141">
        <v>5.0745545275569998E-4</v>
      </c>
      <c r="CX141">
        <v>-3.85529273366314E-3</v>
      </c>
      <c r="CY141">
        <v>5.3415478634662205E-4</v>
      </c>
      <c r="CZ141">
        <v>2.22952686105558E-4</v>
      </c>
      <c r="DA141">
        <v>2.6991465725258298E-4</v>
      </c>
      <c r="DB141" s="1">
        <v>-1.96650516307052E-5</v>
      </c>
      <c r="DC141">
        <v>4.5533790593598302E-4</v>
      </c>
      <c r="DD141" s="1">
        <v>2.95523817786814E-5</v>
      </c>
      <c r="DE141" s="1">
        <v>-8.1872523888361395E-5</v>
      </c>
      <c r="DF141">
        <v>5.3714236603240502E-4</v>
      </c>
      <c r="DG141" s="1">
        <v>8.2681844441892405E-6</v>
      </c>
      <c r="DH141" s="1">
        <v>-1.8409545875765799E-5</v>
      </c>
      <c r="DI141">
        <v>0</v>
      </c>
      <c r="DJ141" s="1">
        <v>-1.57860093674187E-6</v>
      </c>
      <c r="DK141">
        <v>2.4032838374320401E-4</v>
      </c>
      <c r="DL141">
        <v>-1.1145141108929801E-4</v>
      </c>
      <c r="DM141">
        <v>1.02890319352704E-4</v>
      </c>
      <c r="DN141">
        <v>-8.0353106640143005E-4</v>
      </c>
      <c r="DO141">
        <v>2.9088193477787802E-3</v>
      </c>
      <c r="DP141">
        <v>-5.88155042407964E-4</v>
      </c>
      <c r="DQ141">
        <v>8.9389087604613802E-3</v>
      </c>
      <c r="DR141">
        <v>-6.7590188997511597E-4</v>
      </c>
      <c r="DS141">
        <v>-7.1700205908876704E-3</v>
      </c>
      <c r="DT141">
        <v>4.25950253338325E-3</v>
      </c>
      <c r="DU141">
        <v>1.2307159515702401E-2</v>
      </c>
      <c r="DV141">
        <v>2.6813063110657301E-2</v>
      </c>
      <c r="DW141">
        <v>-4.6169113204670202E-2</v>
      </c>
      <c r="DX141">
        <v>-5.4442615008254902E-3</v>
      </c>
      <c r="DY141">
        <v>4.7915589743267699E-2</v>
      </c>
      <c r="DZ141">
        <v>-1.6523390344670302E-2</v>
      </c>
      <c r="EA141">
        <v>-1.67742559949343E-2</v>
      </c>
      <c r="EB141">
        <v>9.9078543063717498E-3</v>
      </c>
      <c r="EC141">
        <v>-0.155332334352449</v>
      </c>
      <c r="ED141">
        <v>0.39895802144689901</v>
      </c>
      <c r="EE141">
        <v>-0.45804027474897502</v>
      </c>
      <c r="EF141">
        <v>-0.14555691564823001</v>
      </c>
      <c r="EG141">
        <v>3.9396275044003101E-2</v>
      </c>
      <c r="EH141">
        <v>-1.1143400163295401</v>
      </c>
      <c r="EI141">
        <v>0.36866472862618999</v>
      </c>
      <c r="EJ141">
        <v>1.1605997370746699</v>
      </c>
      <c r="EK141">
        <v>-1.3925507011043701</v>
      </c>
      <c r="EL141">
        <v>2.4276864491224401</v>
      </c>
      <c r="EM141">
        <v>0.30871916466854799</v>
      </c>
      <c r="EN141">
        <v>-14.693062672038</v>
      </c>
      <c r="EO141">
        <v>2.12169422929116</v>
      </c>
      <c r="EP141">
        <v>-6.5068613890581402</v>
      </c>
      <c r="EQ141">
        <v>-4.9166992412897299</v>
      </c>
      <c r="ER141">
        <v>-68.195501665664906</v>
      </c>
      <c r="ES141">
        <v>10.916105379663801</v>
      </c>
      <c r="ET141">
        <v>-7.9887220797454797</v>
      </c>
      <c r="EU141">
        <v>-47.487795168419503</v>
      </c>
      <c r="EV141">
        <v>0.62154792196364295</v>
      </c>
      <c r="EW141">
        <v>-41.2694796613943</v>
      </c>
      <c r="EX141">
        <v>-97.120741412406403</v>
      </c>
      <c r="EY141">
        <v>51.636153222790099</v>
      </c>
      <c r="EZ141">
        <v>-41.436115699391102</v>
      </c>
      <c r="FA141">
        <v>-380.81700261552402</v>
      </c>
      <c r="FB141">
        <v>-682.45629582856702</v>
      </c>
      <c r="FC141">
        <v>-36.596399345335698</v>
      </c>
      <c r="FD141">
        <v>-3.1804192912518801</v>
      </c>
      <c r="FE141">
        <v>-530.48222295416701</v>
      </c>
      <c r="FF141">
        <v>-2561.8655375045701</v>
      </c>
      <c r="FG141">
        <v>-24446.6363801728</v>
      </c>
      <c r="FH141">
        <v>-185059.58174185501</v>
      </c>
      <c r="FI141" t="s">
        <v>3</v>
      </c>
      <c r="FJ141">
        <v>265710.09346138401</v>
      </c>
      <c r="FK141">
        <v>52048.247548632004</v>
      </c>
      <c r="FL141">
        <v>25845.857785469801</v>
      </c>
      <c r="FM141">
        <v>22753.421015611599</v>
      </c>
      <c r="FN141">
        <v>88198.505904576406</v>
      </c>
      <c r="FO141">
        <v>-11724.419831009</v>
      </c>
      <c r="FP141">
        <v>-3665.7940506032701</v>
      </c>
      <c r="FQ141">
        <v>-1731.38509955577</v>
      </c>
      <c r="FR141">
        <v>-975.72977556413105</v>
      </c>
      <c r="FS141">
        <v>-610.38088710115096</v>
      </c>
      <c r="FT141">
        <v>-409.89303400520902</v>
      </c>
      <c r="FU141">
        <v>-289.97005388797697</v>
      </c>
      <c r="FV141">
        <v>-213.541666666667</v>
      </c>
      <c r="FW141">
        <v>-162.384784106187</v>
      </c>
      <c r="FX141">
        <v>-126.771732396228</v>
      </c>
      <c r="FY141">
        <v>-101.16640559023701</v>
      </c>
      <c r="FZ141">
        <v>-82.251641174179696</v>
      </c>
      <c r="GA141">
        <v>-67.953537430348902</v>
      </c>
      <c r="GB141">
        <v>-56.9282487148473</v>
      </c>
      <c r="GC141">
        <v>-48.277929441148203</v>
      </c>
      <c r="GD141">
        <v>-41.386595338981103</v>
      </c>
      <c r="GE141">
        <v>-35.821709447021497</v>
      </c>
      <c r="GF141">
        <v>-31.273250817499399</v>
      </c>
      <c r="GG141">
        <v>-27.514911501121698</v>
      </c>
      <c r="GH141">
        <v>-24.378760441489099</v>
      </c>
      <c r="GI141">
        <v>-21.738327209418799</v>
      </c>
      <c r="GJ141">
        <v>-19.4970785498315</v>
      </c>
      <c r="GK141">
        <v>-17.580424780624199</v>
      </c>
      <c r="GL141">
        <v>-15.9300825199472</v>
      </c>
      <c r="GM141">
        <v>-14.5000387638212</v>
      </c>
      <c r="GN141">
        <v>-13.253621187430101</v>
      </c>
      <c r="GO141">
        <v>-12.1613442012895</v>
      </c>
      <c r="GP141">
        <v>-11.1993066021454</v>
      </c>
      <c r="GQ141">
        <v>-10.3479864866037</v>
      </c>
      <c r="GR141">
        <v>-9.59132569626607</v>
      </c>
      <c r="GS141">
        <v>-8.9160276238935996</v>
      </c>
      <c r="GT141">
        <v>-8.3110138791484491</v>
      </c>
      <c r="GU141">
        <v>-7.7670003807463299</v>
      </c>
      <c r="GV141">
        <v>-7.2761640455220498</v>
      </c>
      <c r="GW141">
        <v>-6.8318787903916398</v>
      </c>
      <c r="GX141">
        <v>-6.4285049889343098</v>
      </c>
      <c r="GY141">
        <v>-6.0612204643594403</v>
      </c>
      <c r="GZ141">
        <v>-5.7258839884182997</v>
      </c>
      <c r="HA141">
        <v>-5.41892439097328</v>
      </c>
      <c r="HB141">
        <v>-5.1372499767163502</v>
      </c>
      <c r="HC141">
        <v>-4.8781741415428996</v>
      </c>
      <c r="HD141">
        <v>-4.6393539864351299</v>
      </c>
      <c r="HE141">
        <v>-4.4187394168808503</v>
      </c>
      <c r="HF141">
        <v>-4.2145307455321301</v>
      </c>
      <c r="HG141">
        <v>-4.0251432249188204</v>
      </c>
      <c r="HH141">
        <v>-3.8491772549498902</v>
      </c>
      <c r="HI141">
        <v>-3.68539325842697</v>
      </c>
      <c r="HJ141">
        <v>-3.5326904131038099</v>
      </c>
      <c r="HK141">
        <v>-3.3900885831506899</v>
      </c>
      <c r="HL141">
        <v>-3.2567129154474199</v>
      </c>
      <c r="HM141">
        <v>-3.13178066394368</v>
      </c>
      <c r="HN141">
        <v>-3.0145898837549998</v>
      </c>
      <c r="HO141">
        <v>-2.9045096998311202</v>
      </c>
      <c r="HP141">
        <v>-2.8009719061307901</v>
      </c>
      <c r="HQ141">
        <v>-2.70346369274136</v>
      </c>
      <c r="HR141">
        <v>-2.6115213322283601</v>
      </c>
      <c r="HS141">
        <v>-2.5247246842096498</v>
      </c>
      <c r="HT141">
        <v>-2.4426923999165502</v>
      </c>
      <c r="HU141">
        <v>-2.3650777272797101</v>
      </c>
      <c r="HV141">
        <v>-2.2915648326134201</v>
      </c>
      <c r="HW141">
        <v>-2.2218655678707599</v>
      </c>
      <c r="HX141">
        <v>-2.1557166231849099</v>
      </c>
      <c r="HY141">
        <v>-2.0928770133883199</v>
      </c>
      <c r="HZ141">
        <v>-2.0331258547231799</v>
      </c>
      <c r="IA141">
        <v>-1.9762603942785799</v>
      </c>
      <c r="IB141">
        <v>-1.9220942600181401</v>
      </c>
      <c r="IC141">
        <v>-1.87045590376494</v>
      </c>
      <c r="ID141">
        <v>-1.82118721332639</v>
      </c>
      <c r="IE141">
        <v>-1.7741422731832499</v>
      </c>
      <c r="IF141">
        <v>-1.7291862559282101</v>
      </c>
      <c r="IG141">
        <v>-1.6861944289958399</v>
      </c>
      <c r="IH141">
        <v>-1.6450512632434</v>
      </c>
      <c r="II141">
        <v>-1.60564963167113</v>
      </c>
      <c r="IJ141">
        <v>-1.56789008805832</v>
      </c>
      <c r="IK141">
        <v>-1.5316802165718999</v>
      </c>
      <c r="IL141">
        <v>-1.4969340445102699</v>
      </c>
      <c r="IM141">
        <v>-1.4635715113016601</v>
      </c>
      <c r="IN141">
        <v>-1.4315179877050901</v>
      </c>
      <c r="IO141">
        <v>-1.4007038398821099</v>
      </c>
      <c r="IP141">
        <v>-1.3710640336336499</v>
      </c>
      <c r="IQ141">
        <v>-1.34253777464252</v>
      </c>
      <c r="IR141">
        <v>-1.3150681810384499</v>
      </c>
      <c r="IS141">
        <v>-1.28860198501982</v>
      </c>
      <c r="IT141">
        <v>-1.2630892606314099</v>
      </c>
      <c r="IU141">
        <v>-1.2384831751182499</v>
      </c>
      <c r="IV141">
        <v>-1.21473976155743</v>
      </c>
      <c r="IW141">
        <v>-1.19181771071795</v>
      </c>
      <c r="IX141">
        <v>-1.16967818031752</v>
      </c>
      <c r="IY141">
        <v>-1.1482846200385399</v>
      </c>
      <c r="IZ141">
        <v>-1.12760261083626</v>
      </c>
      <c r="JA141">
        <v>-1.1075997172237899</v>
      </c>
      <c r="JB141">
        <v>-1.0882453513525601</v>
      </c>
      <c r="JC141">
        <v>-1.0695106478265299</v>
      </c>
      <c r="JD141">
        <v>-1.0513683482940199</v>
      </c>
      <c r="JE141">
        <v>-1.0337926949559899</v>
      </c>
      <c r="JF141">
        <v>-1.0167593322134401</v>
      </c>
      <c r="JG141">
        <v>-1.00024521575206</v>
      </c>
      <c r="JH141">
        <v>-0.98422852842927699</v>
      </c>
      <c r="JI141">
        <v>-0.96868860238920895</v>
      </c>
      <c r="JJ141">
        <v>-0.95360584688482497</v>
      </c>
      <c r="JK141">
        <v>-0.93896168133494295</v>
      </c>
      <c r="JL141">
        <v>-0.924738473187251</v>
      </c>
      <c r="JM141">
        <v>-0.91091948019747104</v>
      </c>
      <c r="JN141">
        <v>-0.89748879677001103</v>
      </c>
      <c r="JO141">
        <v>-0.88443130403706505</v>
      </c>
      <c r="JP141">
        <v>-0.87173262338173396</v>
      </c>
      <c r="JQ141">
        <v>-0.85937907313648099</v>
      </c>
      <c r="JR141">
        <v>-0.84735762821159999</v>
      </c>
      <c r="JS141">
        <v>-0.83565588242942102</v>
      </c>
      <c r="JT141">
        <v>-0.82426201335909299</v>
      </c>
      <c r="JU141">
        <v>-0.813164749464103</v>
      </c>
      <c r="JV141">
        <v>-0.80235333939037601</v>
      </c>
      <c r="JW141">
        <v>-0.79181752323708399</v>
      </c>
      <c r="JX141">
        <v>-0.781547505665242</v>
      </c>
      <c r="JY141">
        <v>-0.77153393071097198</v>
      </c>
      <c r="JZ141">
        <v>-0.76176785818105597</v>
      </c>
      <c r="KA141">
        <v>-0.752240741518162</v>
      </c>
      <c r="KB141">
        <v>-0.74294440703210496</v>
      </c>
      <c r="KC141">
        <v>-0.73387103440158097</v>
      </c>
      <c r="KD141">
        <v>-0.72501313835832504</v>
      </c>
      <c r="KE141">
        <v>-0.71636355147240405</v>
      </c>
      <c r="KF141">
        <v>-0.70791540796359498</v>
      </c>
      <c r="KG141">
        <v>-0.69966212846950904</v>
      </c>
      <c r="KH141">
        <v>-0.69159740570633399</v>
      </c>
      <c r="KI141">
        <v>-0.68371519096287603</v>
      </c>
      <c r="KJ141">
        <v>-0.67600968137295403</v>
      </c>
      <c r="KK141">
        <v>-0.66847530791526999</v>
      </c>
      <c r="KL141">
        <v>-0.66110672409355897</v>
      </c>
      <c r="KM141">
        <v>-0.65389879525326799</v>
      </c>
      <c r="KN141">
        <v>-0.64684658849412902</v>
      </c>
      <c r="KO141">
        <v>-0.63994536314088601</v>
      </c>
      <c r="KP141">
        <v>-0.63319056173713795</v>
      </c>
      <c r="KQ141">
        <v>-0.62657780152965503</v>
      </c>
      <c r="KR141">
        <v>-0.62010286641286405</v>
      </c>
      <c r="KS141">
        <v>-0.61376169930524005</v>
      </c>
      <c r="KT141">
        <v>-0.60755039493129803</v>
      </c>
      <c r="KU141">
        <v>-0.60146519298468004</v>
      </c>
      <c r="KV141">
        <v>-0.59550247164946202</v>
      </c>
      <c r="KW141">
        <v>-0.58965874145835195</v>
      </c>
      <c r="KX141">
        <v>-0.58393063946787505</v>
      </c>
      <c r="KY141">
        <v>-0.57831492373194404</v>
      </c>
      <c r="KZ141">
        <v>-0.57280846805642904</v>
      </c>
      <c r="LA141">
        <v>-0.56740825701850195</v>
      </c>
      <c r="LB141">
        <v>-0.56211138123552995</v>
      </c>
      <c r="LC141">
        <v>-0.55691503286931998</v>
      </c>
      <c r="LD141">
        <v>-0.55181650135238403</v>
      </c>
      <c r="LE141">
        <v>-0.54681316932376201</v>
      </c>
      <c r="LF141">
        <v>-0.54190250876269597</v>
      </c>
      <c r="LG141">
        <v>-0.53708207730921698</v>
      </c>
      <c r="LH141">
        <v>-0.53234951476133996</v>
      </c>
      <c r="LI141">
        <v>-0.52770253973923598</v>
      </c>
      <c r="LJ141">
        <v>-0.52313894650730797</v>
      </c>
      <c r="LK141">
        <v>-0.51865660194566998</v>
      </c>
      <c r="LL141">
        <v>-0.51425344266302997</v>
      </c>
      <c r="LM141">
        <v>-0.50992747224345303</v>
      </c>
      <c r="LN141">
        <v>-0.50567675861994599</v>
      </c>
      <c r="LO141">
        <v>-0.50149943156819798</v>
      </c>
      <c r="LP141">
        <v>-0.49739368031422798</v>
      </c>
      <c r="LQ141">
        <v>-0.49335775125002501</v>
      </c>
    </row>
    <row r="142" spans="1:329" ht="3.75" customHeight="1" x14ac:dyDescent="0.25">
      <c r="A142">
        <v>9.2549535138729197E-2</v>
      </c>
      <c r="B142">
        <v>-4.9655092953747003E-2</v>
      </c>
      <c r="C142">
        <v>-5.2392318679221901E-2</v>
      </c>
      <c r="D142">
        <v>9.0905445263421106E-2</v>
      </c>
      <c r="E142">
        <v>-0.363373867082675</v>
      </c>
      <c r="F142">
        <v>0.21257978862871699</v>
      </c>
      <c r="G142">
        <v>5.5858423853017798E-3</v>
      </c>
      <c r="H142">
        <v>5.6488416183392502E-2</v>
      </c>
      <c r="I142">
        <v>5.4225465895034998E-2</v>
      </c>
      <c r="J142">
        <v>6.75805693684644E-3</v>
      </c>
      <c r="K142">
        <v>-0.618618179950989</v>
      </c>
      <c r="L142">
        <v>-1.04787981609114E-2</v>
      </c>
      <c r="M142">
        <v>2.14927518210393E-2</v>
      </c>
      <c r="N142">
        <v>3.4482788865728503E-2</v>
      </c>
      <c r="O142">
        <v>3.0418924626187602E-2</v>
      </c>
      <c r="P142">
        <v>1.6370201587252799E-2</v>
      </c>
      <c r="Q142">
        <v>-1.17864310782931E-3</v>
      </c>
      <c r="R142">
        <v>-2.1264750584977399E-2</v>
      </c>
      <c r="S142">
        <v>-4.1392639268833097E-2</v>
      </c>
      <c r="T142">
        <v>-4.4940065289619399E-2</v>
      </c>
      <c r="U142">
        <v>-2.0861418513433899E-2</v>
      </c>
      <c r="V142">
        <v>1.5589864003001899E-2</v>
      </c>
      <c r="W142">
        <v>0.33448730647735297</v>
      </c>
      <c r="X142">
        <v>1.95205815475052E-2</v>
      </c>
      <c r="Y142">
        <v>1.59027075615943E-3</v>
      </c>
      <c r="Z142">
        <v>2.5128339896887501E-2</v>
      </c>
      <c r="AA142">
        <v>-0.106298374881119</v>
      </c>
      <c r="AB142">
        <v>1.02880978085181</v>
      </c>
      <c r="AC142">
        <v>-2.7995330454281799E-2</v>
      </c>
      <c r="AD142">
        <v>-0.56639870769556899</v>
      </c>
      <c r="AE142">
        <v>-2.7065329820297399E-2</v>
      </c>
      <c r="AF142">
        <v>-0.15235802335962201</v>
      </c>
      <c r="AG142">
        <v>5.4716749782976601E-3</v>
      </c>
      <c r="AH142">
        <v>1.13411044521772E-2</v>
      </c>
      <c r="AI142">
        <v>-2.70764532616516E-2</v>
      </c>
      <c r="AJ142">
        <v>4.88316897931639E-2</v>
      </c>
      <c r="AK142">
        <v>-0.262970419160722</v>
      </c>
      <c r="AL142">
        <v>-5.0785702945579402E-2</v>
      </c>
      <c r="AM142">
        <v>-3.5172189056168202E-2</v>
      </c>
      <c r="AN142">
        <v>-3.2282051179914402E-2</v>
      </c>
      <c r="AO142">
        <v>-2.4898134733139701E-2</v>
      </c>
      <c r="AP142">
        <v>-6.7411503710270299E-3</v>
      </c>
      <c r="AQ142">
        <v>2.33667795176754E-2</v>
      </c>
      <c r="AR142">
        <v>-0.10449734016246599</v>
      </c>
      <c r="AS142">
        <v>6.3994744381070195E-2</v>
      </c>
      <c r="AT142">
        <v>0.105981794554693</v>
      </c>
      <c r="AU142">
        <v>-7.5829072711441304E-3</v>
      </c>
      <c r="AV142">
        <v>-1.3975700336136701E-2</v>
      </c>
      <c r="AW142">
        <v>5.7050518394254797E-2</v>
      </c>
      <c r="AX142">
        <v>0.18055895759922899</v>
      </c>
      <c r="AY142">
        <v>4.1111382206184099E-2</v>
      </c>
      <c r="AZ142">
        <v>-6.3857466248024401E-3</v>
      </c>
      <c r="BA142">
        <v>6.0587073321816801E-2</v>
      </c>
      <c r="BB142">
        <v>-2.2170732645395898E-2</v>
      </c>
      <c r="BC142">
        <v>2.7110302520730999E-2</v>
      </c>
      <c r="BD142">
        <v>-1.83110917736636E-2</v>
      </c>
      <c r="BE142">
        <v>-0.143189040803537</v>
      </c>
      <c r="BF142">
        <v>-4.4961020327076703E-2</v>
      </c>
      <c r="BG142">
        <v>2.00342442528877E-2</v>
      </c>
      <c r="BH142">
        <v>2.1311056901922101E-2</v>
      </c>
      <c r="BI142">
        <v>-1.16733510566772E-2</v>
      </c>
      <c r="BJ142">
        <v>1.8966311100094401E-2</v>
      </c>
      <c r="BK142">
        <v>5.29302502648955E-2</v>
      </c>
      <c r="BL142">
        <v>1.9086267586624699</v>
      </c>
      <c r="BM142">
        <v>-2.38318666303322E-2</v>
      </c>
      <c r="BN142">
        <v>1.3180742268808599E-2</v>
      </c>
      <c r="BO142">
        <v>-6.2142834173162399E-3</v>
      </c>
      <c r="BP142">
        <v>6.59627661792162E-3</v>
      </c>
      <c r="BQ142">
        <v>-9.1457580188266697E-3</v>
      </c>
      <c r="BR142">
        <v>3.3394411282305698E-2</v>
      </c>
      <c r="BS142">
        <v>-2.0048057391202401E-2</v>
      </c>
      <c r="BT142">
        <v>1.1592539750551099E-2</v>
      </c>
      <c r="BU142">
        <v>-1.4023807222552699E-2</v>
      </c>
      <c r="BV142">
        <v>-1.7515138647937401E-2</v>
      </c>
      <c r="BW142">
        <v>1.49251956469821E-2</v>
      </c>
      <c r="BX142">
        <v>4.4833001565219202E-2</v>
      </c>
      <c r="BY142">
        <v>0.12797383702501</v>
      </c>
      <c r="BZ142">
        <v>-3.4101046576844297E-2</v>
      </c>
      <c r="CA142">
        <v>4.3520936068839298E-3</v>
      </c>
      <c r="CB142" s="1">
        <v>3.3430928535220099E-6</v>
      </c>
      <c r="CC142">
        <v>-0.48171743247575599</v>
      </c>
      <c r="CD142">
        <v>2.83074622264842E-3</v>
      </c>
      <c r="CE142">
        <v>-1.9154921931256001E-2</v>
      </c>
      <c r="CF142">
        <v>-1.47728160977186E-2</v>
      </c>
      <c r="CG142">
        <v>1.6700632323944899E-2</v>
      </c>
      <c r="CH142">
        <v>-1.4087904526847101E-3</v>
      </c>
      <c r="CI142">
        <v>-2.3463542546849299E-2</v>
      </c>
      <c r="CJ142">
        <v>-4.5122392566508598E-3</v>
      </c>
      <c r="CK142">
        <v>-7.66326325652912E-3</v>
      </c>
      <c r="CL142">
        <v>-7.7623483719579996E-3</v>
      </c>
      <c r="CM142">
        <v>2.5018862567022502E-3</v>
      </c>
      <c r="CN142">
        <v>4.0473472549283898E-3</v>
      </c>
      <c r="CO142">
        <v>9.1627362546493393E-3</v>
      </c>
      <c r="CP142">
        <v>6.2606373923837695E-4</v>
      </c>
      <c r="CQ142">
        <v>1.8284890289091301E-2</v>
      </c>
      <c r="CR142">
        <v>2.51976831433781E-3</v>
      </c>
      <c r="CS142">
        <v>-1.5719339251894199E-2</v>
      </c>
      <c r="CT142">
        <v>1.21523407172269E-3</v>
      </c>
      <c r="CU142">
        <v>1.9745037609762801E-3</v>
      </c>
      <c r="CV142">
        <v>6.6800084921094403E-3</v>
      </c>
      <c r="CW142">
        <v>1.7323533795210099E-3</v>
      </c>
      <c r="CX142">
        <v>1.39157274415783E-3</v>
      </c>
      <c r="CY142">
        <v>2.41789078592367E-4</v>
      </c>
      <c r="CZ142">
        <v>3.8402336258050299E-4</v>
      </c>
      <c r="DA142">
        <v>4.5481926708869499E-4</v>
      </c>
      <c r="DB142" s="1">
        <v>7.6816100094997603E-5</v>
      </c>
      <c r="DC142">
        <v>1.5710029982812801E-4</v>
      </c>
      <c r="DD142">
        <v>-2.3827586853247002E-3</v>
      </c>
      <c r="DE142" s="1">
        <v>-1.5064462734558301E-5</v>
      </c>
      <c r="DF142" s="1">
        <v>1.28002810787582E-6</v>
      </c>
      <c r="DG142" s="1">
        <v>-9.6178033776858793E-7</v>
      </c>
      <c r="DH142">
        <v>0</v>
      </c>
      <c r="DI142" s="1">
        <v>1.9492190781081799E-5</v>
      </c>
      <c r="DJ142" s="1">
        <v>9.22897238634674E-5</v>
      </c>
      <c r="DK142">
        <v>6.0040684162424897E-4</v>
      </c>
      <c r="DL142">
        <v>1.7188179388347901E-4</v>
      </c>
      <c r="DM142">
        <v>-8.8312763913587003E-4</v>
      </c>
      <c r="DN142">
        <v>-1.3799618142209001E-4</v>
      </c>
      <c r="DO142">
        <v>-3.3722932110166498E-4</v>
      </c>
      <c r="DP142">
        <v>-1.00907759691396E-3</v>
      </c>
      <c r="DQ142">
        <v>-5.7190746642149601E-4</v>
      </c>
      <c r="DR142">
        <v>9.9018047121224501E-2</v>
      </c>
      <c r="DS142">
        <v>3.6821438063072902E-3</v>
      </c>
      <c r="DT142">
        <v>1.32764682440476E-3</v>
      </c>
      <c r="DU142">
        <v>-9.7931625882391807E-3</v>
      </c>
      <c r="DV142">
        <v>-1.8383665155429201E-2</v>
      </c>
      <c r="DW142">
        <v>5.15358058551373E-3</v>
      </c>
      <c r="DX142">
        <v>-4.2528071551664196E-3</v>
      </c>
      <c r="DY142">
        <v>6.7951666744366004E-3</v>
      </c>
      <c r="DZ142">
        <v>-3.0093177839584598E-2</v>
      </c>
      <c r="EA142">
        <v>0.16932600676363499</v>
      </c>
      <c r="EB142">
        <v>0.14786388996146099</v>
      </c>
      <c r="EC142">
        <v>-3.0958413018314498E-3</v>
      </c>
      <c r="ED142">
        <v>0.70492550235942397</v>
      </c>
      <c r="EE142">
        <v>-0.355394101660993</v>
      </c>
      <c r="EF142">
        <v>0.56087990138614197</v>
      </c>
      <c r="EG142">
        <v>-0.69922831671531305</v>
      </c>
      <c r="EH142">
        <v>3.9370313380422899</v>
      </c>
      <c r="EI142">
        <v>-4.3299243229336804E-3</v>
      </c>
      <c r="EJ142">
        <v>-0.96754732443087899</v>
      </c>
      <c r="EK142">
        <v>-0.27947735411958202</v>
      </c>
      <c r="EL142">
        <v>2.73705829968572</v>
      </c>
      <c r="EM142">
        <v>29.6639386876349</v>
      </c>
      <c r="EN142">
        <v>-2.2638477458432198</v>
      </c>
      <c r="EO142">
        <v>1.5568479945730801E-2</v>
      </c>
      <c r="EP142">
        <v>-3.5062666270124399</v>
      </c>
      <c r="EQ142">
        <v>-2.5984936855776701</v>
      </c>
      <c r="ER142">
        <v>319.64526433524202</v>
      </c>
      <c r="ES142">
        <v>-4.3608608091460903</v>
      </c>
      <c r="ET142">
        <v>-18.976936440238202</v>
      </c>
      <c r="EU142">
        <v>20.6849011384992</v>
      </c>
      <c r="EV142">
        <v>-32.433469934660899</v>
      </c>
      <c r="EW142">
        <v>11.702180970673099</v>
      </c>
      <c r="EX142">
        <v>-56.548651063334702</v>
      </c>
      <c r="EY142">
        <v>-40.1045224474558</v>
      </c>
      <c r="EZ142">
        <v>89.433896306438498</v>
      </c>
      <c r="FA142">
        <v>107.42684592267899</v>
      </c>
      <c r="FB142">
        <v>-194.043848540244</v>
      </c>
      <c r="FC142">
        <v>-561.38870594929006</v>
      </c>
      <c r="FD142">
        <v>-2576.5066064253901</v>
      </c>
      <c r="FE142">
        <v>30053.184195738999</v>
      </c>
      <c r="FF142">
        <v>-1219.02582482461</v>
      </c>
      <c r="FG142">
        <v>-7801.2254574141698</v>
      </c>
      <c r="FH142">
        <v>-168106.91595477</v>
      </c>
      <c r="FI142" t="s">
        <v>3</v>
      </c>
      <c r="FJ142">
        <v>283162.35926622001</v>
      </c>
      <c r="FK142">
        <v>55872.884159602101</v>
      </c>
      <c r="FL142">
        <v>28141.677373615701</v>
      </c>
      <c r="FM142">
        <v>25794.225689024501</v>
      </c>
      <c r="FN142">
        <v>211246.24792727199</v>
      </c>
      <c r="FO142">
        <v>-10885.164047411999</v>
      </c>
      <c r="FP142">
        <v>-3609.3660940989298</v>
      </c>
      <c r="FQ142">
        <v>-1734.6775592819399</v>
      </c>
      <c r="FR142">
        <v>-985.52165327542195</v>
      </c>
      <c r="FS142">
        <v>-619.29004988134102</v>
      </c>
      <c r="FT142">
        <v>-417.02516173543899</v>
      </c>
      <c r="FU142">
        <v>-295.541753986071</v>
      </c>
      <c r="FV142">
        <v>-217.90232325400899</v>
      </c>
      <c r="FW142">
        <v>-165.83179820405701</v>
      </c>
      <c r="FX142">
        <v>-129.53032558266199</v>
      </c>
      <c r="FY142">
        <v>-103.40202729431699</v>
      </c>
      <c r="FZ142">
        <v>-84.085390492113106</v>
      </c>
      <c r="GA142">
        <v>-69.474623788659002</v>
      </c>
      <c r="GB142">
        <v>-58.203076468141902</v>
      </c>
      <c r="GC142">
        <v>-49.356514389303896</v>
      </c>
      <c r="GD142">
        <v>-42.307065898851398</v>
      </c>
      <c r="GE142">
        <v>-36.613475535957001</v>
      </c>
      <c r="GF142">
        <v>-31.9592532638639</v>
      </c>
      <c r="GG142">
        <v>-28.113235321789901</v>
      </c>
      <c r="GH142">
        <v>-24.9038047947022</v>
      </c>
      <c r="GI142">
        <v>-22.201663425162401</v>
      </c>
      <c r="GJ142">
        <v>-19.908086367589899</v>
      </c>
      <c r="GK142">
        <v>-17.946769164298601</v>
      </c>
      <c r="GL142">
        <v>-16.258074642277101</v>
      </c>
      <c r="GM142">
        <v>-14.794911947008501</v>
      </c>
      <c r="GN142">
        <v>-13.519743770965199</v>
      </c>
      <c r="GO142">
        <v>-12.4023851782771</v>
      </c>
      <c r="GP142">
        <v>-11.418365560080201</v>
      </c>
      <c r="GQ142">
        <v>-10.547696334163501</v>
      </c>
      <c r="GR142">
        <v>-9.7739344695248302</v>
      </c>
      <c r="GS142">
        <v>-9.0834640828382796</v>
      </c>
      <c r="GT142">
        <v>-8.4649404504124099</v>
      </c>
      <c r="GU142">
        <v>-7.9088561521310297</v>
      </c>
      <c r="GV142">
        <v>-7.4071998865595399</v>
      </c>
      <c r="GW142">
        <v>-6.9531862007225298</v>
      </c>
      <c r="GX142">
        <v>-6.5410399199591298</v>
      </c>
      <c r="GY142">
        <v>-6.1658230889377501</v>
      </c>
      <c r="GZ142">
        <v>-5.8232951863180196</v>
      </c>
      <c r="HA142">
        <v>-5.5097995583052697</v>
      </c>
      <c r="HB142">
        <v>-5.2221706439959901</v>
      </c>
      <c r="HC142">
        <v>-4.9576577886469302</v>
      </c>
      <c r="HD142">
        <v>-4.7138623671328803</v>
      </c>
      <c r="HE142">
        <v>-4.4886856460013602</v>
      </c>
      <c r="HF142">
        <v>-4.2802853545546</v>
      </c>
      <c r="HG142">
        <v>-4.0870393540965804</v>
      </c>
      <c r="HH142">
        <v>-3.9075151199000402</v>
      </c>
      <c r="HI142">
        <v>-3.74044400483369</v>
      </c>
      <c r="HJ142">
        <v>-3.5846994535519099</v>
      </c>
      <c r="HK142">
        <v>-3.4392784941677599</v>
      </c>
      <c r="HL142">
        <v>-3.3032859598381599</v>
      </c>
      <c r="HM142">
        <v>-3.1759209928627499</v>
      </c>
      <c r="HN142">
        <v>-3.0564654642229998</v>
      </c>
      <c r="HO142">
        <v>-2.9442740061883299</v>
      </c>
      <c r="HP142">
        <v>-2.8387654079541198</v>
      </c>
      <c r="HQ142">
        <v>-2.7394151667916899</v>
      </c>
      <c r="HR142">
        <v>-2.6457490218628399</v>
      </c>
      <c r="HS142">
        <v>-2.5573373262376902</v>
      </c>
      <c r="HT142">
        <v>-2.4737901359794998</v>
      </c>
      <c r="HU142">
        <v>-2.39475291439553</v>
      </c>
      <c r="HV142">
        <v>-2.31990276546972</v>
      </c>
      <c r="HW142">
        <v>-2.2489451237081202</v>
      </c>
      <c r="HX142">
        <v>-2.18161083863491</v>
      </c>
      <c r="HY142">
        <v>-2.1176536013735201</v>
      </c>
      <c r="HZ142">
        <v>-2.05684766845404</v>
      </c>
      <c r="IA142">
        <v>-1.99898584446544</v>
      </c>
      <c r="IB142">
        <v>-1.9438776906305</v>
      </c>
      <c r="IC142">
        <v>-1.89134793099485</v>
      </c>
      <c r="ID142">
        <v>-1.84123503183156</v>
      </c>
      <c r="IE142">
        <v>-1.7933899331834</v>
      </c>
      <c r="IF142">
        <v>-1.7476749142942201</v>
      </c>
      <c r="IG142">
        <v>-1.70396257709522</v>
      </c>
      <c r="IH142">
        <v>-1.66213493397856</v>
      </c>
      <c r="II142">
        <v>-1.6220825878630101</v>
      </c>
      <c r="IJ142">
        <v>-1.5837039940797599</v>
      </c>
      <c r="IK142">
        <v>-1.5469047949188</v>
      </c>
      <c r="IL142">
        <v>-1.51159721880912</v>
      </c>
      <c r="IM142">
        <v>-1.47769953708575</v>
      </c>
      <c r="IN142">
        <v>-1.4451355721460899</v>
      </c>
      <c r="IO142">
        <v>-1.41383425153521</v>
      </c>
      <c r="IP142">
        <v>-1.38372920314155</v>
      </c>
      <c r="IQ142">
        <v>-1.3547583872436999</v>
      </c>
      <c r="IR142">
        <v>-1.32686376163699</v>
      </c>
      <c r="IS142">
        <v>-1.29999097649601</v>
      </c>
      <c r="IT142">
        <v>-1.2740890960031801</v>
      </c>
      <c r="IU142">
        <v>-1.24911034410197</v>
      </c>
      <c r="IV142">
        <v>-1.2250098720220399</v>
      </c>
      <c r="IW142">
        <v>-1.2017455454777299</v>
      </c>
      <c r="IX142">
        <v>-1.1792777496654601</v>
      </c>
      <c r="IY142">
        <v>-1.15756921038352</v>
      </c>
      <c r="IZ142">
        <v>-1.1365848297726999</v>
      </c>
      <c r="JA142">
        <v>-1.11629153533141</v>
      </c>
      <c r="JB142">
        <v>-1.09665814099619</v>
      </c>
      <c r="JC142">
        <v>-1.0776552192009199</v>
      </c>
      <c r="JD142">
        <v>-1.05925498293636</v>
      </c>
      <c r="JE142">
        <v>-1.04143117692859</v>
      </c>
      <c r="JF142">
        <v>-1.02415897714107</v>
      </c>
      <c r="JG142">
        <v>-1.00741489788188</v>
      </c>
      <c r="JH142">
        <v>-0.99117670586694495</v>
      </c>
      <c r="JI142">
        <v>-0.97542334065096903</v>
      </c>
      <c r="JJ142">
        <v>-0.960134840893754</v>
      </c>
      <c r="JK142">
        <v>-0.94529227597841703</v>
      </c>
      <c r="JL142">
        <v>-0.93087768254289305</v>
      </c>
      <c r="JM142">
        <v>-0.91687400552589304</v>
      </c>
      <c r="JN142">
        <v>-0.90326504336451996</v>
      </c>
      <c r="JO142">
        <v>-0.89003539701313905</v>
      </c>
      <c r="JP142">
        <v>-0.87717042248232402</v>
      </c>
      <c r="JQ142">
        <v>-0.86465618662313404</v>
      </c>
      <c r="JR142">
        <v>-0.85247942590577097</v>
      </c>
      <c r="JS142">
        <v>-0.840627507963285</v>
      </c>
      <c r="JT142">
        <v>-0.82908839569054604</v>
      </c>
      <c r="JU142">
        <v>-0.81785061370637102</v>
      </c>
      <c r="JV142">
        <v>-0.80690321700279699</v>
      </c>
      <c r="JW142">
        <v>-0.79623576162007803</v>
      </c>
      <c r="JX142">
        <v>-0.78583827719923605</v>
      </c>
      <c r="JY142">
        <v>-0.77570124127607498</v>
      </c>
      <c r="JZ142">
        <v>-0.76581555519153499</v>
      </c>
      <c r="KA142">
        <v>-0.75617252150329195</v>
      </c>
      <c r="KB142">
        <v>-0.74676382279262898</v>
      </c>
      <c r="KC142">
        <v>-0.737581501768932</v>
      </c>
      <c r="KD142">
        <v>-0.72861794258179202</v>
      </c>
      <c r="KE142">
        <v>-0.71986585325764696</v>
      </c>
      <c r="KF142">
        <v>-0.71131824918425002</v>
      </c>
      <c r="KG142">
        <v>-0.70296843757211103</v>
      </c>
      <c r="KH142">
        <v>-0.69481000282738903</v>
      </c>
      <c r="KI142">
        <v>-0.68683679277558296</v>
      </c>
      <c r="KJ142">
        <v>-0.67904290567992798</v>
      </c>
      <c r="KK142">
        <v>-0.67142267800246702</v>
      </c>
      <c r="KL142">
        <v>-0.66397067285961697</v>
      </c>
      <c r="KM142">
        <v>-0.65668166912749504</v>
      </c>
      <c r="KN142">
        <v>-0.64955065115551303</v>
      </c>
      <c r="KO142">
        <v>-0.64257279904969999</v>
      </c>
      <c r="KP142">
        <v>-0.63574347948991605</v>
      </c>
      <c r="KQ142">
        <v>-0.62905823704766906</v>
      </c>
      <c r="KR142">
        <v>-0.62251278597353898</v>
      </c>
      <c r="KS142">
        <v>-0.61610300242536298</v>
      </c>
      <c r="KT142">
        <v>-0.60982491711032205</v>
      </c>
      <c r="KU142">
        <v>-0.603674708315873</v>
      </c>
      <c r="KV142">
        <v>-0.59764869530620301</v>
      </c>
      <c r="KW142">
        <v>-0.59174333206240104</v>
      </c>
      <c r="KX142">
        <v>-0.58595520134603096</v>
      </c>
      <c r="KY142">
        <v>-0.580281009067106</v>
      </c>
      <c r="KZ142">
        <v>-0.57471757893873099</v>
      </c>
      <c r="LA142">
        <v>-0.56926184740181895</v>
      </c>
      <c r="LB142">
        <v>-0.56391085880436997</v>
      </c>
      <c r="LC142">
        <v>-0.558661760820791</v>
      </c>
      <c r="LD142">
        <v>-0.55351180009766698</v>
      </c>
      <c r="LE142">
        <v>-0.54845831811324597</v>
      </c>
      <c r="LF142">
        <v>-0.54349874723870795</v>
      </c>
      <c r="LG142">
        <v>-0.53863060699003196</v>
      </c>
      <c r="LH142">
        <v>-0.53385150045996599</v>
      </c>
      <c r="LI142">
        <v>-0.52915911092024204</v>
      </c>
      <c r="LJ142">
        <v>-0.52455119858481403</v>
      </c>
      <c r="LK142">
        <v>-0.520025597525405</v>
      </c>
      <c r="LL142">
        <v>-0.515580212731233</v>
      </c>
      <c r="LM142">
        <v>-0.51121301730521296</v>
      </c>
      <c r="LN142">
        <v>-0.50692204978945199</v>
      </c>
      <c r="LO142">
        <v>-0.50270541161322502</v>
      </c>
      <c r="LP142">
        <v>-0.49856126465705902</v>
      </c>
      <c r="LQ142">
        <v>-0.49448782892689502</v>
      </c>
    </row>
    <row r="143" spans="1:329" ht="3.75" customHeight="1" x14ac:dyDescent="0.25">
      <c r="A143">
        <v>0.146750975770362</v>
      </c>
      <c r="B143">
        <v>6.7566355719706706E-2</v>
      </c>
      <c r="C143">
        <v>-4.9880695320616703E-2</v>
      </c>
      <c r="D143">
        <v>-3.5674239526135403E-2</v>
      </c>
      <c r="E143">
        <v>0.22062192958517701</v>
      </c>
      <c r="F143">
        <v>-4.9534717794313197E-2</v>
      </c>
      <c r="G143">
        <v>-6.5444750195744306E-2</v>
      </c>
      <c r="H143">
        <v>9.6839535961633499E-2</v>
      </c>
      <c r="I143">
        <v>-5.3878392006400197E-2</v>
      </c>
      <c r="J143">
        <v>-2.0916237063184798E-2</v>
      </c>
      <c r="K143">
        <v>-5.22624604950521E-2</v>
      </c>
      <c r="L143">
        <v>0.15289013929821799</v>
      </c>
      <c r="M143">
        <v>-4.1900432820417598E-3</v>
      </c>
      <c r="N143">
        <v>6.9271312154568901E-2</v>
      </c>
      <c r="O143">
        <v>-0.24730196389105899</v>
      </c>
      <c r="P143">
        <v>-3.9761116453169397E-2</v>
      </c>
      <c r="Q143">
        <v>-9.7505317195857207E-3</v>
      </c>
      <c r="R143">
        <v>8.4402662113520106E-3</v>
      </c>
      <c r="S143">
        <v>2.9290198739803801E-2</v>
      </c>
      <c r="T143">
        <v>8.3390287821215894E-2</v>
      </c>
      <c r="U143">
        <v>-0.117107184111733</v>
      </c>
      <c r="V143">
        <v>8.9087254743206307E-3</v>
      </c>
      <c r="W143">
        <v>-0.207917585514342</v>
      </c>
      <c r="X143">
        <v>7.2974284683523696E-2</v>
      </c>
      <c r="Y143">
        <v>6.6611957615956299E-2</v>
      </c>
      <c r="Z143">
        <v>-0.208392335722591</v>
      </c>
      <c r="AA143">
        <v>2.6263560138111899E-2</v>
      </c>
      <c r="AB143">
        <v>1.5634737549649301E-2</v>
      </c>
      <c r="AC143">
        <v>0.113510842842865</v>
      </c>
      <c r="AD143">
        <v>2.7593516005029999E-2</v>
      </c>
      <c r="AE143">
        <v>0.122430295207494</v>
      </c>
      <c r="AF143">
        <v>3.09266552047231E-2</v>
      </c>
      <c r="AG143">
        <v>-0.48593870414455098</v>
      </c>
      <c r="AH143">
        <v>-4.9130340155179804</v>
      </c>
      <c r="AI143">
        <v>2.7076554822685499E-2</v>
      </c>
      <c r="AJ143">
        <v>-0.41221140180230598</v>
      </c>
      <c r="AK143">
        <v>-5.1214609921101197E-2</v>
      </c>
      <c r="AL143">
        <v>-5.9944818198664797E-2</v>
      </c>
      <c r="AM143">
        <v>-0.56713495094825905</v>
      </c>
      <c r="AN143">
        <v>6.3039544255021798E-2</v>
      </c>
      <c r="AO143">
        <v>2.0711216965182199E-2</v>
      </c>
      <c r="AP143">
        <v>4.2272867127940497E-3</v>
      </c>
      <c r="AQ143">
        <v>1.21349779685388E-3</v>
      </c>
      <c r="AR143">
        <v>1.7420657486842801E-2</v>
      </c>
      <c r="AS143">
        <v>2.4443147624866199</v>
      </c>
      <c r="AT143">
        <v>3.01322572143383E-2</v>
      </c>
      <c r="AU143">
        <v>4.6233789709899102E-2</v>
      </c>
      <c r="AV143">
        <v>-1.3181516128677399E-2</v>
      </c>
      <c r="AW143">
        <v>-6.3472251783452801E-3</v>
      </c>
      <c r="AX143">
        <v>-0.39904644506175402</v>
      </c>
      <c r="AY143">
        <v>-9.5091198787908993E-3</v>
      </c>
      <c r="AZ143">
        <v>-1.8918470345869901E-3</v>
      </c>
      <c r="BA143">
        <v>-1.2354405816267001E-2</v>
      </c>
      <c r="BB143">
        <v>-5.5933806298782203E-2</v>
      </c>
      <c r="BC143">
        <v>0.18018709875763</v>
      </c>
      <c r="BD143">
        <v>6.1320502738640301E-2</v>
      </c>
      <c r="BE143">
        <v>0.167677944281244</v>
      </c>
      <c r="BF143">
        <v>-1.08475250938592E-2</v>
      </c>
      <c r="BG143">
        <v>-0.12799276258030801</v>
      </c>
      <c r="BH143">
        <v>-1.5347406767227E-2</v>
      </c>
      <c r="BI143">
        <v>-0.10126395708760499</v>
      </c>
      <c r="BJ143">
        <v>8.5220518620540992E-3</v>
      </c>
      <c r="BK143">
        <v>4.1601925403278998E-2</v>
      </c>
      <c r="BL143">
        <v>-0.33825498498138401</v>
      </c>
      <c r="BM143">
        <v>-1.71489212781256E-2</v>
      </c>
      <c r="BN143">
        <v>1.22815212963054E-2</v>
      </c>
      <c r="BO143">
        <v>-1.2273375012809401E-2</v>
      </c>
      <c r="BP143">
        <v>-5.84409710957537E-3</v>
      </c>
      <c r="BQ143">
        <v>0.145870244654278</v>
      </c>
      <c r="BR143">
        <v>-1.1918208996841101E-2</v>
      </c>
      <c r="BS143">
        <v>-1.30145991544748E-3</v>
      </c>
      <c r="BT143">
        <v>5.3366027858813897E-3</v>
      </c>
      <c r="BU143">
        <v>2.49944126950454E-2</v>
      </c>
      <c r="BV143">
        <v>-2.76551209540286E-3</v>
      </c>
      <c r="BW143">
        <v>-2.5143077605526201E-4</v>
      </c>
      <c r="BX143">
        <v>-3.1996717959991899E-2</v>
      </c>
      <c r="BY143">
        <v>9.4150003019944795E-3</v>
      </c>
      <c r="BZ143">
        <v>-1.5189688701159301E-2</v>
      </c>
      <c r="CA143">
        <v>7.9085175215963796E-2</v>
      </c>
      <c r="CB143">
        <v>-2.25470313224846E-2</v>
      </c>
      <c r="CC143">
        <v>6.0800765698823998E-2</v>
      </c>
      <c r="CD143">
        <v>5.8485235130310001E-3</v>
      </c>
      <c r="CE143">
        <v>-2.3811006932150098E-3</v>
      </c>
      <c r="CF143">
        <v>-1.7037098599246699E-4</v>
      </c>
      <c r="CG143">
        <v>-4.7060438166833397E-2</v>
      </c>
      <c r="CH143">
        <v>2.2673022276141299E-3</v>
      </c>
      <c r="CI143">
        <v>-2.4653864508692998E-2</v>
      </c>
      <c r="CJ143">
        <v>-6.5959824255414704E-2</v>
      </c>
      <c r="CK143">
        <v>4.6148985294687797E-3</v>
      </c>
      <c r="CL143">
        <v>-3.30943792154422E-3</v>
      </c>
      <c r="CM143">
        <v>-5.7009845326807798E-3</v>
      </c>
      <c r="CN143">
        <v>5.7443421472310602E-3</v>
      </c>
      <c r="CO143">
        <v>-1.2922993860968201E-3</v>
      </c>
      <c r="CP143">
        <v>-2.22313229395129E-3</v>
      </c>
      <c r="CQ143">
        <v>2.0997422182322301E-2</v>
      </c>
      <c r="CR143">
        <v>4.3304005265198797E-3</v>
      </c>
      <c r="CS143">
        <v>-1.7422956560954701E-3</v>
      </c>
      <c r="CT143">
        <v>1.93586568309747E-3</v>
      </c>
      <c r="CU143">
        <v>1.3927966752551499E-3</v>
      </c>
      <c r="CV143">
        <v>9.5273407523584598E-4</v>
      </c>
      <c r="CW143">
        <v>-2.1585532808212002E-3</v>
      </c>
      <c r="CX143">
        <v>6.3183584946959002E-4</v>
      </c>
      <c r="CY143">
        <v>1.1282998366406E-3</v>
      </c>
      <c r="CZ143">
        <v>-2.9705259418915601E-4</v>
      </c>
      <c r="DA143">
        <v>1.09728727165804E-4</v>
      </c>
      <c r="DB143" s="1">
        <v>-1.1171411218092E-5</v>
      </c>
      <c r="DC143" s="1">
        <v>2.9385862995644199E-5</v>
      </c>
      <c r="DD143" s="1">
        <v>3.3745232300796698E-5</v>
      </c>
      <c r="DE143" s="1">
        <v>9.4897402599407499E-6</v>
      </c>
      <c r="DF143" s="1">
        <v>-7.8886696935397095E-7</v>
      </c>
      <c r="DG143">
        <v>0</v>
      </c>
      <c r="DH143" s="1">
        <v>1.01725437177263E-6</v>
      </c>
      <c r="DI143" s="1">
        <v>-9.2593692771379792E-6</v>
      </c>
      <c r="DJ143" s="1">
        <v>-2.15742260605354E-5</v>
      </c>
      <c r="DK143">
        <v>1.13071748433387E-4</v>
      </c>
      <c r="DL143">
        <v>-3.0212544453252499E-3</v>
      </c>
      <c r="DM143">
        <v>8.3416807216725591E-3</v>
      </c>
      <c r="DN143">
        <v>-1.7049894166962501E-3</v>
      </c>
      <c r="DO143">
        <v>-3.0393919550117899E-3</v>
      </c>
      <c r="DP143">
        <v>-2.4141042988279101E-3</v>
      </c>
      <c r="DQ143">
        <v>6.7590797265533803E-3</v>
      </c>
      <c r="DR143">
        <v>7.6357002401794397E-2</v>
      </c>
      <c r="DS143">
        <v>9.7404629083485295E-4</v>
      </c>
      <c r="DT143">
        <v>3.3133049516644798E-3</v>
      </c>
      <c r="DU143">
        <v>1.19125496024205E-2</v>
      </c>
      <c r="DV143">
        <v>-1.3080541405069E-2</v>
      </c>
      <c r="DW143">
        <v>1.58834516301486E-2</v>
      </c>
      <c r="DX143">
        <v>8.1244238079011405E-2</v>
      </c>
      <c r="DY143">
        <v>-7.3019245058836496E-3</v>
      </c>
      <c r="DZ143">
        <v>-9.3797752365728307E-2</v>
      </c>
      <c r="EA143">
        <v>0.25118414197721001</v>
      </c>
      <c r="EB143">
        <v>-3.9159920851071901E-2</v>
      </c>
      <c r="EC143">
        <v>-0.20918227756676</v>
      </c>
      <c r="ED143">
        <v>0.32811732705284102</v>
      </c>
      <c r="EE143">
        <v>0.37729774190259802</v>
      </c>
      <c r="EF143">
        <v>0.32669436195422402</v>
      </c>
      <c r="EG143">
        <v>0.16539392063206501</v>
      </c>
      <c r="EH143">
        <v>0.22929307630284301</v>
      </c>
      <c r="EI143">
        <v>-1.7532467520915</v>
      </c>
      <c r="EJ143">
        <v>1.15021533897929</v>
      </c>
      <c r="EK143">
        <v>7.8869415358506503</v>
      </c>
      <c r="EL143">
        <v>0.49979663778272698</v>
      </c>
      <c r="EM143">
        <v>1.3695465376406</v>
      </c>
      <c r="EN143">
        <v>0.54692600307233097</v>
      </c>
      <c r="EO143">
        <v>-1.08251382611196</v>
      </c>
      <c r="EP143">
        <v>-6.7640270428172</v>
      </c>
      <c r="EQ143">
        <v>-15.194413978504199</v>
      </c>
      <c r="ER143">
        <v>-7.6128553555509502</v>
      </c>
      <c r="ES143">
        <v>35.794271210983801</v>
      </c>
      <c r="ET143">
        <v>3.3156767371149898</v>
      </c>
      <c r="EU143">
        <v>-12.9929184958183</v>
      </c>
      <c r="EV143">
        <v>-73.400745243850594</v>
      </c>
      <c r="EW143">
        <v>7.2688993947848202</v>
      </c>
      <c r="EX143">
        <v>-12.2838323172925</v>
      </c>
      <c r="EY143">
        <v>-67.936670364883398</v>
      </c>
      <c r="EZ143">
        <v>12.8316260611399</v>
      </c>
      <c r="FA143">
        <v>-92.796085614880695</v>
      </c>
      <c r="FB143">
        <v>771.50396285807403</v>
      </c>
      <c r="FC143">
        <v>228.140604580673</v>
      </c>
      <c r="FD143">
        <v>100.171812873367</v>
      </c>
      <c r="FE143">
        <v>-847.55037161590599</v>
      </c>
      <c r="FF143">
        <v>1962.8112832540901</v>
      </c>
      <c r="FG143">
        <v>-22053.197653613501</v>
      </c>
      <c r="FH143">
        <v>-88947.794007550896</v>
      </c>
      <c r="FI143" t="s">
        <v>3</v>
      </c>
      <c r="FJ143">
        <v>301446.24913013203</v>
      </c>
      <c r="FK143">
        <v>59925.277620842498</v>
      </c>
      <c r="FL143">
        <v>30633.227801694102</v>
      </c>
      <c r="FM143">
        <v>29357.394743993402</v>
      </c>
      <c r="FN143">
        <v>-850647.42861400498</v>
      </c>
      <c r="FO143">
        <v>-10250</v>
      </c>
      <c r="FP143">
        <v>-3567.3713227898702</v>
      </c>
      <c r="FQ143">
        <v>-1741.07715128481</v>
      </c>
      <c r="FR143">
        <v>-996.42050916851895</v>
      </c>
      <c r="FS143">
        <v>-628.72542029488898</v>
      </c>
      <c r="FT143">
        <v>-424.45562755255901</v>
      </c>
      <c r="FU143">
        <v>-301.302668533759</v>
      </c>
      <c r="FV143">
        <v>-222.392285725703</v>
      </c>
      <c r="FW143">
        <v>-169.371913964904</v>
      </c>
      <c r="FX143">
        <v>-132.35857054844399</v>
      </c>
      <c r="FY143">
        <v>-105.691307752341</v>
      </c>
      <c r="FZ143">
        <v>-85.961450623227407</v>
      </c>
      <c r="GA143">
        <v>-71.029713099165406</v>
      </c>
      <c r="GB143">
        <v>-59.505668704177999</v>
      </c>
      <c r="GC143">
        <v>-50.4580796681104</v>
      </c>
      <c r="GD143">
        <v>-43.246782056986397</v>
      </c>
      <c r="GE143">
        <v>-37.4215267841128</v>
      </c>
      <c r="GF143">
        <v>-32.659162711506497</v>
      </c>
      <c r="GG143">
        <v>-28.723533163265301</v>
      </c>
      <c r="GH143">
        <v>-25.4392355136447</v>
      </c>
      <c r="GI143">
        <v>-22.674069685522198</v>
      </c>
      <c r="GJ143">
        <v>-20.3270635691884</v>
      </c>
      <c r="GK143">
        <v>-18.320155465285801</v>
      </c>
      <c r="GL143">
        <v>-16.592321618276401</v>
      </c>
      <c r="GM143">
        <v>-15.095367719875499</v>
      </c>
      <c r="GN143">
        <v>-13.7908712861281</v>
      </c>
      <c r="GO143">
        <v>-12.6479319597334</v>
      </c>
      <c r="GP143">
        <v>-11.641496820562899</v>
      </c>
      <c r="GQ143">
        <v>-10.751100164779601</v>
      </c>
      <c r="GR143">
        <v>-9.9599055770914706</v>
      </c>
      <c r="GS143">
        <v>-9.2539709132840997</v>
      </c>
      <c r="GT143">
        <v>-8.62167934816582</v>
      </c>
      <c r="GU143">
        <v>-8.0532953311297106</v>
      </c>
      <c r="GV143">
        <v>-7.5406153398544102</v>
      </c>
      <c r="GW143">
        <v>-7.0766911904830199</v>
      </c>
      <c r="GX143">
        <v>-6.6556093239932101</v>
      </c>
      <c r="GY143">
        <v>-6.2723136021610904</v>
      </c>
      <c r="GZ143">
        <v>-5.9224621632724697</v>
      </c>
      <c r="HA143">
        <v>-5.6023111193664503</v>
      </c>
      <c r="HB143">
        <v>-5.3086195412657604</v>
      </c>
      <c r="HC143">
        <v>-5.0385714288027801</v>
      </c>
      <c r="HD143">
        <v>-4.7897113110967799</v>
      </c>
      <c r="HE143">
        <v>-4.5598908442513597</v>
      </c>
      <c r="HF143">
        <v>-4.3472243285141099</v>
      </c>
      <c r="HG143">
        <v>-4.1500514954776104</v>
      </c>
      <c r="HH143">
        <v>-3.9669062490004698</v>
      </c>
      <c r="HI143">
        <v>-3.7964903039460101</v>
      </c>
      <c r="HJ143">
        <v>-3.6376508715626401</v>
      </c>
      <c r="HK143">
        <v>-3.4893617021276602</v>
      </c>
      <c r="HL143">
        <v>-3.3507069239967699</v>
      </c>
      <c r="HM143">
        <v>-3.22086722078615</v>
      </c>
      <c r="HN143">
        <v>-3.09910797067855</v>
      </c>
      <c r="HO143">
        <v>-2.9847690381105898</v>
      </c>
      <c r="HP143">
        <v>-2.87725596170697</v>
      </c>
      <c r="HQ143">
        <v>-2.77603232587485</v>
      </c>
      <c r="HR143">
        <v>-2.6806131389891399</v>
      </c>
      <c r="HS143">
        <v>-2.5905590701768699</v>
      </c>
      <c r="HT143">
        <v>-2.5054714206038202</v>
      </c>
      <c r="HU143">
        <v>-2.4249877248712099</v>
      </c>
      <c r="HV143">
        <v>-2.3487778944370201</v>
      </c>
      <c r="HW143">
        <v>-2.2765408285143001</v>
      </c>
      <c r="HX143">
        <v>-2.2080014291759502</v>
      </c>
      <c r="HY143">
        <v>-2.1429079668167401</v>
      </c>
      <c r="HZ143">
        <v>-2.0810297500191801</v>
      </c>
      <c r="IA143">
        <v>-2.0221550605060101</v>
      </c>
      <c r="IB143">
        <v>-1.9660893194546001</v>
      </c>
      <c r="IC143">
        <v>-1.91265345617602</v>
      </c>
      <c r="ID143">
        <v>-1.8616824541661501</v>
      </c>
      <c r="IE143">
        <v>-1.8130240529395401</v>
      </c>
      <c r="IF143">
        <v>-1.7665375869539399</v>
      </c>
      <c r="IG143">
        <v>-1.72209294540782</v>
      </c>
      <c r="IH143">
        <v>-1.6795696388099</v>
      </c>
      <c r="II143">
        <v>-1.6388559600353001</v>
      </c>
      <c r="IJ143">
        <v>-1.59984822914361</v>
      </c>
      <c r="IK143">
        <v>-1.56245011257849</v>
      </c>
      <c r="IL143">
        <v>-1.52657200852871</v>
      </c>
      <c r="IM143">
        <v>-1.4921304912342599</v>
      </c>
      <c r="IN143">
        <v>-1.4590478078912701</v>
      </c>
      <c r="IO143">
        <v>-1.42725142256459</v>
      </c>
      <c r="IP143">
        <v>-1.39667360217405</v>
      </c>
      <c r="IQ143">
        <v>-1.3672510401935101</v>
      </c>
      <c r="IR143">
        <v>-1.3389245142014501</v>
      </c>
      <c r="IS143">
        <v>-1.3116385738596099</v>
      </c>
      <c r="IT143">
        <v>-1.2853412562793101</v>
      </c>
      <c r="IU143">
        <v>-1.2599838260713401</v>
      </c>
      <c r="IV143">
        <v>-1.2355205376710401</v>
      </c>
      <c r="IW143">
        <v>-1.21190841779046</v>
      </c>
      <c r="IX143">
        <v>-1.18910706607891</v>
      </c>
      <c r="IY143">
        <v>-1.16707847227586</v>
      </c>
      <c r="IZ143">
        <v>-1.1457868483195599</v>
      </c>
      <c r="JA143">
        <v>-1.1251984740332699</v>
      </c>
      <c r="JB143">
        <v>-1.10528155515184</v>
      </c>
      <c r="JC143">
        <v>-1.0860060925764801</v>
      </c>
      <c r="JD143">
        <v>-1.0673437618567201</v>
      </c>
      <c r="JE143">
        <v>-1.04926780199738</v>
      </c>
      <c r="JF143">
        <v>-1.0317529127770799</v>
      </c>
      <c r="JG143">
        <v>-1.0147751598430499</v>
      </c>
      <c r="JH143">
        <v>-0.99831188691800499</v>
      </c>
      <c r="JI143">
        <v>-0.98234163451752199</v>
      </c>
      <c r="JJ143">
        <v>-0.96684406463293704</v>
      </c>
      <c r="JK143">
        <v>-0.95179989088552197</v>
      </c>
      <c r="JL143">
        <v>-0.93719081370309598</v>
      </c>
      <c r="JM143">
        <v>-0.92299946011118805</v>
      </c>
      <c r="JN143">
        <v>-0.90920932776764996</v>
      </c>
      <c r="JO143">
        <v>-0.89580473290280804</v>
      </c>
      <c r="JP143">
        <v>-0.88277076185715497</v>
      </c>
      <c r="JQ143">
        <v>-0.87009322593555105</v>
      </c>
      <c r="JR143">
        <v>-0.85775861932137698</v>
      </c>
      <c r="JS143">
        <v>-0.84575407981609696</v>
      </c>
      <c r="JT143">
        <v>-0.83406735218972206</v>
      </c>
      <c r="JU143">
        <v>-0.82268675394576696</v>
      </c>
      <c r="JV143">
        <v>-0.81160114332073197</v>
      </c>
      <c r="JW143">
        <v>-0.80079988935308899</v>
      </c>
      <c r="JX143">
        <v>-0.79027284387028696</v>
      </c>
      <c r="JY143">
        <v>-0.78001031525465803</v>
      </c>
      <c r="JZ143">
        <v>-0.77000304386032004</v>
      </c>
      <c r="KA143">
        <v>-0.76024217896344903</v>
      </c>
      <c r="KB143">
        <v>-0.75071925713756105</v>
      </c>
      <c r="KC143">
        <v>-0.74142618195406296</v>
      </c>
      <c r="KD143">
        <v>-0.73235520491601003</v>
      </c>
      <c r="KE143">
        <v>-0.72349890754022494</v>
      </c>
      <c r="KF143">
        <v>-0.71485018450936499</v>
      </c>
      <c r="KG143">
        <v>-0.70640222782153395</v>
      </c>
      <c r="KH143">
        <v>-0.69814851187049198</v>
      </c>
      <c r="KI143">
        <v>-0.69008277939449403</v>
      </c>
      <c r="KJ143">
        <v>-0.68219902823643597</v>
      </c>
      <c r="KK143">
        <v>-0.67449149886216198</v>
      </c>
      <c r="KL143">
        <v>-0.66695466258769998</v>
      </c>
      <c r="KM143">
        <v>-0.659583210469737</v>
      </c>
      <c r="KN143">
        <v>-0.65237204281694705</v>
      </c>
      <c r="KO143">
        <v>-0.64531625928279002</v>
      </c>
      <c r="KP143">
        <v>-0.63841114950319899</v>
      </c>
      <c r="KQ143">
        <v>-0.63165218424514702</v>
      </c>
      <c r="KR143">
        <v>-0.62503500703442605</v>
      </c>
      <c r="KS143">
        <v>-0.61855542623320003</v>
      </c>
      <c r="KT143">
        <v>-0.61220940753987796</v>
      </c>
      <c r="KU143">
        <v>-0.60599306688574806</v>
      </c>
      <c r="KV143">
        <v>-0.59990266370452505</v>
      </c>
      <c r="KW143">
        <v>-0.59393459455257502</v>
      </c>
      <c r="KX143">
        <v>-0.588085387059058</v>
      </c>
      <c r="KY143">
        <v>-0.58235169418659405</v>
      </c>
      <c r="KZ143">
        <v>-0.57673028878434995</v>
      </c>
      <c r="LA143">
        <v>-0.571218058416602</v>
      </c>
      <c r="LB143">
        <v>-0.56581200045094104</v>
      </c>
      <c r="LC143">
        <v>-0.56050921739130399</v>
      </c>
      <c r="LD143">
        <v>-0.55530691244194497</v>
      </c>
      <c r="LE143">
        <v>-0.55020238528936105</v>
      </c>
      <c r="LF143">
        <v>-0.54519302808998504</v>
      </c>
      <c r="LG143">
        <v>-0.54027632165223405</v>
      </c>
      <c r="LH143">
        <v>-0.53544983180219996</v>
      </c>
      <c r="LI143">
        <v>-0.53071120592293397</v>
      </c>
      <c r="LJ143">
        <v>-0.52605816965788099</v>
      </c>
      <c r="LK143">
        <v>-0.52148852376962496</v>
      </c>
      <c r="LL143">
        <v>-0.51700014114558901</v>
      </c>
      <c r="LM143">
        <v>-0.51259096394289205</v>
      </c>
      <c r="LN143">
        <v>-0.508259000864973</v>
      </c>
      <c r="LO143">
        <v>-0.50400232456308702</v>
      </c>
      <c r="LP143">
        <v>-0.49981906915613</v>
      </c>
      <c r="LQ143">
        <v>-0.49570742786266397</v>
      </c>
    </row>
    <row r="144" spans="1:329" ht="3.75" customHeight="1" x14ac:dyDescent="0.25">
      <c r="A144">
        <v>-6.2869019309611293E-2</v>
      </c>
      <c r="B144">
        <v>2.29274813955797E-2</v>
      </c>
      <c r="C144">
        <v>1.5265679726780499E-2</v>
      </c>
      <c r="D144">
        <v>-0.193674732954144</v>
      </c>
      <c r="E144">
        <v>-5.4936578570391102E-2</v>
      </c>
      <c r="F144">
        <v>0.42771609453651299</v>
      </c>
      <c r="G144">
        <v>-1.1617565061534999E-2</v>
      </c>
      <c r="H144">
        <v>2.1911120267836199E-3</v>
      </c>
      <c r="I144">
        <v>-3.8898897774194398E-2</v>
      </c>
      <c r="J144">
        <v>5.9814245035695997E-2</v>
      </c>
      <c r="K144">
        <v>-0.319024078621928</v>
      </c>
      <c r="L144">
        <v>-0.122213078602421</v>
      </c>
      <c r="M144">
        <v>0.90357679979544603</v>
      </c>
      <c r="N144">
        <v>4.1633890431279498E-2</v>
      </c>
      <c r="O144">
        <v>-2.4401063103852198E-2</v>
      </c>
      <c r="P144">
        <v>6.7964739104078797E-2</v>
      </c>
      <c r="Q144">
        <v>-4.0508774278985402E-2</v>
      </c>
      <c r="R144">
        <v>2.7705237750672899E-2</v>
      </c>
      <c r="S144">
        <v>-0.32377917747487001</v>
      </c>
      <c r="T144">
        <v>5.1199294284267598E-3</v>
      </c>
      <c r="U144">
        <v>1.1409522186208401</v>
      </c>
      <c r="V144">
        <v>2.1391404755135901E-2</v>
      </c>
      <c r="W144">
        <v>-1.2625120738298299E-2</v>
      </c>
      <c r="X144">
        <v>-2.4920373390947301E-2</v>
      </c>
      <c r="Y144">
        <v>-1.0803449737581501E-3</v>
      </c>
      <c r="Z144">
        <v>7.7465771065545697E-2</v>
      </c>
      <c r="AA144">
        <v>1.12990614742857E-2</v>
      </c>
      <c r="AB144">
        <v>1.51589879995504E-2</v>
      </c>
      <c r="AC144">
        <v>0.43183887821237199</v>
      </c>
      <c r="AD144">
        <v>5.9832483725007699E-2</v>
      </c>
      <c r="AE144">
        <v>-0.118713854420558</v>
      </c>
      <c r="AF144">
        <v>0.11600209865029899</v>
      </c>
      <c r="AG144">
        <v>-2.91478368066229E-2</v>
      </c>
      <c r="AH144">
        <v>-3.8829188656532503E-2</v>
      </c>
      <c r="AI144">
        <v>6.5993558838363595E-2</v>
      </c>
      <c r="AJ144">
        <v>-6.7937052132348602E-2</v>
      </c>
      <c r="AK144">
        <v>-3.8619247476051902E-2</v>
      </c>
      <c r="AL144">
        <v>-0.12310815144073201</v>
      </c>
      <c r="AM144">
        <v>5.8938184919520603E-2</v>
      </c>
      <c r="AN144">
        <v>3.1100666430743502E-3</v>
      </c>
      <c r="AO144">
        <v>-0.10677562574190499</v>
      </c>
      <c r="AP144">
        <v>3.78831700919059E-2</v>
      </c>
      <c r="AQ144">
        <v>5.6356391562580703E-3</v>
      </c>
      <c r="AR144">
        <v>-4.4976647213512801E-3</v>
      </c>
      <c r="AS144">
        <v>7.6369626091032598E-3</v>
      </c>
      <c r="AT144">
        <v>0.122299029589108</v>
      </c>
      <c r="AU144">
        <v>2.42403863358331E-2</v>
      </c>
      <c r="AV144">
        <v>6.4038819186314003E-2</v>
      </c>
      <c r="AW144">
        <v>7.8225073938804294E-3</v>
      </c>
      <c r="AX144">
        <v>3.5312680226677502E-2</v>
      </c>
      <c r="AY144">
        <v>1.8308391231067901E-2</v>
      </c>
      <c r="AZ144">
        <v>-2.3812216852856199E-2</v>
      </c>
      <c r="BA144">
        <v>1.76102041379614E-2</v>
      </c>
      <c r="BB144">
        <v>0.108243689226128</v>
      </c>
      <c r="BC144">
        <v>-3.5434653188457697E-2</v>
      </c>
      <c r="BD144">
        <v>4.3955774458446896E-3</v>
      </c>
      <c r="BE144">
        <v>0.16139646170065799</v>
      </c>
      <c r="BF144">
        <v>1.7580912145237802E-2</v>
      </c>
      <c r="BG144">
        <v>2.1701051859671701E-2</v>
      </c>
      <c r="BH144">
        <v>-2.8687214247267299E-2</v>
      </c>
      <c r="BI144">
        <v>-2.22891894571998E-2</v>
      </c>
      <c r="BJ144">
        <v>6.5402410273159003E-2</v>
      </c>
      <c r="BK144">
        <v>-7.3645170360396002E-3</v>
      </c>
      <c r="BL144">
        <v>1.41654169775332E-2</v>
      </c>
      <c r="BM144">
        <v>0.12940369279785599</v>
      </c>
      <c r="BN144">
        <v>-3.8564784643813602E-3</v>
      </c>
      <c r="BO144">
        <v>-0.185397162824367</v>
      </c>
      <c r="BP144">
        <v>-8.7351392862717397E-2</v>
      </c>
      <c r="BQ144">
        <v>8.9201776680167995E-3</v>
      </c>
      <c r="BR144">
        <v>2.25572068468602E-2</v>
      </c>
      <c r="BS144">
        <v>1.8621423335732801E-2</v>
      </c>
      <c r="BT144">
        <v>1.1375817907267599E-2</v>
      </c>
      <c r="BU144">
        <v>1.13026241805222E-2</v>
      </c>
      <c r="BV144">
        <v>6.1582676600610203E-2</v>
      </c>
      <c r="BW144">
        <v>7.9724470956794493E-3</v>
      </c>
      <c r="BX144">
        <v>4.2096793181185199E-2</v>
      </c>
      <c r="BY144">
        <v>0.12092549813034</v>
      </c>
      <c r="BZ144">
        <v>-7.2455746017934199</v>
      </c>
      <c r="CA144">
        <v>-1.2653044421311901E-2</v>
      </c>
      <c r="CB144">
        <v>1.2383041898557001E-2</v>
      </c>
      <c r="CC144">
        <v>2.6192348632894699E-2</v>
      </c>
      <c r="CD144">
        <v>1.46563780488805E-2</v>
      </c>
      <c r="CE144">
        <v>1.0245241792142101E-2</v>
      </c>
      <c r="CF144">
        <v>5.47422873861114E-2</v>
      </c>
      <c r="CG144">
        <v>5.7985496878374199E-3</v>
      </c>
      <c r="CH144">
        <v>-1.24239068919477E-2</v>
      </c>
      <c r="CI144">
        <v>4.5256165661878697E-3</v>
      </c>
      <c r="CJ144">
        <v>8.6507677898289696E-4</v>
      </c>
      <c r="CK144">
        <v>1.6692528921089699E-2</v>
      </c>
      <c r="CL144">
        <v>-3.5761693485385801E-3</v>
      </c>
      <c r="CM144">
        <v>7.53665001636374E-3</v>
      </c>
      <c r="CN144">
        <v>3.6870699910641298E-2</v>
      </c>
      <c r="CO144">
        <v>-2.9327312807914702E-2</v>
      </c>
      <c r="CP144">
        <v>-3.16744406972608E-4</v>
      </c>
      <c r="CQ144" s="1">
        <v>-7.8525376264287303E-5</v>
      </c>
      <c r="CR144">
        <v>5.7969491481342603E-4</v>
      </c>
      <c r="CS144">
        <v>-5.1386464610594599E-3</v>
      </c>
      <c r="CT144">
        <v>1.0069729041189E-3</v>
      </c>
      <c r="CU144">
        <v>5.6694984517880105E-4</v>
      </c>
      <c r="CV144" s="1">
        <v>-4.6133317290196003E-5</v>
      </c>
      <c r="CW144">
        <v>5.4966957337026796E-4</v>
      </c>
      <c r="CX144">
        <v>1.1519658135877499E-3</v>
      </c>
      <c r="CY144">
        <v>1.9045215611936499E-4</v>
      </c>
      <c r="CZ144" s="1">
        <v>1.11231861346339E-5</v>
      </c>
      <c r="DA144">
        <v>-1.04282672218426E-3</v>
      </c>
      <c r="DB144">
        <v>-2.3106704588666201E-4</v>
      </c>
      <c r="DC144" s="1">
        <v>-1.5763658318748501E-5</v>
      </c>
      <c r="DD144" s="1">
        <v>-2.72468063985748E-7</v>
      </c>
      <c r="DE144" s="1">
        <v>-1.7249490118852699E-6</v>
      </c>
      <c r="DF144">
        <v>0</v>
      </c>
      <c r="DG144" s="1">
        <v>8.3350951345239896E-7</v>
      </c>
      <c r="DH144" s="1">
        <v>-1.4304739916027299E-6</v>
      </c>
      <c r="DI144">
        <v>-6.3557593557010499E-4</v>
      </c>
      <c r="DJ144">
        <v>-2.0592934937175502E-3</v>
      </c>
      <c r="DK144">
        <v>-1.8099786269847899E-4</v>
      </c>
      <c r="DL144">
        <v>2.7066428026695502E-3</v>
      </c>
      <c r="DM144">
        <v>-7.8133229389400205E-4</v>
      </c>
      <c r="DN144">
        <v>-2.4976563799582702E-3</v>
      </c>
      <c r="DO144">
        <v>-4.7041367146046502E-2</v>
      </c>
      <c r="DP144">
        <v>-5.8217766409517898E-3</v>
      </c>
      <c r="DQ144">
        <v>-0.62477455223720202</v>
      </c>
      <c r="DR144">
        <v>-2.3191820830337101E-4</v>
      </c>
      <c r="DS144">
        <v>8.53707762376954E-2</v>
      </c>
      <c r="DT144">
        <v>0.125337060279853</v>
      </c>
      <c r="DU144">
        <v>-2.01009075631771E-2</v>
      </c>
      <c r="DV144">
        <v>-1.8765247042844501E-2</v>
      </c>
      <c r="DW144">
        <v>-1.29208260529047E-2</v>
      </c>
      <c r="DX144">
        <v>6.4359459806349302E-3</v>
      </c>
      <c r="DY144">
        <v>1.1236210306807E-2</v>
      </c>
      <c r="DZ144">
        <v>1.08795163762888</v>
      </c>
      <c r="EA144">
        <v>3.4249936004309901E-2</v>
      </c>
      <c r="EB144">
        <v>8.1924810936157902E-3</v>
      </c>
      <c r="EC144">
        <v>-0.51926825429718104</v>
      </c>
      <c r="ED144">
        <v>0.49484187454557199</v>
      </c>
      <c r="EE144">
        <v>-0.11724861404447801</v>
      </c>
      <c r="EF144">
        <v>-0.20354178544497201</v>
      </c>
      <c r="EG144">
        <v>0.12930929405536201</v>
      </c>
      <c r="EH144">
        <v>2.1129683124600399E-2</v>
      </c>
      <c r="EI144">
        <v>-0.39429211276013798</v>
      </c>
      <c r="EJ144">
        <v>-1.71559335117687</v>
      </c>
      <c r="EK144">
        <v>0.43301412863272098</v>
      </c>
      <c r="EL144">
        <v>2.1210772301047E-4</v>
      </c>
      <c r="EM144">
        <v>-0.83324174101702397</v>
      </c>
      <c r="EN144">
        <v>0.71416837581426096</v>
      </c>
      <c r="EO144">
        <v>-0.57378461704917605</v>
      </c>
      <c r="EP144">
        <v>-56.952249316699998</v>
      </c>
      <c r="EQ144">
        <v>-2.00527084776764</v>
      </c>
      <c r="ER144">
        <v>17.109470779466101</v>
      </c>
      <c r="ES144">
        <v>2.2835255967969301</v>
      </c>
      <c r="ET144">
        <v>-7.5461316530663396</v>
      </c>
      <c r="EU144">
        <v>-4.0951049623477198</v>
      </c>
      <c r="EV144">
        <v>-1.57466950172178</v>
      </c>
      <c r="EW144">
        <v>-31.966166274205399</v>
      </c>
      <c r="EX144">
        <v>-24.2551408989459</v>
      </c>
      <c r="EY144">
        <v>-11.5062557037815</v>
      </c>
      <c r="EZ144">
        <v>-105.868004544089</v>
      </c>
      <c r="FA144">
        <v>427.96022302465099</v>
      </c>
      <c r="FB144">
        <v>1252.2644916320601</v>
      </c>
      <c r="FC144">
        <v>-90.228176127248005</v>
      </c>
      <c r="FD144">
        <v>476.25038208029002</v>
      </c>
      <c r="FE144">
        <v>-2069.9184455203399</v>
      </c>
      <c r="FF144">
        <v>-1004.0358867178099</v>
      </c>
      <c r="FG144">
        <v>-15096.723815294399</v>
      </c>
      <c r="FH144">
        <v>-11771.1881434231</v>
      </c>
      <c r="FI144" t="s">
        <v>3</v>
      </c>
      <c r="FJ144">
        <v>320588.38297607302</v>
      </c>
      <c r="FK144">
        <v>64217.072401189602</v>
      </c>
      <c r="FL144">
        <v>33339.023352917597</v>
      </c>
      <c r="FM144">
        <v>33572.510312584302</v>
      </c>
      <c r="FN144">
        <v>-154754.19640632099</v>
      </c>
      <c r="FO144">
        <v>-9759.1720133657709</v>
      </c>
      <c r="FP144">
        <v>-3537.34865563532</v>
      </c>
      <c r="FQ144">
        <v>-1750.22033299909</v>
      </c>
      <c r="FR144">
        <v>-1008.33457436488</v>
      </c>
      <c r="FS144">
        <v>-638.65565435312999</v>
      </c>
      <c r="FT144">
        <v>-432.17140589944</v>
      </c>
      <c r="FU144">
        <v>-307.24658120645501</v>
      </c>
      <c r="FV144">
        <v>-227.00826391286</v>
      </c>
      <c r="FW144">
        <v>-173.00324316586401</v>
      </c>
      <c r="FX144">
        <v>-135.25531016768301</v>
      </c>
      <c r="FY144">
        <v>-108.033497951054</v>
      </c>
      <c r="FZ144">
        <v>-87.879313498864406</v>
      </c>
      <c r="GA144">
        <v>-72.618446402082697</v>
      </c>
      <c r="GB144">
        <v>-60.835762532912597</v>
      </c>
      <c r="GC144">
        <v>-51.582426490107899</v>
      </c>
      <c r="GD144">
        <v>-44.205589138142798</v>
      </c>
      <c r="GE144">
        <v>-38.245739717994297</v>
      </c>
      <c r="GF144">
        <v>-33.372878309483603</v>
      </c>
      <c r="GG144">
        <v>-29.3457209491519</v>
      </c>
      <c r="GH144">
        <v>-25.9849812177339</v>
      </c>
      <c r="GI144">
        <v>-23.155484401174999</v>
      </c>
      <c r="GJ144">
        <v>-20.753956248466299</v>
      </c>
      <c r="GK144">
        <v>-18.700535903574401</v>
      </c>
      <c r="GL144">
        <v>-16.9327806253687</v>
      </c>
      <c r="GM144">
        <v>-15.401367326777301</v>
      </c>
      <c r="GN144">
        <v>-14.0669683561418</v>
      </c>
      <c r="GO144">
        <v>-12.897952009119001</v>
      </c>
      <c r="GP144">
        <v>-11.8686702604546</v>
      </c>
      <c r="GQ144">
        <v>-10.958169926561199</v>
      </c>
      <c r="GR144">
        <v>-10.149212761082801</v>
      </c>
      <c r="GS144">
        <v>-9.4275234244208193</v>
      </c>
      <c r="GT144">
        <v>-8.7812072611338294</v>
      </c>
      <c r="GU144">
        <v>-8.2002958296248405</v>
      </c>
      <c r="GV144">
        <v>-7.6763894089438001</v>
      </c>
      <c r="GW144">
        <v>-7.2023737433980903</v>
      </c>
      <c r="GX144">
        <v>-6.77219406975646</v>
      </c>
      <c r="GY144">
        <v>-6.3806736758759799</v>
      </c>
      <c r="GZ144">
        <v>-6.0233673233792802</v>
      </c>
      <c r="HA144">
        <v>-5.6964421487652697</v>
      </c>
      <c r="HB144">
        <v>-5.39658035954825</v>
      </c>
      <c r="HC144">
        <v>-5.1208993217883103</v>
      </c>
      <c r="HD144">
        <v>-4.86688560465688</v>
      </c>
      <c r="HE144">
        <v>-4.6323402869613899</v>
      </c>
      <c r="HF144">
        <v>-4.4153333981776601</v>
      </c>
      <c r="HG144">
        <v>-4.2141658051386104</v>
      </c>
      <c r="HH144">
        <v>-4.0273371964885198</v>
      </c>
      <c r="HI144">
        <v>-3.8535190836052302</v>
      </c>
      <c r="HJ144">
        <v>-3.6915319462917302</v>
      </c>
      <c r="HK144">
        <v>-3.5403258172024201</v>
      </c>
      <c r="HL144">
        <v>-3.39896373056995</v>
      </c>
      <c r="HM144">
        <v>-3.2666075658491498</v>
      </c>
      <c r="HN144">
        <v>-3.1425059011418601</v>
      </c>
      <c r="HO144">
        <v>-3.0259835591327602</v>
      </c>
      <c r="HP144">
        <v>-2.9164325831723001</v>
      </c>
      <c r="HQ144">
        <v>-2.8133044257465198</v>
      </c>
      <c r="HR144">
        <v>-2.7161031679528298</v>
      </c>
      <c r="HS144">
        <v>-2.62437961838623</v>
      </c>
      <c r="HT144">
        <v>-2.5377261643157798</v>
      </c>
      <c r="HU144">
        <v>-2.4557722682172498</v>
      </c>
      <c r="HV144">
        <v>-2.3781805194307402</v>
      </c>
      <c r="HW144">
        <v>-2.3046431645813299</v>
      </c>
      <c r="HX144">
        <v>-2.2348790519522299</v>
      </c>
      <c r="HY144">
        <v>-2.1686309346517398</v>
      </c>
      <c r="HZ144">
        <v>-2.1056630855035401</v>
      </c>
      <c r="IA144">
        <v>-2.0457591833883</v>
      </c>
      <c r="IB144">
        <v>-1.9887204364933799</v>
      </c>
      <c r="IC144">
        <v>-1.93436391277042</v>
      </c>
      <c r="ID144">
        <v>-1.8825210520028901</v>
      </c>
      <c r="IE144">
        <v>-1.83303633737178</v>
      </c>
      <c r="IF144">
        <v>-1.7857661073759199</v>
      </c>
      <c r="IG144">
        <v>-1.74057749149755</v>
      </c>
      <c r="IH144">
        <v>-1.6973474551723899</v>
      </c>
      <c r="II144">
        <v>-1.65596194148298</v>
      </c>
      <c r="IJ144">
        <v>-1.61631509859288</v>
      </c>
      <c r="IK144">
        <v>-1.57830858331602</v>
      </c>
      <c r="IL144">
        <v>-1.5418509324041401</v>
      </c>
      <c r="IM144">
        <v>-1.5068569941633601</v>
      </c>
      <c r="IN144">
        <v>-1.4732474139017999</v>
      </c>
      <c r="IO144">
        <v>-1.4409481674837701</v>
      </c>
      <c r="IP144">
        <v>-1.4098901379392501</v>
      </c>
      <c r="IQ144">
        <v>-1.3800087306637201</v>
      </c>
      <c r="IR144">
        <v>-1.35124352325579</v>
      </c>
      <c r="IS144">
        <v>-1.3235379464878501</v>
      </c>
      <c r="IT144">
        <v>-1.2968389932975699</v>
      </c>
      <c r="IU144">
        <v>-1.2710969530321501</v>
      </c>
      <c r="IV144">
        <v>-1.2462651684805099</v>
      </c>
      <c r="IW144">
        <v>-1.2222998134943599</v>
      </c>
      <c r="IX144">
        <v>-1.19915968923484</v>
      </c>
      <c r="IY144">
        <v>-1.1768060372882301</v>
      </c>
      <c r="IZ144">
        <v>-1.1552023680782699</v>
      </c>
      <c r="JA144">
        <v>-1.13431430316481</v>
      </c>
      <c r="JB144">
        <v>-1.1141094301627601</v>
      </c>
      <c r="JC144">
        <v>-1.0945571691431899</v>
      </c>
      <c r="JD144">
        <v>-1.07562864949259</v>
      </c>
      <c r="JE144">
        <v>-1.05729659630702</v>
      </c>
      <c r="JF144">
        <v>-1.03953522548898</v>
      </c>
      <c r="JG144">
        <v>-1.0223201467948799</v>
      </c>
      <c r="JH144">
        <v>-1.0056282741534399</v>
      </c>
      <c r="JI144">
        <v>-0.98943774263978002</v>
      </c>
      <c r="JJ144">
        <v>-0.97372783154772202</v>
      </c>
      <c r="JK144">
        <v>-0.95847889305465905</v>
      </c>
      <c r="JL144">
        <v>-0.94367228602006703</v>
      </c>
      <c r="JM144">
        <v>-0.92929031450036903</v>
      </c>
      <c r="JN144">
        <v>-0.91531617060069603</v>
      </c>
      <c r="JO144">
        <v>-0.90173388131794496</v>
      </c>
      <c r="JP144">
        <v>-0.88852825906016697</v>
      </c>
      <c r="JQ144">
        <v>-0.87568485555494902</v>
      </c>
      <c r="JR144">
        <v>-0.86318991888441798</v>
      </c>
      <c r="JS144">
        <v>-0.851030353407079</v>
      </c>
      <c r="JT144">
        <v>-0.83919368234716396</v>
      </c>
      <c r="JU144">
        <v>-0.82766801285069702</v>
      </c>
      <c r="JV144">
        <v>-0.81644200332428796</v>
      </c>
      <c r="JW144">
        <v>-0.80550483288796104</v>
      </c>
      <c r="JX144">
        <v>-0.79484617278716196</v>
      </c>
      <c r="JY144">
        <v>-0.78445615962176196</v>
      </c>
      <c r="JZ144">
        <v>-0.77432537026130299</v>
      </c>
      <c r="KA144">
        <v>-0.76444479832626899</v>
      </c>
      <c r="KB144">
        <v>-0.75480583212465702</v>
      </c>
      <c r="KC144">
        <v>-0.74540023394187205</v>
      </c>
      <c r="KD144">
        <v>-0.73622012058992603</v>
      </c>
      <c r="KE144">
        <v>-0.72725794512918396</v>
      </c>
      <c r="KF144">
        <v>-0.71850647968256598</v>
      </c>
      <c r="KG144">
        <v>-0.70995879926822303</v>
      </c>
      <c r="KH144">
        <v>-0.70160826658226805</v>
      </c>
      <c r="KI144">
        <v>-0.69344851766827298</v>
      </c>
      <c r="KJ144">
        <v>-0.68547344841495605</v>
      </c>
      <c r="KK144">
        <v>-0.67767720182777003</v>
      </c>
      <c r="KL144">
        <v>-0.67005415602410101</v>
      </c>
      <c r="KM144">
        <v>-0.66259891290541195</v>
      </c>
      <c r="KN144">
        <v>-0.655306287463018</v>
      </c>
      <c r="KO144">
        <v>-0.64817129767729798</v>
      </c>
      <c r="KP144">
        <v>-0.64118915497295703</v>
      </c>
      <c r="KQ144">
        <v>-0.63435525519560998</v>
      </c>
      <c r="KR144">
        <v>-0.627665170077361</v>
      </c>
      <c r="KS144">
        <v>-0.62111463916130105</v>
      </c>
      <c r="KT144">
        <v>-0.61469956215689503</v>
      </c>
      <c r="KU144">
        <v>-0.60841599170016503</v>
      </c>
      <c r="KV144">
        <v>-0.60226012649431204</v>
      </c>
      <c r="KW144">
        <v>-0.59622830480808098</v>
      </c>
      <c r="KX144">
        <v>-0.59031699831066597</v>
      </c>
      <c r="KY144">
        <v>-0.58452280622336905</v>
      </c>
      <c r="KZ144">
        <v>-0.57884244976951404</v>
      </c>
      <c r="LA144">
        <v>-0.57327276690534001</v>
      </c>
      <c r="LB144">
        <v>-0.56781070731569805</v>
      </c>
      <c r="LC144">
        <v>-0.56245332765941702</v>
      </c>
      <c r="LD144">
        <v>-0.55719778705020195</v>
      </c>
      <c r="LE144">
        <v>-0.55204134275977501</v>
      </c>
      <c r="LF144">
        <v>-0.54698134613083604</v>
      </c>
      <c r="LG144">
        <v>-0.54201523868819901</v>
      </c>
      <c r="LH144">
        <v>-0.53714054843716796</v>
      </c>
      <c r="LI144">
        <v>-0.53235488633889405</v>
      </c>
      <c r="LJ144">
        <v>-0.52765594295309903</v>
      </c>
      <c r="LK144">
        <v>-0.52304148523910399</v>
      </c>
      <c r="LL144">
        <v>-0.51850935350669003</v>
      </c>
      <c r="LM144">
        <v>-0.51405745850878704</v>
      </c>
      <c r="LN144">
        <v>-0.50968377866849102</v>
      </c>
      <c r="LO144">
        <v>-0.50538635743334004</v>
      </c>
      <c r="LP144">
        <v>-0.50116330075020898</v>
      </c>
      <c r="LQ144">
        <v>-0.49701277465454402</v>
      </c>
    </row>
    <row r="145" spans="1:329" ht="3.75" customHeight="1" x14ac:dyDescent="0.25">
      <c r="A145">
        <v>-0.125577738689472</v>
      </c>
      <c r="B145">
        <v>-0.24447716611279999</v>
      </c>
      <c r="C145">
        <v>1.54841771014894E-2</v>
      </c>
      <c r="D145">
        <v>2.4081418940948202E-2</v>
      </c>
      <c r="E145">
        <v>-3.8218543369411398E-2</v>
      </c>
      <c r="F145">
        <v>8.9770505016038508E-3</v>
      </c>
      <c r="G145">
        <v>-6.5478729937910804E-3</v>
      </c>
      <c r="H145">
        <v>0.36840821111466798</v>
      </c>
      <c r="I145">
        <v>-5.0626332807043602E-2</v>
      </c>
      <c r="J145">
        <v>-6.6221436801867303E-2</v>
      </c>
      <c r="K145">
        <v>0.118893472718947</v>
      </c>
      <c r="L145">
        <v>-1.3118823370798701E-2</v>
      </c>
      <c r="M145">
        <v>2.7624207089588501E-2</v>
      </c>
      <c r="N145">
        <v>4.92006654151248E-2</v>
      </c>
      <c r="O145">
        <v>4.0826010838193601E-2</v>
      </c>
      <c r="P145">
        <v>1.64609574535181E-2</v>
      </c>
      <c r="Q145">
        <v>-1.5224355031988501E-2</v>
      </c>
      <c r="R145">
        <v>-0.17920401348639001</v>
      </c>
      <c r="S145">
        <v>5.8067674106266599E-2</v>
      </c>
      <c r="T145">
        <v>9.2449217042779308E-3</v>
      </c>
      <c r="U145">
        <v>-2.2228049181147201E-2</v>
      </c>
      <c r="V145">
        <v>-5.9981791293300002E-2</v>
      </c>
      <c r="W145">
        <v>-6.1507853411477402E-2</v>
      </c>
      <c r="X145">
        <v>-1.7262954212200698E-2</v>
      </c>
      <c r="Y145">
        <v>3.10263081773837E-2</v>
      </c>
      <c r="Z145">
        <v>-2.7351705456110001E-2</v>
      </c>
      <c r="AA145">
        <v>-7.7846269871138796E-2</v>
      </c>
      <c r="AB145">
        <v>-1.7233998012676E-2</v>
      </c>
      <c r="AC145">
        <v>8.4652703028496895E-2</v>
      </c>
      <c r="AD145">
        <v>5.7586531164404799E-2</v>
      </c>
      <c r="AE145">
        <v>-4.6722340352808499E-2</v>
      </c>
      <c r="AF145">
        <v>-0.16466554825004501</v>
      </c>
      <c r="AG145">
        <v>4.1617016051485002E-3</v>
      </c>
      <c r="AH145">
        <v>3.51227510780695E-3</v>
      </c>
      <c r="AI145">
        <v>-0.10259568516652399</v>
      </c>
      <c r="AJ145">
        <v>-4.1699269022622103E-3</v>
      </c>
      <c r="AK145" s="1">
        <v>6.7602993922821997E-5</v>
      </c>
      <c r="AL145">
        <v>-2.4189980065658701E-2</v>
      </c>
      <c r="AM145">
        <v>0.131808031317486</v>
      </c>
      <c r="AN145">
        <v>3.4118029396593501E-3</v>
      </c>
      <c r="AO145">
        <v>0.38144275846520698</v>
      </c>
      <c r="AP145">
        <v>4.4613459741201502E-3</v>
      </c>
      <c r="AQ145">
        <v>-0.14944729575551499</v>
      </c>
      <c r="AR145">
        <v>3.9327215688413998E-2</v>
      </c>
      <c r="AS145">
        <v>2.3011060162143802E-2</v>
      </c>
      <c r="AT145">
        <v>5.3626251064673502E-2</v>
      </c>
      <c r="AU145">
        <v>-1.30810621090103E-2</v>
      </c>
      <c r="AV145">
        <v>-3.4523292195180397E-2</v>
      </c>
      <c r="AW145">
        <v>8.5983213782405404E-3</v>
      </c>
      <c r="AX145">
        <v>-1.42136884227193E-3</v>
      </c>
      <c r="AY145">
        <v>0.102640638804966</v>
      </c>
      <c r="AZ145">
        <v>-6.7914020651139204E-2</v>
      </c>
      <c r="BA145">
        <v>-0.110508722289682</v>
      </c>
      <c r="BB145">
        <v>6.7719844342200006E-2</v>
      </c>
      <c r="BC145">
        <v>1.5805095172178801E-2</v>
      </c>
      <c r="BD145">
        <v>-1.24458469751362E-3</v>
      </c>
      <c r="BE145">
        <v>-9.9295762390649092E-3</v>
      </c>
      <c r="BF145">
        <v>-6.2637519817465895E-4</v>
      </c>
      <c r="BG145">
        <v>4.3498113742640399E-2</v>
      </c>
      <c r="BH145">
        <v>1.6007050529191599E-2</v>
      </c>
      <c r="BI145">
        <v>0.75791449993219595</v>
      </c>
      <c r="BJ145">
        <v>0.10021088402004701</v>
      </c>
      <c r="BK145">
        <v>1.0582453635978701E-2</v>
      </c>
      <c r="BL145">
        <v>-4.7251683857171899E-2</v>
      </c>
      <c r="BM145">
        <v>7.8470486260783703E-3</v>
      </c>
      <c r="BN145">
        <v>-4.6996512932129197E-2</v>
      </c>
      <c r="BO145">
        <v>3.3649944594611597E-2</v>
      </c>
      <c r="BP145">
        <v>5.4762621318970202E-2</v>
      </c>
      <c r="BQ145">
        <v>1.02064740419395E-4</v>
      </c>
      <c r="BR145">
        <v>6.3024212763773402E-3</v>
      </c>
      <c r="BS145">
        <v>5.3231805033123196E-4</v>
      </c>
      <c r="BT145">
        <v>-1.4019935108443401E-2</v>
      </c>
      <c r="BU145">
        <v>-0.10807086352939201</v>
      </c>
      <c r="BV145">
        <v>-5.2057982652253199E-2</v>
      </c>
      <c r="BW145">
        <v>2.0283039663981099E-3</v>
      </c>
      <c r="BX145">
        <v>4.9020118917813497E-4</v>
      </c>
      <c r="BY145">
        <v>-2.2423248242715299E-2</v>
      </c>
      <c r="BZ145">
        <v>1.13131218834493E-2</v>
      </c>
      <c r="CA145">
        <v>4.8501394137801901E-4</v>
      </c>
      <c r="CB145">
        <v>1.03218858917032E-3</v>
      </c>
      <c r="CC145">
        <v>3.09278857871975</v>
      </c>
      <c r="CD145">
        <v>-4.8953804997783901E-3</v>
      </c>
      <c r="CE145">
        <v>1.9682312978304599E-3</v>
      </c>
      <c r="CF145">
        <v>3.9241726985954503E-2</v>
      </c>
      <c r="CG145">
        <v>1.1505210961425301E-2</v>
      </c>
      <c r="CH145">
        <v>-4.2424799476341801E-4</v>
      </c>
      <c r="CI145">
        <v>3.3340147700257901E-2</v>
      </c>
      <c r="CJ145">
        <v>5.73453206312095E-3</v>
      </c>
      <c r="CK145">
        <v>-1.7011329435202099E-2</v>
      </c>
      <c r="CL145">
        <v>-2.9122460607204602E-3</v>
      </c>
      <c r="CM145">
        <v>1.8095470837484701E-3</v>
      </c>
      <c r="CN145" s="1">
        <v>-7.6666762061449196E-5</v>
      </c>
      <c r="CO145">
        <v>-9.3506280860521495E-3</v>
      </c>
      <c r="CP145">
        <v>1.79332761668126E-2</v>
      </c>
      <c r="CQ145" s="1">
        <v>2.0542786166000901E-5</v>
      </c>
      <c r="CR145">
        <v>4.3596955710655796E-3</v>
      </c>
      <c r="CS145">
        <v>1.5913348870853199E-3</v>
      </c>
      <c r="CT145" s="1">
        <v>9.4870099232799798E-5</v>
      </c>
      <c r="CU145">
        <v>1.3810791504511799E-4</v>
      </c>
      <c r="CV145">
        <v>-3.5277234744961498E-4</v>
      </c>
      <c r="CW145" s="1">
        <v>6.7070668929961898E-6</v>
      </c>
      <c r="CX145" s="1">
        <v>-1.3472910397286199E-5</v>
      </c>
      <c r="CY145">
        <v>4.0166092022218797E-4</v>
      </c>
      <c r="CZ145">
        <v>-1.2386728352432999E-4</v>
      </c>
      <c r="DA145" s="1">
        <v>-3.3981025541524698E-5</v>
      </c>
      <c r="DB145" s="1">
        <v>3.3876124827007799E-5</v>
      </c>
      <c r="DC145" s="1">
        <v>-2.7609709146151699E-5</v>
      </c>
      <c r="DD145" s="1">
        <v>-6.6047275981341499E-7</v>
      </c>
      <c r="DE145">
        <v>0</v>
      </c>
      <c r="DF145" s="1">
        <v>1.8207582008790201E-6</v>
      </c>
      <c r="DG145" s="1">
        <v>-1.05836904021856E-5</v>
      </c>
      <c r="DH145" s="1">
        <v>1.7770110141876699E-5</v>
      </c>
      <c r="DI145">
        <v>1.02256807259747E-4</v>
      </c>
      <c r="DJ145" s="1">
        <v>-4.9119719810870402E-5</v>
      </c>
      <c r="DK145">
        <v>8.8263515614032896E-4</v>
      </c>
      <c r="DL145">
        <v>-2.2387117653988701E-4</v>
      </c>
      <c r="DM145">
        <v>-2.2261066558453301E-3</v>
      </c>
      <c r="DN145">
        <v>-4.2801199559455499E-4</v>
      </c>
      <c r="DO145">
        <v>-4.3148568074414001E-2</v>
      </c>
      <c r="DP145">
        <v>-2.0837596549538401E-2</v>
      </c>
      <c r="DQ145">
        <v>4.64351090788859E-2</v>
      </c>
      <c r="DR145">
        <v>1.36524075984385E-2</v>
      </c>
      <c r="DS145">
        <v>7.7014016841133199E-3</v>
      </c>
      <c r="DT145">
        <v>-3.9993260327945502E-3</v>
      </c>
      <c r="DU145">
        <v>3.0231468788936001E-2</v>
      </c>
      <c r="DV145">
        <v>-4.3996812849957899E-2</v>
      </c>
      <c r="DW145">
        <v>7.11900649010766E-2</v>
      </c>
      <c r="DX145">
        <v>0.12977881912095601</v>
      </c>
      <c r="DY145">
        <v>-0.27177313416086601</v>
      </c>
      <c r="DZ145">
        <v>0.10189646725654899</v>
      </c>
      <c r="EA145">
        <v>-7.2094689744692297E-2</v>
      </c>
      <c r="EB145">
        <v>-6.62071409539296E-2</v>
      </c>
      <c r="EC145">
        <v>-0.105341531202038</v>
      </c>
      <c r="ED145">
        <v>-0.52450908379126104</v>
      </c>
      <c r="EE145">
        <v>1.61167924727982</v>
      </c>
      <c r="EF145">
        <v>9.6902569493450708E-3</v>
      </c>
      <c r="EG145">
        <v>-0.78851663589178</v>
      </c>
      <c r="EH145">
        <v>0.25596247066598898</v>
      </c>
      <c r="EI145">
        <v>9.6103510042764795E-2</v>
      </c>
      <c r="EJ145">
        <v>-2.1928419743160599</v>
      </c>
      <c r="EK145">
        <v>25.8899840776239</v>
      </c>
      <c r="EL145">
        <v>0.47993351603578999</v>
      </c>
      <c r="EM145">
        <v>-33.001575061021697</v>
      </c>
      <c r="EN145">
        <v>-1.2639128389824099</v>
      </c>
      <c r="EO145">
        <v>-10.2552908255348</v>
      </c>
      <c r="EP145">
        <v>-18.4342803976954</v>
      </c>
      <c r="EQ145">
        <v>3.43993423430484</v>
      </c>
      <c r="ER145">
        <v>-6.46367299983247</v>
      </c>
      <c r="ES145">
        <v>33.809890133741398</v>
      </c>
      <c r="ET145">
        <v>-14.6289650099379</v>
      </c>
      <c r="EU145">
        <v>12.7642173963603</v>
      </c>
      <c r="EV145">
        <v>-85.9390667154005</v>
      </c>
      <c r="EW145">
        <v>-14.760260793478899</v>
      </c>
      <c r="EX145">
        <v>279.49611233649199</v>
      </c>
      <c r="EY145">
        <v>-8.8928516626620393</v>
      </c>
      <c r="EZ145">
        <v>-43.087484920705002</v>
      </c>
      <c r="FA145">
        <v>-100.412171396747</v>
      </c>
      <c r="FB145">
        <v>-182.53612350922</v>
      </c>
      <c r="FC145">
        <v>-113.29819829383</v>
      </c>
      <c r="FD145">
        <v>-1370.0238103421</v>
      </c>
      <c r="FE145">
        <v>1622.9158516150501</v>
      </c>
      <c r="FF145">
        <v>-38869.563340976099</v>
      </c>
      <c r="FG145">
        <v>3403.4516283972798</v>
      </c>
      <c r="FH145">
        <v>-257853.419106663</v>
      </c>
      <c r="FI145" t="s">
        <v>3</v>
      </c>
      <c r="FJ145">
        <v>340615.94896161498</v>
      </c>
      <c r="FK145">
        <v>68760.522708947305</v>
      </c>
      <c r="FL145">
        <v>36279.787990793702</v>
      </c>
      <c r="FM145">
        <v>38615.279035403699</v>
      </c>
      <c r="FN145">
        <v>-89375.329442272006</v>
      </c>
      <c r="FO145">
        <v>-9374.3190256038397</v>
      </c>
      <c r="FP145">
        <v>-3517.3979464264398</v>
      </c>
      <c r="FQ145">
        <v>-1761.80896375099</v>
      </c>
      <c r="FR145">
        <v>-1021.18637558777</v>
      </c>
      <c r="FS145">
        <v>-649.05386369544999</v>
      </c>
      <c r="FT145">
        <v>-440.16121966268599</v>
      </c>
      <c r="FU145">
        <v>-313.36808273453499</v>
      </c>
      <c r="FV145">
        <v>-231.74738799252401</v>
      </c>
      <c r="FW145">
        <v>-176.72413793103399</v>
      </c>
      <c r="FX145">
        <v>-138.219535318254</v>
      </c>
      <c r="FY145">
        <v>-110.427945670634</v>
      </c>
      <c r="FZ145">
        <v>-89.838537576865207</v>
      </c>
      <c r="GA145">
        <v>-74.240512401958199</v>
      </c>
      <c r="GB145">
        <v>-62.193130436347403</v>
      </c>
      <c r="GC145">
        <v>-52.729383117410997</v>
      </c>
      <c r="GD145">
        <v>-45.183353693379402</v>
      </c>
      <c r="GE145">
        <v>-39.086007897510903</v>
      </c>
      <c r="GF145">
        <v>-34.1003131445866</v>
      </c>
      <c r="GG145">
        <v>-29.9797262040967</v>
      </c>
      <c r="GH145">
        <v>-26.540980328683698</v>
      </c>
      <c r="GI145">
        <v>-23.645854376010099</v>
      </c>
      <c r="GJ145">
        <v>-21.188717771204001</v>
      </c>
      <c r="GK145">
        <v>-19.087869066176999</v>
      </c>
      <c r="GL145">
        <v>-17.279414468330899</v>
      </c>
      <c r="GM145">
        <v>-15.712877027802801</v>
      </c>
      <c r="GN145">
        <v>-14.348004108888601</v>
      </c>
      <c r="GO145">
        <v>-13.152416863385399</v>
      </c>
      <c r="GP145">
        <v>-12.099859463148899</v>
      </c>
      <c r="GQ145">
        <v>-11.1688809593201</v>
      </c>
      <c r="GR145">
        <v>-10.341832883205299</v>
      </c>
      <c r="GS145">
        <v>-9.6040998082275308</v>
      </c>
      <c r="GT145">
        <v>-8.9435035534581804</v>
      </c>
      <c r="GU145">
        <v>-8.3498380522502504</v>
      </c>
      <c r="GV145">
        <v>-7.8145034283412098</v>
      </c>
      <c r="GW145">
        <v>-7.3302160301718198</v>
      </c>
      <c r="GX145">
        <v>-6.8907770841720302</v>
      </c>
      <c r="GY145">
        <v>-6.4908869244633296</v>
      </c>
      <c r="GZ145">
        <v>-6.1259949089485399</v>
      </c>
      <c r="HA145">
        <v>-5.7921774648730002</v>
      </c>
      <c r="HB145">
        <v>-5.4860384478093804</v>
      </c>
      <c r="HC145">
        <v>-5.2046273070828502</v>
      </c>
      <c r="HD145">
        <v>-4.9453715422845201</v>
      </c>
      <c r="HE145">
        <v>-4.7060206919579102</v>
      </c>
      <c r="HF145">
        <v>-4.4845996764184903</v>
      </c>
      <c r="HG145">
        <v>-4.2793697655592702</v>
      </c>
      <c r="HH145">
        <v>-4.0887957914944497</v>
      </c>
      <c r="HI145">
        <v>-3.9115184987990301</v>
      </c>
      <c r="HJ145">
        <v>-3.7463311396829901</v>
      </c>
      <c r="HK145">
        <v>-3.5921595910530701</v>
      </c>
      <c r="HL145">
        <v>-3.4480454051640299</v>
      </c>
      <c r="HM145">
        <v>-3.31313131313131</v>
      </c>
      <c r="HN145">
        <v>-3.18664878684995</v>
      </c>
      <c r="HO145">
        <v>-3.0679073343657701</v>
      </c>
      <c r="HP145">
        <v>-2.9562852599762999</v>
      </c>
      <c r="HQ145">
        <v>-2.85122166602065</v>
      </c>
      <c r="HR145">
        <v>-2.7522095105777802</v>
      </c>
      <c r="HS145">
        <v>-2.6587895657993599</v>
      </c>
      <c r="HT145">
        <v>-2.57054514667333</v>
      </c>
      <c r="HU145">
        <v>-2.4870975006894498</v>
      </c>
      <c r="HV145">
        <v>-2.4081017659876101</v>
      </c>
      <c r="HW145">
        <v>-2.3332434197755099</v>
      </c>
      <c r="HX145">
        <v>-2.2622351506347398</v>
      </c>
      <c r="HY145">
        <v>-2.1948140982207098</v>
      </c>
      <c r="HZ145">
        <v>-2.1307394121470402</v>
      </c>
      <c r="IA145">
        <v>-2.0697900888082299</v>
      </c>
      <c r="IB145">
        <v>-2.0117630507633599</v>
      </c>
      <c r="IC145">
        <v>-1.9564714382631501</v>
      </c>
      <c r="ID145">
        <v>-1.90374308670585</v>
      </c>
      <c r="IE145">
        <v>-1.85341916737719</v>
      </c>
      <c r="IF145">
        <v>-1.80535297187067</v>
      </c>
      <c r="IG145">
        <v>-1.75940882317952</v>
      </c>
      <c r="IH145">
        <v>-1.7154610986733201</v>
      </c>
      <c r="II145">
        <v>-1.6733933520764801</v>
      </c>
      <c r="IJ145">
        <v>-1.6330975232034199</v>
      </c>
      <c r="IK145">
        <v>-1.5944732256152501</v>
      </c>
      <c r="IL145">
        <v>-1.5574271035801199</v>
      </c>
      <c r="IM145">
        <v>-1.5218722507723299</v>
      </c>
      <c r="IN145">
        <v>-1.48772768405749</v>
      </c>
      <c r="IO145">
        <v>-1.4549178665034801</v>
      </c>
      <c r="IP145">
        <v>-1.4233722744460999</v>
      </c>
      <c r="IQ145">
        <v>-1.39302500403901</v>
      </c>
      <c r="IR145">
        <v>-1.36381441324177</v>
      </c>
      <c r="IS145">
        <v>-1.3356827956589701</v>
      </c>
      <c r="IT145">
        <v>-1.3085760830445601</v>
      </c>
      <c r="IU145">
        <v>-1.28244357363885</v>
      </c>
      <c r="IV145">
        <v>-1.25723768381486</v>
      </c>
      <c r="IW145">
        <v>-1.2329137207843199</v>
      </c>
      <c r="IX145">
        <v>-1.2094296743533399</v>
      </c>
      <c r="IY145">
        <v>-1.1867460259310101</v>
      </c>
      <c r="IZ145">
        <v>-1.1648255731813799</v>
      </c>
      <c r="JA145">
        <v>-1.14363326887604</v>
      </c>
      <c r="JB145">
        <v>-1.12313607265191</v>
      </c>
      <c r="JC145">
        <v>-1.1033028145097601</v>
      </c>
      <c r="JD145">
        <v>-1.08410406900569</v>
      </c>
      <c r="JE145">
        <v>-1.0655120391913599</v>
      </c>
      <c r="JF145">
        <v>-1.0475004494512901</v>
      </c>
      <c r="JG145">
        <v>-1.0300444464681799</v>
      </c>
      <c r="JH145">
        <v>-1.01312050762086</v>
      </c>
      <c r="JI145">
        <v>-0.99670635618554204</v>
      </c>
      <c r="JJ145">
        <v>-0.98078088277035103</v>
      </c>
      <c r="JK145">
        <v>-0.96532407246585294</v>
      </c>
      <c r="JL145">
        <v>-0.95031693724228194</v>
      </c>
      <c r="JM145">
        <v>-0.93574145316673696</v>
      </c>
      <c r="JN145">
        <v>-0.92158050205231101</v>
      </c>
      <c r="JO145">
        <v>-0.90781781718575605</v>
      </c>
      <c r="JP145">
        <v>-0.89443793281163197</v>
      </c>
      <c r="JQ145">
        <v>-0.88142613707915396</v>
      </c>
      <c r="JR145">
        <v>-0.86876842818349698</v>
      </c>
      <c r="JS145">
        <v>-0.85645147345638495</v>
      </c>
      <c r="JT145">
        <v>-0.84446257118178103</v>
      </c>
      <c r="JU145">
        <v>-0.83278961493139303</v>
      </c>
      <c r="JV145">
        <v>-0.82142106023193495</v>
      </c>
      <c r="JW145">
        <v>-0.81034589339169405</v>
      </c>
      <c r="JX145">
        <v>-0.79955360232815897</v>
      </c>
      <c r="JY145">
        <v>-0.78903414925134296</v>
      </c>
      <c r="JZ145">
        <v>-0.77877794506921705</v>
      </c>
      <c r="KA145">
        <v>-0.768775825392365</v>
      </c>
      <c r="KB145">
        <v>-0.75901902802471399</v>
      </c>
      <c r="KC145">
        <v>-0.74949917183615999</v>
      </c>
      <c r="KD145">
        <v>-0.74020823692096804</v>
      </c>
      <c r="KE145">
        <v>-0.73113854595336103</v>
      </c>
      <c r="KF145">
        <v>-0.72228274665841596</v>
      </c>
      <c r="KG145">
        <v>-0.71363379532271798</v>
      </c>
      <c r="KH145">
        <v>-0.70518494127485098</v>
      </c>
      <c r="KI145">
        <v>-0.69692971227108602</v>
      </c>
      <c r="KJ145">
        <v>-0.68886190072642095</v>
      </c>
      <c r="KK145">
        <v>-0.68097555073552596</v>
      </c>
      <c r="KL145">
        <v>-0.67326494583221597</v>
      </c>
      <c r="KM145">
        <v>-0.66572459743979395</v>
      </c>
      <c r="KN145">
        <v>-0.65834923396803002</v>
      </c>
      <c r="KO145">
        <v>-0.65113379051571696</v>
      </c>
      <c r="KP145">
        <v>-0.644073399140629</v>
      </c>
      <c r="KQ145">
        <v>-0.637163379661428</v>
      </c>
      <c r="KR145">
        <v>-0.63039923095847705</v>
      </c>
      <c r="KS145">
        <v>-0.62377662274289003</v>
      </c>
      <c r="KT145">
        <v>-0.61729138776517301</v>
      </c>
      <c r="KU145">
        <v>-0.61093951443681105</v>
      </c>
      <c r="KV145">
        <v>-0.604717139839968</v>
      </c>
      <c r="KW145">
        <v>-0.59862054310207802</v>
      </c>
      <c r="KX145">
        <v>-0.59264613911373498</v>
      </c>
      <c r="KY145">
        <v>-0.58679047256963701</v>
      </c>
      <c r="KZ145">
        <v>-0.58105021231374399</v>
      </c>
      <c r="LA145">
        <v>-0.57542214597098096</v>
      </c>
      <c r="LB145">
        <v>-0.569903174848986</v>
      </c>
      <c r="LC145">
        <v>-0.56449030909449005</v>
      </c>
      <c r="LD145">
        <v>-0.55918066308983205</v>
      </c>
      <c r="LE145">
        <v>-0.55397145107611501</v>
      </c>
      <c r="LF145">
        <v>-0.54885998299029104</v>
      </c>
      <c r="LG145">
        <v>-0.543843660504295</v>
      </c>
      <c r="LH145">
        <v>-0.53891997325507501</v>
      </c>
      <c r="LI145">
        <v>-0.53408649525505103</v>
      </c>
      <c r="LJ145">
        <v>-0.52934088147318903</v>
      </c>
      <c r="LK145">
        <v>-0.524680864577451</v>
      </c>
      <c r="LL145">
        <v>-0.520104251829964</v>
      </c>
      <c r="LM145">
        <v>-0.51560892212676401</v>
      </c>
      <c r="LN145">
        <v>-0.51119282317444203</v>
      </c>
      <c r="LO145">
        <v>-0.50685396879649902</v>
      </c>
      <c r="LP145">
        <v>-0.50259043636261302</v>
      </c>
      <c r="LQ145">
        <v>-0.49840036433445301</v>
      </c>
    </row>
    <row r="146" spans="1:329" ht="3.75" customHeight="1" x14ac:dyDescent="0.25">
      <c r="A146">
        <v>-0.29414641913623502</v>
      </c>
      <c r="B146">
        <v>2.0185519534949702E-2</v>
      </c>
      <c r="C146">
        <v>3.0885765189583601E-2</v>
      </c>
      <c r="D146">
        <v>-3.2124765207341303E-2</v>
      </c>
      <c r="E146">
        <v>2.39196729263246E-3</v>
      </c>
      <c r="F146">
        <v>-3.4822872318827802E-2</v>
      </c>
      <c r="G146">
        <v>3.4432358746515401E-2</v>
      </c>
      <c r="H146">
        <v>4.9357332298665901E-2</v>
      </c>
      <c r="I146">
        <v>5.9562239432917902E-3</v>
      </c>
      <c r="J146">
        <v>0.217228313344383</v>
      </c>
      <c r="K146">
        <v>-0.10721866151409901</v>
      </c>
      <c r="L146">
        <v>-0.275547802880245</v>
      </c>
      <c r="M146">
        <v>5.3679907041157701E-2</v>
      </c>
      <c r="N146">
        <v>-2.25927602352156E-2</v>
      </c>
      <c r="O146">
        <v>3.3057595764282799E-2</v>
      </c>
      <c r="P146">
        <v>0.191938552160341</v>
      </c>
      <c r="Q146">
        <v>-0.13344603650232401</v>
      </c>
      <c r="R146">
        <v>-5.4291445029248098E-2</v>
      </c>
      <c r="S146">
        <v>-3.3127760954292998E-2</v>
      </c>
      <c r="T146">
        <v>-1.8923458599375501E-2</v>
      </c>
      <c r="U146">
        <v>-3.4477941419502802E-3</v>
      </c>
      <c r="V146">
        <v>1.8067395186425101E-2</v>
      </c>
      <c r="W146">
        <v>9.5111658702304203E-2</v>
      </c>
      <c r="X146">
        <v>-2.1186516673095498E-2</v>
      </c>
      <c r="Y146">
        <v>0.121301672712765</v>
      </c>
      <c r="Z146">
        <v>3.7927578486713402E-2</v>
      </c>
      <c r="AA146">
        <v>5.8905195414828602E-2</v>
      </c>
      <c r="AB146">
        <v>-4.6538961222836697E-2</v>
      </c>
      <c r="AC146">
        <v>0.12687546187255899</v>
      </c>
      <c r="AD146">
        <v>-0.907124274283864</v>
      </c>
      <c r="AE146">
        <v>1.0855314500304599E-2</v>
      </c>
      <c r="AF146">
        <v>1.05505392559621E-2</v>
      </c>
      <c r="AG146">
        <v>-0.194404012641055</v>
      </c>
      <c r="AH146">
        <v>-7.0858667453242999E-2</v>
      </c>
      <c r="AI146">
        <v>5.5860804937146798E-2</v>
      </c>
      <c r="AJ146">
        <v>-5.1560743916027198E-2</v>
      </c>
      <c r="AK146">
        <v>-3.2607882186480398E-2</v>
      </c>
      <c r="AL146">
        <v>-0.261100723166033</v>
      </c>
      <c r="AM146">
        <v>2.4234956157537901E-2</v>
      </c>
      <c r="AN146">
        <v>-4.2796308233725801E-2</v>
      </c>
      <c r="AO146">
        <v>1.6301164996130098E-2</v>
      </c>
      <c r="AP146">
        <v>-0.35966612498029499</v>
      </c>
      <c r="AQ146">
        <v>4.4152166057523402E-3</v>
      </c>
      <c r="AR146">
        <v>-0.16114918437722001</v>
      </c>
      <c r="AS146">
        <v>4.0706165473914001E-2</v>
      </c>
      <c r="AT146">
        <v>3.3684401638346503E-2</v>
      </c>
      <c r="AU146">
        <v>-0.32858267967724702</v>
      </c>
      <c r="AV146">
        <v>1.97609345542114E-2</v>
      </c>
      <c r="AW146">
        <v>2.8767770691344199E-2</v>
      </c>
      <c r="AX146">
        <v>-1.02086000081913E-2</v>
      </c>
      <c r="AY146">
        <v>4.9076961457994502E-3</v>
      </c>
      <c r="AZ146">
        <v>-8.5734763078032308E-3</v>
      </c>
      <c r="BA146">
        <v>9.2296221119535699E-2</v>
      </c>
      <c r="BB146">
        <v>-9.5259973015994204E-3</v>
      </c>
      <c r="BC146">
        <v>1.4772644837330101E-2</v>
      </c>
      <c r="BD146">
        <v>0.133950546036087</v>
      </c>
      <c r="BE146">
        <v>-6.8681597353074299E-3</v>
      </c>
      <c r="BF146">
        <v>8.2860519970037197E-2</v>
      </c>
      <c r="BG146">
        <v>2.6506828714709399E-2</v>
      </c>
      <c r="BH146">
        <v>0.58031011886721096</v>
      </c>
      <c r="BI146">
        <v>1.63998768888243E-2</v>
      </c>
      <c r="BJ146">
        <v>0.15342173871624101</v>
      </c>
      <c r="BK146">
        <v>7.8056701607001996E-2</v>
      </c>
      <c r="BL146">
        <v>1.53576671652735E-2</v>
      </c>
      <c r="BM146">
        <v>-3.3788677074925999E-3</v>
      </c>
      <c r="BN146">
        <v>-5.0056838461185998E-2</v>
      </c>
      <c r="BO146">
        <v>0.17978419864099399</v>
      </c>
      <c r="BP146">
        <v>-2.73852617733545E-2</v>
      </c>
      <c r="BQ146">
        <v>1.61402517687948E-2</v>
      </c>
      <c r="BR146">
        <v>4.1075353138696501E-2</v>
      </c>
      <c r="BS146">
        <v>1.5856271228432299E-2</v>
      </c>
      <c r="BT146">
        <v>1.2053671021307201E-3</v>
      </c>
      <c r="BU146">
        <v>-1.6673753794381799E-2</v>
      </c>
      <c r="BV146">
        <v>-6.2006499695484801E-2</v>
      </c>
      <c r="BW146">
        <v>-7.30877401700308E-3</v>
      </c>
      <c r="BX146">
        <v>0.13588444648499201</v>
      </c>
      <c r="BY146">
        <v>-2.0841660719970699E-3</v>
      </c>
      <c r="BZ146">
        <v>5.6868771316445103E-3</v>
      </c>
      <c r="CA146">
        <v>3.99443385849272E-2</v>
      </c>
      <c r="CB146">
        <v>1.7691137364056E-3</v>
      </c>
      <c r="CC146">
        <v>2.35227476684448E-3</v>
      </c>
      <c r="CD146">
        <v>-6.00988207097724E-3</v>
      </c>
      <c r="CE146">
        <v>1.3971107622597199E-2</v>
      </c>
      <c r="CF146">
        <v>3.3844325105052398E-3</v>
      </c>
      <c r="CG146">
        <v>6.3699803188392501E-3</v>
      </c>
      <c r="CH146">
        <v>1.4113784140372301E-3</v>
      </c>
      <c r="CI146">
        <v>-5.5156639935517501E-3</v>
      </c>
      <c r="CJ146">
        <v>-2.4888828307065E-2</v>
      </c>
      <c r="CK146">
        <v>-5.4861491528219195E-4</v>
      </c>
      <c r="CL146">
        <v>6.2518585084469396E-4</v>
      </c>
      <c r="CM146">
        <v>2.4510449620463799E-3</v>
      </c>
      <c r="CN146">
        <v>-1.4190429264415499E-3</v>
      </c>
      <c r="CO146">
        <v>1.72032768575736E-3</v>
      </c>
      <c r="CP146">
        <v>-2.9218324130514698E-3</v>
      </c>
      <c r="CQ146">
        <v>-2.26788955544663E-3</v>
      </c>
      <c r="CR146">
        <v>-4.5558751870091304E-3</v>
      </c>
      <c r="CS146">
        <v>-3.96240720228722E-4</v>
      </c>
      <c r="CT146">
        <v>-3.2438751048723298E-4</v>
      </c>
      <c r="CU146">
        <v>2.3283518846565899E-4</v>
      </c>
      <c r="CV146" s="1">
        <v>5.8143738012296602E-5</v>
      </c>
      <c r="CW146">
        <v>1.8623001808902001E-4</v>
      </c>
      <c r="CX146" s="1">
        <v>4.3870795547153102E-5</v>
      </c>
      <c r="CY146">
        <v>1.20943516554035E-4</v>
      </c>
      <c r="CZ146">
        <v>1.1348707901612E-4</v>
      </c>
      <c r="DA146" s="1">
        <v>2.86555678492426E-6</v>
      </c>
      <c r="DB146" s="1">
        <v>-4.8767699409955901E-6</v>
      </c>
      <c r="DC146" s="1">
        <v>-7.9657730833861504E-6</v>
      </c>
      <c r="DD146">
        <v>0</v>
      </c>
      <c r="DE146" s="1">
        <v>6.9649081978935802E-7</v>
      </c>
      <c r="DF146" s="1">
        <v>3.0328581922591902E-7</v>
      </c>
      <c r="DG146" s="1">
        <v>-3.9687679758429803E-5</v>
      </c>
      <c r="DH146">
        <v>2.9639919477913901E-3</v>
      </c>
      <c r="DI146" s="1">
        <v>-3.8923064397042501E-5</v>
      </c>
      <c r="DJ146">
        <v>2.5865621943267402E-3</v>
      </c>
      <c r="DK146">
        <v>-4.2140573870549404E-3</v>
      </c>
      <c r="DL146">
        <v>3.75013748782244E-4</v>
      </c>
      <c r="DM146">
        <v>-5.9753582329911698E-4</v>
      </c>
      <c r="DN146">
        <v>-6.4006884409623897E-3</v>
      </c>
      <c r="DO146">
        <v>-9.5206176705341893E-3</v>
      </c>
      <c r="DP146">
        <v>1.43338931274802E-2</v>
      </c>
      <c r="DQ146">
        <v>2.9205780507465598E-3</v>
      </c>
      <c r="DR146">
        <v>4.7877030517175598E-3</v>
      </c>
      <c r="DS146">
        <v>0.13578839993140099</v>
      </c>
      <c r="DT146">
        <v>-1.70355868087224E-2</v>
      </c>
      <c r="DU146">
        <v>-9.4571702614409496E-3</v>
      </c>
      <c r="DV146">
        <v>0.133358358053667</v>
      </c>
      <c r="DW146">
        <v>0.42547999434319</v>
      </c>
      <c r="DX146">
        <v>7.3913611072128601E-3</v>
      </c>
      <c r="DY146">
        <v>4.2236323593001897E-2</v>
      </c>
      <c r="DZ146">
        <v>6.9246451290024394E-2</v>
      </c>
      <c r="EA146">
        <v>0.26873989375476298</v>
      </c>
      <c r="EB146">
        <v>0.32266432561365799</v>
      </c>
      <c r="EC146">
        <v>-0.38551632758890603</v>
      </c>
      <c r="ED146">
        <v>-4.60439377183244E-2</v>
      </c>
      <c r="EE146">
        <v>-0.12292367523131301</v>
      </c>
      <c r="EF146">
        <v>3.22982427782217E-2</v>
      </c>
      <c r="EG146">
        <v>-1.05321474990359</v>
      </c>
      <c r="EH146">
        <v>-1.1779318241955199</v>
      </c>
      <c r="EI146">
        <v>72.006642253101205</v>
      </c>
      <c r="EJ146">
        <v>1.8401783435400201</v>
      </c>
      <c r="EK146">
        <v>0.72852439798035096</v>
      </c>
      <c r="EL146">
        <v>-3.6527422110186798</v>
      </c>
      <c r="EM146">
        <v>-0.105369127203456</v>
      </c>
      <c r="EN146">
        <v>5.5059715635491697</v>
      </c>
      <c r="EO146">
        <v>-8.0233357731395998</v>
      </c>
      <c r="EP146">
        <v>-3.0527460028878202</v>
      </c>
      <c r="EQ146">
        <v>-11.0062230749277</v>
      </c>
      <c r="ER146">
        <v>-4.0032552260623699</v>
      </c>
      <c r="ES146">
        <v>0.85525629483952104</v>
      </c>
      <c r="ET146">
        <v>-8.6407678108976196</v>
      </c>
      <c r="EU146">
        <v>-24.675643494799498</v>
      </c>
      <c r="EV146">
        <v>-14.7045362584589</v>
      </c>
      <c r="EW146">
        <v>-13.734291737712701</v>
      </c>
      <c r="EX146">
        <v>-67.592530006046502</v>
      </c>
      <c r="EY146">
        <v>-53.8033156015629</v>
      </c>
      <c r="EZ146">
        <v>-30.865141224440801</v>
      </c>
      <c r="FA146">
        <v>759.83627579674305</v>
      </c>
      <c r="FB146">
        <v>-278.967945172501</v>
      </c>
      <c r="FC146">
        <v>-21.872461317330899</v>
      </c>
      <c r="FD146">
        <v>-296.289311698625</v>
      </c>
      <c r="FE146">
        <v>-2788.9389056742798</v>
      </c>
      <c r="FF146">
        <v>-4308.4277504524898</v>
      </c>
      <c r="FG146">
        <v>-238266.912066219</v>
      </c>
      <c r="FH146">
        <v>203986.56188289399</v>
      </c>
      <c r="FI146" t="s">
        <v>3</v>
      </c>
      <c r="FJ146">
        <v>361556.71626668499</v>
      </c>
      <c r="FK146">
        <v>73568.531694399004</v>
      </c>
      <c r="FL146">
        <v>39478.793631866101</v>
      </c>
      <c r="FM146">
        <v>44730.053701183999</v>
      </c>
      <c r="FN146">
        <v>-64880.354218676701</v>
      </c>
      <c r="FO146">
        <v>-9069.6870783296508</v>
      </c>
      <c r="FP146">
        <v>-3506.02900254733</v>
      </c>
      <c r="FQ146">
        <v>-1775.5963147382299</v>
      </c>
      <c r="FR146">
        <v>-1034.91009726468</v>
      </c>
      <c r="FS146">
        <v>-659.89687442420097</v>
      </c>
      <c r="FT146">
        <v>-448.41527085645998</v>
      </c>
      <c r="FU146">
        <v>-319.66245373534201</v>
      </c>
      <c r="FV146">
        <v>-236.60715025579299</v>
      </c>
      <c r="FW146">
        <v>-180.53315867561099</v>
      </c>
      <c r="FX146">
        <v>-141.250365751332</v>
      </c>
      <c r="FY146">
        <v>-112.874083298871</v>
      </c>
      <c r="FZ146">
        <v>-91.838739652568407</v>
      </c>
      <c r="GA146">
        <v>-75.895641713786503</v>
      </c>
      <c r="GB146">
        <v>-63.5775760710304</v>
      </c>
      <c r="GC146">
        <v>-53.898801700309399</v>
      </c>
      <c r="GD146">
        <v>-46.179961052955299</v>
      </c>
      <c r="GE146">
        <v>-39.942239976477097</v>
      </c>
      <c r="GF146">
        <v>-34.841392672241</v>
      </c>
      <c r="GG146">
        <v>-30.625486761335299</v>
      </c>
      <c r="GH146">
        <v>-27.107179988973201</v>
      </c>
      <c r="GI146">
        <v>-24.145133889384201</v>
      </c>
      <c r="GJ146">
        <v>-21.631307986659699</v>
      </c>
      <c r="GK146">
        <v>-19.482119222224799</v>
      </c>
      <c r="GL146">
        <v>-17.632190978447099</v>
      </c>
      <c r="GM146">
        <v>-16.029867566982599</v>
      </c>
      <c r="GN146">
        <v>-14.633951702466399</v>
      </c>
      <c r="GO146">
        <v>-13.411301706633999</v>
      </c>
      <c r="GP146">
        <v>-12.3350413329467</v>
      </c>
      <c r="GQ146">
        <v>-11.383211643694599</v>
      </c>
      <c r="GR146">
        <v>-10.537745603765201</v>
      </c>
      <c r="GS146">
        <v>-9.7836808443677405</v>
      </c>
      <c r="GT146">
        <v>-9.1085499921576396</v>
      </c>
      <c r="GU146">
        <v>-8.5019046436425203</v>
      </c>
      <c r="GV146">
        <v>-7.9549408282424299</v>
      </c>
      <c r="GW146">
        <v>-7.4602021886677399</v>
      </c>
      <c r="GX146">
        <v>-7.0113431463322096</v>
      </c>
      <c r="GY146">
        <v>-6.6029387111410101</v>
      </c>
      <c r="GZ146">
        <v>-6.23033081789203</v>
      </c>
      <c r="HA146">
        <v>-5.8895034572160601</v>
      </c>
      <c r="HB146">
        <v>-5.5769806494095002</v>
      </c>
      <c r="HC146">
        <v>-5.2897426485508401</v>
      </c>
      <c r="HD146">
        <v>-5.0251567787820797</v>
      </c>
      <c r="HE146">
        <v>-4.7809200786180099</v>
      </c>
      <c r="HF146">
        <v>-4.5550115235677904</v>
      </c>
      <c r="HG146">
        <v>-4.3456520567661503</v>
      </c>
      <c r="HH146">
        <v>-4.1512710145267198</v>
      </c>
      <c r="HI146">
        <v>-3.9704778130848899</v>
      </c>
      <c r="HJ146">
        <v>-3.8020379824677399</v>
      </c>
      <c r="HK146">
        <v>-3.6448528070788999</v>
      </c>
      <c r="HL146">
        <v>-3.4979419705494501</v>
      </c>
      <c r="HM146">
        <v>-3.3604287125495498</v>
      </c>
      <c r="HN146">
        <v>-3.2315270935960601</v>
      </c>
      <c r="HO146">
        <v>-3.11053103506213</v>
      </c>
      <c r="HP146">
        <v>-2.9968048591788299</v>
      </c>
      <c r="HQ146">
        <v>-2.88977510060126</v>
      </c>
      <c r="HR146">
        <v>-2.7889233992706499</v>
      </c>
      <c r="HS146">
        <v>-2.6937803155473299</v>
      </c>
      <c r="HT146">
        <v>-2.60391993426511</v>
      </c>
      <c r="HU146">
        <v>-2.5189551455330599</v>
      </c>
      <c r="HV146">
        <v>-2.4385335076339101</v>
      </c>
      <c r="HW146">
        <v>-2.3623336119179501</v>
      </c>
      <c r="HX146">
        <v>-2.2900618817103902</v>
      </c>
      <c r="HY146">
        <v>-2.2214497473758499</v>
      </c>
      <c r="HZ146">
        <v>-2.1562511481692201</v>
      </c>
      <c r="IA146">
        <v>-2.09424031863424</v>
      </c>
      <c r="IB146">
        <v>-2.0352098233217499</v>
      </c>
      <c r="IC146">
        <v>-1.9789688086795401</v>
      </c>
      <c r="ID146">
        <v>-1.9253414452700399</v>
      </c>
      <c r="IE146">
        <v>-1.8741655371286401</v>
      </c>
      <c r="IF146">
        <v>-1.82529127818939</v>
      </c>
      <c r="IG146">
        <v>-1.7785801383630899</v>
      </c>
      <c r="IH146">
        <v>-1.73390386412749</v>
      </c>
      <c r="II146">
        <v>-1.69114358043985</v>
      </c>
      <c r="IJ146">
        <v>-1.65018898245888</v>
      </c>
      <c r="IK146">
        <v>-1.61093760700712</v>
      </c>
      <c r="IL146">
        <v>-1.5732941749514699</v>
      </c>
      <c r="IM146">
        <v>-1.5371699967575001</v>
      </c>
      <c r="IN146">
        <v>-1.5024824344076599</v>
      </c>
      <c r="IO146">
        <v>-1.46915441368462</v>
      </c>
      <c r="IP146">
        <v>-1.43711398152673</v>
      </c>
      <c r="IQ146">
        <v>-1.4062939037775399</v>
      </c>
      <c r="IR146">
        <v>-1.37663129918837</v>
      </c>
      <c r="IS146">
        <v>-1.34806730600241</v>
      </c>
      <c r="IT146">
        <v>-1.32054677786027</v>
      </c>
      <c r="IU146">
        <v>-1.2940180061279101</v>
      </c>
      <c r="IV146">
        <v>-1.26843246606515</v>
      </c>
      <c r="IW146">
        <v>-1.2437445845322099</v>
      </c>
      <c r="IX146">
        <v>-1.21991152717816</v>
      </c>
      <c r="IY146">
        <v>-1.1968930032723</v>
      </c>
      <c r="IZ146">
        <v>-1.17465108653218</v>
      </c>
      <c r="JA146">
        <v>-1.15315005047177</v>
      </c>
      <c r="JB146">
        <v>-1.1323562169447801</v>
      </c>
      <c r="JC146">
        <v>-1.11223781669167</v>
      </c>
      <c r="JD146">
        <v>-1.0927648608187099</v>
      </c>
      <c r="JE146">
        <v>-1.0739090222430601</v>
      </c>
      <c r="JF146">
        <v>-1.05564352623289</v>
      </c>
      <c r="JG146">
        <v>-1.03794304925578</v>
      </c>
      <c r="JH146">
        <v>-1.0207836254242999</v>
      </c>
      <c r="JI146">
        <v>-1.0041425598951399</v>
      </c>
      <c r="JJ146">
        <v>-0.98799834863866898</v>
      </c>
      <c r="JK146">
        <v>-0.972330604050193</v>
      </c>
      <c r="JL146">
        <v>-0.95711998592283598</v>
      </c>
      <c r="JM146">
        <v>-0.94234813734576095</v>
      </c>
      <c r="JN146">
        <v>-0.92799762513096495</v>
      </c>
      <c r="JO146">
        <v>-0.91405188440732099</v>
      </c>
      <c r="JP146">
        <v>-0.900495167052621</v>
      </c>
      <c r="JQ146">
        <v>-0.88731249366324305</v>
      </c>
      <c r="JR146">
        <v>-0.87448960878724002</v>
      </c>
      <c r="JS146">
        <v>-0.86201293917024102</v>
      </c>
      <c r="JT146">
        <v>-0.84986955478497195</v>
      </c>
      <c r="JU146">
        <v>-0.83804713243458495</v>
      </c>
      <c r="JV146">
        <v>-0.826533921737586</v>
      </c>
      <c r="JW146">
        <v>-0.81531871331809802</v>
      </c>
      <c r="JX146">
        <v>-0.80439080903973803</v>
      </c>
      <c r="JY146">
        <v>-0.79373999413454899</v>
      </c>
      <c r="JZ146">
        <v>-0.78335651109049098</v>
      </c>
      <c r="KA146">
        <v>-0.77323103517188296</v>
      </c>
      <c r="KB146">
        <v>-0.76335465145723602</v>
      </c>
      <c r="KC146">
        <v>-0.75371883328796996</v>
      </c>
      <c r="KD146">
        <v>-0.74431542202986101</v>
      </c>
      <c r="KE146">
        <v>-0.73513660805667203</v>
      </c>
      <c r="KF146">
        <v>-0.72617491287235503</v>
      </c>
      <c r="KG146">
        <v>-0.71742317229460695</v>
      </c>
      <c r="KH146">
        <v>-0.70887452062838796</v>
      </c>
      <c r="KI146">
        <v>-0.70052237576335497</v>
      </c>
      <c r="KJ146">
        <v>-0.69236042513408802</v>
      </c>
      <c r="KK146">
        <v>-0.68438261248648302</v>
      </c>
      <c r="KL146">
        <v>-0.67658312539782794</v>
      </c>
      <c r="KM146">
        <v>-0.668956383501906</v>
      </c>
      <c r="KN146">
        <v>-0.66149702737393401</v>
      </c>
      <c r="KO146">
        <v>-0.65419990803342298</v>
      </c>
      <c r="KP146">
        <v>-0.64706007702597501</v>
      </c>
      <c r="KQ146">
        <v>-0.64007277704779997</v>
      </c>
      <c r="KR146">
        <v>-0.63323343307925395</v>
      </c>
      <c r="KS146">
        <v>-0.62653764399603395</v>
      </c>
      <c r="KT146">
        <v>-0.61998117462882596</v>
      </c>
      <c r="KU146">
        <v>-0.61355994824418802</v>
      </c>
      <c r="KV146">
        <v>-0.60727003942130198</v>
      </c>
      <c r="KW146">
        <v>-0.60110766730092902</v>
      </c>
      <c r="KX146">
        <v>-0.59506918918448504</v>
      </c>
      <c r="KY146">
        <v>-0.58915109446259695</v>
      </c>
      <c r="KZ146">
        <v>-0.58334999885390904</v>
      </c>
      <c r="LA146">
        <v>-0.57766263893609104</v>
      </c>
      <c r="LB146">
        <v>-0.57208586695223596</v>
      </c>
      <c r="LC146">
        <v>-0.56661664587687399</v>
      </c>
      <c r="LD146">
        <v>-0.56125204472686996</v>
      </c>
      <c r="LE146">
        <v>-0.55598923410337298</v>
      </c>
      <c r="LF146">
        <v>-0.55082548195188297</v>
      </c>
      <c r="LG146">
        <v>-0.54575814952830803</v>
      </c>
      <c r="LH146">
        <v>-0.54078468755962605</v>
      </c>
      <c r="LI146">
        <v>-0.53590263258847304</v>
      </c>
      <c r="LJ146">
        <v>-0.53110960349164804</v>
      </c>
      <c r="LK146">
        <v>-0.52640329816310505</v>
      </c>
      <c r="LL146">
        <v>-0.521781490352618</v>
      </c>
      <c r="LM146">
        <v>-0.51724202665177399</v>
      </c>
      <c r="LN146">
        <v>-0.51278282361951499</v>
      </c>
      <c r="LO146">
        <v>-0.50840186503984797</v>
      </c>
      <c r="LP146">
        <v>-0.50409719930482999</v>
      </c>
      <c r="LQ146">
        <v>-0.49986693691629702</v>
      </c>
    </row>
    <row r="147" spans="1:329" ht="3.75" customHeight="1" x14ac:dyDescent="0.25">
      <c r="A147">
        <v>1.3724572921123899E-3</v>
      </c>
      <c r="B147">
        <v>2.40218096368876E-2</v>
      </c>
      <c r="C147">
        <v>-2.6194358275952501E-2</v>
      </c>
      <c r="D147">
        <v>8.1805992836068205E-3</v>
      </c>
      <c r="E147">
        <v>-2.7037601618723001E-2</v>
      </c>
      <c r="F147">
        <v>2.9151860310540401E-2</v>
      </c>
      <c r="G147">
        <v>2.5432445157512799E-2</v>
      </c>
      <c r="H147">
        <v>-3.5931999117399603E-2</v>
      </c>
      <c r="I147">
        <v>1.02629439573172E-2</v>
      </c>
      <c r="J147">
        <v>6.0208107521937202E-3</v>
      </c>
      <c r="K147">
        <v>-5.937767337298E-2</v>
      </c>
      <c r="L147">
        <v>2.0544392289054299E-2</v>
      </c>
      <c r="M147">
        <v>6.2684819438278694E-2</v>
      </c>
      <c r="N147">
        <v>6.1805395023016199E-2</v>
      </c>
      <c r="O147">
        <v>2.38295215949944E-2</v>
      </c>
      <c r="P147">
        <v>-1.82778322014545E-2</v>
      </c>
      <c r="Q147">
        <v>0.121122009422197</v>
      </c>
      <c r="R147">
        <v>-6.0382155226753201E-3</v>
      </c>
      <c r="S147">
        <v>8.1864925530391E-2</v>
      </c>
      <c r="T147">
        <v>-2.1762946576429399E-2</v>
      </c>
      <c r="U147">
        <v>4.4939083702579999E-2</v>
      </c>
      <c r="V147">
        <v>-2.5136185796547E-2</v>
      </c>
      <c r="W147">
        <v>9.8701976393810106E-2</v>
      </c>
      <c r="X147">
        <v>2.0103722732555802E-2</v>
      </c>
      <c r="Y147">
        <v>8.0333127366276208E-3</v>
      </c>
      <c r="Z147">
        <v>1.9595102816578301E-2</v>
      </c>
      <c r="AA147">
        <v>0.25710339018019401</v>
      </c>
      <c r="AB147">
        <v>1.48928984986732E-2</v>
      </c>
      <c r="AC147">
        <v>8.6346567903760208E-3</v>
      </c>
      <c r="AD147">
        <v>6.2598823726566902E-2</v>
      </c>
      <c r="AE147">
        <v>1.07775725067355E-2</v>
      </c>
      <c r="AF147">
        <v>3.1218797002718301E-2</v>
      </c>
      <c r="AG147">
        <v>-7.5753079617395403E-3</v>
      </c>
      <c r="AH147">
        <v>1.36115159054081E-2</v>
      </c>
      <c r="AI147">
        <v>-7.4352929497114003E-3</v>
      </c>
      <c r="AJ147">
        <v>4.9200595169164599E-2</v>
      </c>
      <c r="AK147">
        <v>0.13722058928605199</v>
      </c>
      <c r="AL147">
        <v>4.4566149532365498E-2</v>
      </c>
      <c r="AM147">
        <v>1.16607379300555E-3</v>
      </c>
      <c r="AN147">
        <v>0.22939010161963999</v>
      </c>
      <c r="AO147">
        <v>-6.5573234876618201E-3</v>
      </c>
      <c r="AP147">
        <v>3.2253487001841601E-2</v>
      </c>
      <c r="AQ147">
        <v>-5.1815103865362103E-2</v>
      </c>
      <c r="AR147">
        <v>1.55919183860699E-2</v>
      </c>
      <c r="AS147">
        <v>-2.2641133080249801E-2</v>
      </c>
      <c r="AT147">
        <v>-0.10840494481449001</v>
      </c>
      <c r="AU147">
        <v>-3.5671224251202303E-2</v>
      </c>
      <c r="AV147">
        <v>1.49931289103248E-2</v>
      </c>
      <c r="AW147">
        <v>3.7135514489759201E-3</v>
      </c>
      <c r="AX147">
        <v>4.5035972510155398E-2</v>
      </c>
      <c r="AY147">
        <v>2.59163399509772E-2</v>
      </c>
      <c r="AZ147">
        <v>-1.40555464299724E-2</v>
      </c>
      <c r="BA147">
        <v>6.9640375094961503E-3</v>
      </c>
      <c r="BB147">
        <v>1.0496734128437799E-2</v>
      </c>
      <c r="BC147">
        <v>5.6828006360058999E-3</v>
      </c>
      <c r="BD147">
        <v>-1.00357816601976E-3</v>
      </c>
      <c r="BE147">
        <v>-4.1249771926159702E-3</v>
      </c>
      <c r="BF147">
        <v>2.5276552456481101E-3</v>
      </c>
      <c r="BG147">
        <v>3.30687691730603E-2</v>
      </c>
      <c r="BH147">
        <v>3.9582691623054802E-3</v>
      </c>
      <c r="BI147">
        <v>1.1117429500261599E-2</v>
      </c>
      <c r="BJ147">
        <v>-8.8461153241928894E-3</v>
      </c>
      <c r="BK147">
        <v>1.01240671186401E-2</v>
      </c>
      <c r="BL147">
        <v>1.58093399731975E-2</v>
      </c>
      <c r="BM147">
        <v>1.30954102344696E-2</v>
      </c>
      <c r="BN147">
        <v>1.0772765835019E-2</v>
      </c>
      <c r="BO147">
        <v>1.67707118832583E-2</v>
      </c>
      <c r="BP147">
        <v>-4.4050037064394101E-2</v>
      </c>
      <c r="BQ147">
        <v>2.2917459425136601E-2</v>
      </c>
      <c r="BR147">
        <v>-5.7633613159157999E-2</v>
      </c>
      <c r="BS147">
        <v>0.151163001527399</v>
      </c>
      <c r="BT147">
        <v>1.0424789429345001E-2</v>
      </c>
      <c r="BU147">
        <v>-2.07878054212328E-3</v>
      </c>
      <c r="BV147">
        <v>-1.44652099185986E-2</v>
      </c>
      <c r="BW147">
        <v>-6.9967509667271197E-3</v>
      </c>
      <c r="BX147">
        <v>1.44220198018256E-2</v>
      </c>
      <c r="BY147">
        <v>8.0754794438974598E-2</v>
      </c>
      <c r="BZ147">
        <v>5.151400120539E-2</v>
      </c>
      <c r="CA147">
        <v>3.9584876375217397E-2</v>
      </c>
      <c r="CB147">
        <v>-1.48935469129688E-2</v>
      </c>
      <c r="CC147">
        <v>7.4154468793288597E-3</v>
      </c>
      <c r="CD147">
        <v>4.7726205804753501E-2</v>
      </c>
      <c r="CE147">
        <v>-5.1963802586137101E-2</v>
      </c>
      <c r="CF147">
        <v>-6.3722567076568704E-3</v>
      </c>
      <c r="CG147">
        <v>3.9546119052014904E-3</v>
      </c>
      <c r="CH147">
        <v>4.7899116280470102E-3</v>
      </c>
      <c r="CI147">
        <v>2.5747962824474498E-3</v>
      </c>
      <c r="CJ147">
        <v>2.50232003626424E-3</v>
      </c>
      <c r="CK147">
        <v>-1.5708468199108299E-2</v>
      </c>
      <c r="CL147">
        <v>-3.5782111252323102E-3</v>
      </c>
      <c r="CM147">
        <v>-8.9538267127723802E-4</v>
      </c>
      <c r="CN147">
        <v>3.5239166155083398E-3</v>
      </c>
      <c r="CO147">
        <v>4.2035944091461497E-2</v>
      </c>
      <c r="CP147">
        <v>-1.46763732613217E-3</v>
      </c>
      <c r="CQ147">
        <v>3.1214282261701801E-3</v>
      </c>
      <c r="CR147">
        <v>-2.52995015990155E-4</v>
      </c>
      <c r="CS147">
        <v>-3.5822908196913601E-3</v>
      </c>
      <c r="CT147" s="1">
        <v>7.0190905643416994E-5</v>
      </c>
      <c r="CU147">
        <v>5.6214203010822601E-3</v>
      </c>
      <c r="CV147">
        <v>-8.0750983249380803E-4</v>
      </c>
      <c r="CW147" s="1">
        <v>-4.35069748678443E-5</v>
      </c>
      <c r="CX147" s="1">
        <v>-8.4922158487707005E-5</v>
      </c>
      <c r="CY147" s="1">
        <v>-1.0056817362722999E-5</v>
      </c>
      <c r="CZ147" s="1">
        <v>-1.4970828741150301E-5</v>
      </c>
      <c r="DA147" s="1">
        <v>7.14062064999778E-6</v>
      </c>
      <c r="DB147" s="1">
        <v>-4.7848760899976198E-6</v>
      </c>
      <c r="DC147">
        <v>0</v>
      </c>
      <c r="DD147" s="1">
        <v>8.3924225961327603E-6</v>
      </c>
      <c r="DE147" s="1">
        <v>3.06747993971165E-5</v>
      </c>
      <c r="DF147" s="1">
        <v>1.84864246544712E-5</v>
      </c>
      <c r="DG147" s="1">
        <v>-3.6411716333931301E-5</v>
      </c>
      <c r="DH147">
        <v>-2.0588911450435999E-4</v>
      </c>
      <c r="DI147">
        <v>-6.3184093012475396E-4</v>
      </c>
      <c r="DJ147">
        <v>-2.1532845312484199E-3</v>
      </c>
      <c r="DK147">
        <v>2.3727128418927598E-3</v>
      </c>
      <c r="DL147">
        <v>-1.7945950082443301E-3</v>
      </c>
      <c r="DM147">
        <v>-8.0230828009050306E-3</v>
      </c>
      <c r="DN147">
        <v>1.33786533838416E-2</v>
      </c>
      <c r="DO147">
        <v>-6.2541023458177599E-3</v>
      </c>
      <c r="DP147">
        <v>-8.6245505503554495E-4</v>
      </c>
      <c r="DQ147">
        <v>-2.8773224846754101E-2</v>
      </c>
      <c r="DR147">
        <v>-4.7603220770488203E-2</v>
      </c>
      <c r="DS147">
        <v>-4.1168471145278801E-3</v>
      </c>
      <c r="DT147">
        <v>-2.3032804288562001E-2</v>
      </c>
      <c r="DU147">
        <v>-8.6925548237609396E-2</v>
      </c>
      <c r="DV147">
        <v>-1.53734915868087E-2</v>
      </c>
      <c r="DW147">
        <v>1.46197910573919E-2</v>
      </c>
      <c r="DX147">
        <v>7.1885196838100004E-2</v>
      </c>
      <c r="DY147">
        <v>1.95676544649145E-2</v>
      </c>
      <c r="DZ147">
        <v>6.7693103164555901E-2</v>
      </c>
      <c r="EA147">
        <v>-0.146192547156031</v>
      </c>
      <c r="EB147">
        <v>3.0971159588675898</v>
      </c>
      <c r="EC147">
        <v>-0.18139997471209399</v>
      </c>
      <c r="ED147">
        <v>-0.42251062718322102</v>
      </c>
      <c r="EE147">
        <v>2.4186536012059801</v>
      </c>
      <c r="EF147">
        <v>-0.21986744924674301</v>
      </c>
      <c r="EG147">
        <v>1.4768203373864201E-2</v>
      </c>
      <c r="EH147">
        <v>0.77180821399392596</v>
      </c>
      <c r="EI147">
        <v>-0.54396783565304496</v>
      </c>
      <c r="EJ147">
        <v>-0.39034860646302999</v>
      </c>
      <c r="EK147">
        <v>-2.6717562958157002</v>
      </c>
      <c r="EL147">
        <v>1.64846765109478</v>
      </c>
      <c r="EM147">
        <v>-1.9781034064737499</v>
      </c>
      <c r="EN147">
        <v>-3.8132157729383702</v>
      </c>
      <c r="EO147">
        <v>0.82779014817533003</v>
      </c>
      <c r="EP147">
        <v>94.533470569564102</v>
      </c>
      <c r="EQ147">
        <v>-1.6807591403393001</v>
      </c>
      <c r="ER147">
        <v>-4.9899775669791797</v>
      </c>
      <c r="ES147">
        <v>-137.72526027020399</v>
      </c>
      <c r="ET147">
        <v>29.6636392475028</v>
      </c>
      <c r="EU147">
        <v>4.3942179577695599</v>
      </c>
      <c r="EV147">
        <v>8.4675699458777807</v>
      </c>
      <c r="EW147">
        <v>-25.451834043165601</v>
      </c>
      <c r="EX147">
        <v>-77.213492391741994</v>
      </c>
      <c r="EY147">
        <v>46.372420589477301</v>
      </c>
      <c r="EZ147">
        <v>-69.087342445635201</v>
      </c>
      <c r="FA147">
        <v>-105.460067590465</v>
      </c>
      <c r="FB147">
        <v>-138.025936523589</v>
      </c>
      <c r="FC147">
        <v>63.467006411582901</v>
      </c>
      <c r="FD147">
        <v>-5052.46656613098</v>
      </c>
      <c r="FE147">
        <v>29430.419688264199</v>
      </c>
      <c r="FF147">
        <v>-3163.4996510563601</v>
      </c>
      <c r="FG147">
        <v>-17160.981004407698</v>
      </c>
      <c r="FH147">
        <v>-139402.82904928201</v>
      </c>
      <c r="FI147" t="s">
        <v>3</v>
      </c>
      <c r="FJ147">
        <v>383439.04826143</v>
      </c>
      <c r="FK147">
        <v>78654.693731683496</v>
      </c>
      <c r="FL147">
        <v>42962.262541406002</v>
      </c>
      <c r="FM147">
        <v>52266.979330271803</v>
      </c>
      <c r="FN147">
        <v>-52124.049989090803</v>
      </c>
      <c r="FO147">
        <v>-8827.3442155031607</v>
      </c>
      <c r="FP147">
        <v>-3502.0568766011402</v>
      </c>
      <c r="FQ147">
        <v>-1791.37652207672</v>
      </c>
      <c r="FR147">
        <v>-1049.4495066121401</v>
      </c>
      <c r="FS147">
        <v>-671.164628936604</v>
      </c>
      <c r="FT147">
        <v>-456.925019487687</v>
      </c>
      <c r="FU147">
        <v>-326.12556731088603</v>
      </c>
      <c r="FV147">
        <v>-241.58535624787501</v>
      </c>
      <c r="FW147">
        <v>-184.42904701399999</v>
      </c>
      <c r="FX147">
        <v>-144.34703382949999</v>
      </c>
      <c r="FY147">
        <v>-115.37141742337499</v>
      </c>
      <c r="FZ147">
        <v>-93.879587836964802</v>
      </c>
      <c r="GA147">
        <v>-77.583601912653407</v>
      </c>
      <c r="GB147">
        <v>-64.988930646335106</v>
      </c>
      <c r="GC147">
        <v>-55.090555542696997</v>
      </c>
      <c r="GD147">
        <v>-47.195313204967903</v>
      </c>
      <c r="GE147">
        <v>-40.814358018015298</v>
      </c>
      <c r="GF147">
        <v>-35.596053351263002</v>
      </c>
      <c r="GG147">
        <v>-31.2829496363997</v>
      </c>
      <c r="GH147">
        <v>-27.6835351180315</v>
      </c>
      <c r="GI147">
        <v>-24.653283894210201</v>
      </c>
      <c r="GJ147">
        <v>-22.0816925378173</v>
      </c>
      <c r="GK147">
        <v>-19.8832557231644</v>
      </c>
      <c r="GL147">
        <v>-17.991082486798199</v>
      </c>
      <c r="GM147">
        <v>-16.3523137056855</v>
      </c>
      <c r="GN147">
        <v>-14.924787908550901</v>
      </c>
      <c r="GO147">
        <v>-13.674584995423601</v>
      </c>
      <c r="GP147">
        <v>-12.574195755896399</v>
      </c>
      <c r="GQ147">
        <v>-11.6011430923392</v>
      </c>
      <c r="GR147">
        <v>-10.7369330989783</v>
      </c>
      <c r="GS147">
        <v>-9.9662496401366294</v>
      </c>
      <c r="GT147">
        <v>-9.27633050682266</v>
      </c>
      <c r="GU147">
        <v>-8.6564802654647206</v>
      </c>
      <c r="GV147">
        <v>-8.09768692684146</v>
      </c>
      <c r="GW147">
        <v>-7.5923181297891498</v>
      </c>
      <c r="GX147">
        <v>-7.1338787054686303</v>
      </c>
      <c r="GY147">
        <v>-6.7168159767583404</v>
      </c>
      <c r="GZ147">
        <v>-6.33636244224979</v>
      </c>
      <c r="HA147">
        <v>-5.98840793378697</v>
      </c>
      <c r="HB147">
        <v>-5.6693951573729802</v>
      </c>
      <c r="HC147">
        <v>-5.3762338969467702</v>
      </c>
      <c r="HD147">
        <v>-5.1062301983872498</v>
      </c>
      <c r="HE147">
        <v>-4.8570276430117598</v>
      </c>
      <c r="HF147">
        <v>-4.6265584280973897</v>
      </c>
      <c r="HG147">
        <v>-4.4130024421129397</v>
      </c>
      <c r="HH147">
        <v>-4.2147528879549103</v>
      </c>
      <c r="HI147">
        <v>-4.0303872934217697</v>
      </c>
      <c r="HJ147">
        <v>-3.85864297302752</v>
      </c>
      <c r="HK147">
        <v>-3.6983961830249101</v>
      </c>
      <c r="HL147">
        <v>-3.5486443527543798</v>
      </c>
      <c r="HM147">
        <v>-3.40849088820366</v>
      </c>
      <c r="HN147">
        <v>-3.27713213411436</v>
      </c>
      <c r="HO147">
        <v>-3.1538461538461502</v>
      </c>
      <c r="HP147">
        <v>-3.0379830451725698</v>
      </c>
      <c r="HQ147">
        <v>-2.92895655808878</v>
      </c>
      <c r="HR147">
        <v>-2.8262368197866401</v>
      </c>
      <c r="HS147">
        <v>-2.72934400394763</v>
      </c>
      <c r="HT147">
        <v>-2.6378428077976301</v>
      </c>
      <c r="HU147">
        <v>-2.5513376220529</v>
      </c>
      <c r="HV147">
        <v>-2.46946829683205</v>
      </c>
      <c r="HW147">
        <v>-2.39190642150903</v>
      </c>
      <c r="HX147">
        <v>-2.3183520488932201</v>
      </c>
      <c r="HY147">
        <v>-2.2485308044925598</v>
      </c>
      <c r="HZ147">
        <v>-2.18219133030584</v>
      </c>
      <c r="IA147">
        <v>-2.1191030198938101</v>
      </c>
      <c r="IB147">
        <v>-2.0590540076346802</v>
      </c>
      <c r="IC147">
        <v>-2.0018493802713402</v>
      </c>
      <c r="ID147">
        <v>-1.9473095832659699</v>
      </c>
      <c r="IE147">
        <v>-1.89526899822189</v>
      </c>
      <c r="IF147">
        <v>-1.84557467082141</v>
      </c>
      <c r="IG147">
        <v>-1.7980851714506101</v>
      </c>
      <c r="IH147">
        <v>-1.7526695730111499</v>
      </c>
      <c r="II147">
        <v>-1.7092065324166099</v>
      </c>
      <c r="IJ147">
        <v>-1.6675834639876901</v>
      </c>
      <c r="IK147">
        <v>-1.62769579443936</v>
      </c>
      <c r="IL147">
        <v>-1.5894462904292701</v>
      </c>
      <c r="IM147">
        <v>-1.5527444507406101</v>
      </c>
      <c r="IN147">
        <v>-1.51750595612932</v>
      </c>
      <c r="IO147">
        <v>-1.4836521706958301</v>
      </c>
      <c r="IP147">
        <v>-1.4511096893642901</v>
      </c>
      <c r="IQ147">
        <v>-1.4198099266817401</v>
      </c>
      <c r="IR147">
        <v>-1.3896887426993401</v>
      </c>
      <c r="IS147">
        <v>-1.3606861021785299</v>
      </c>
      <c r="IT147">
        <v>-1.3327457637862301</v>
      </c>
      <c r="IU147">
        <v>-1.3058149963124199</v>
      </c>
      <c r="IV147">
        <v>-1.27984431926863</v>
      </c>
      <c r="IW147">
        <v>-1.2547872655113499</v>
      </c>
      <c r="IX147">
        <v>-1.2306001637866599</v>
      </c>
      <c r="IY147">
        <v>-1.20724193931499</v>
      </c>
      <c r="IZ147">
        <v>-1.1846739307313701</v>
      </c>
      <c r="JA147">
        <v>-1.1628597218712</v>
      </c>
      <c r="JB147">
        <v>-1.14176498704577</v>
      </c>
      <c r="JC147">
        <v>-1.1213573485891699</v>
      </c>
      <c r="JD147">
        <v>-1.10160624558022</v>
      </c>
      <c r="JE147">
        <v>-1.0824828127514401</v>
      </c>
      <c r="JF147">
        <v>-1.06395976869437</v>
      </c>
      <c r="JG147">
        <v>-1.0460113125564701</v>
      </c>
      <c r="JH147">
        <v>-1.0286130285025099</v>
      </c>
      <c r="JI147">
        <v>-1.01174179728224</v>
      </c>
      <c r="JJ147">
        <v>-0.99537571430804905</v>
      </c>
      <c r="JK147">
        <v>-0.97949401370199296</v>
      </c>
      <c r="JL147">
        <v>-0.96407699782136402</v>
      </c>
      <c r="JM147">
        <v>-0.94910597181668999</v>
      </c>
      <c r="JN147">
        <v>-0.93456318281656303</v>
      </c>
      <c r="JO147">
        <v>-0.92043176336989796</v>
      </c>
      <c r="JP147">
        <v>-0.90669567880903201</v>
      </c>
      <c r="JQ147">
        <v>-0.89333967822663796</v>
      </c>
      <c r="JR147">
        <v>-0.88034924878614296</v>
      </c>
      <c r="JS147">
        <v>-0.86771057310951805</v>
      </c>
      <c r="JT147">
        <v>-0.85541048950817899</v>
      </c>
      <c r="JU147">
        <v>-0.84343645484256902</v>
      </c>
      <c r="JV147">
        <v>-0.83177650981398599</v>
      </c>
      <c r="JW147">
        <v>-0.82041924650852804</v>
      </c>
      <c r="JX147">
        <v>-0.80935377802789299</v>
      </c>
      <c r="JY147">
        <v>-0.79856971005523802</v>
      </c>
      <c r="JZ147">
        <v>-0.78805711421661795</v>
      </c>
      <c r="KA147">
        <v>-0.77780650310967803</v>
      </c>
      <c r="KB147">
        <v>-0.76780880688151698</v>
      </c>
      <c r="KC147">
        <v>-0.75805535124692003</v>
      </c>
      <c r="KD147">
        <v>-0.74853783684669595</v>
      </c>
      <c r="KE147">
        <v>-0.73924831985359796</v>
      </c>
      <c r="KF147">
        <v>-0.73017919374044005</v>
      </c>
      <c r="KG147">
        <v>-0.72132317213152197</v>
      </c>
      <c r="KH147">
        <v>-0.71267327266444702</v>
      </c>
      <c r="KI147">
        <v>-0.70422280179488195</v>
      </c>
      <c r="KJ147">
        <v>-0.69596534048181902</v>
      </c>
      <c r="KK147">
        <v>-0.68789473069552498</v>
      </c>
      <c r="KL147">
        <v>-0.68000506269457295</v>
      </c>
      <c r="KM147">
        <v>-0.67229066302226403</v>
      </c>
      <c r="KN147">
        <v>-0.66474608317631501</v>
      </c>
      <c r="KO147">
        <v>-0.65736608890898696</v>
      </c>
      <c r="KP147">
        <v>-0.65014565011787095</v>
      </c>
      <c r="KQ147">
        <v>-0.64307993129034302</v>
      </c>
      <c r="KR147">
        <v>-0.63616428246729295</v>
      </c>
      <c r="KS147">
        <v>-0.62939423069409395</v>
      </c>
      <c r="KT147">
        <v>-0.62276547192901699</v>
      </c>
      <c r="KU147">
        <v>-0.61627386338129597</v>
      </c>
      <c r="KV147">
        <v>-0.60991541625294798</v>
      </c>
      <c r="KW147">
        <v>-0.60368628886020903</v>
      </c>
      <c r="KX147">
        <v>-0.59758278011202104</v>
      </c>
      <c r="KY147">
        <v>-0.59160132332453397</v>
      </c>
      <c r="KZ147">
        <v>-0.58573848035196896</v>
      </c>
      <c r="LA147">
        <v>-0.57999093601544705</v>
      </c>
      <c r="LB147">
        <v>-0.574355492812611</v>
      </c>
      <c r="LC147">
        <v>-0.56882906589195903</v>
      </c>
      <c r="LD147">
        <v>-0.56340867827683305</v>
      </c>
      <c r="LE147">
        <v>-0.55809145632497703</v>
      </c>
      <c r="LF147">
        <v>-0.55287462541045995</v>
      </c>
      <c r="LG147">
        <v>-0.54775550581557197</v>
      </c>
      <c r="LH147">
        <v>-0.54273150882109999</v>
      </c>
      <c r="LI147">
        <v>-0.53780013298408502</v>
      </c>
      <c r="LJ147">
        <v>-0.53295896059283898</v>
      </c>
      <c r="LK147">
        <v>-0.52820565428962196</v>
      </c>
      <c r="LL147">
        <v>-0.52353795385195701</v>
      </c>
      <c r="LM147">
        <v>-0.518953673124114</v>
      </c>
      <c r="LN147">
        <v>-0.51445069709078906</v>
      </c>
      <c r="LO147">
        <v>-0.51002697908547401</v>
      </c>
      <c r="LP147">
        <v>-0.50568053812647795</v>
      </c>
      <c r="LQ147">
        <v>-0.50140945637394496</v>
      </c>
    </row>
    <row r="148" spans="1:329" ht="3.75" customHeight="1" x14ac:dyDescent="0.25">
      <c r="A148">
        <v>7.1347220902235706E-2</v>
      </c>
      <c r="B148">
        <v>2.4934966701814599E-2</v>
      </c>
      <c r="C148">
        <v>0.25175678768561699</v>
      </c>
      <c r="D148">
        <v>6.1540439522351102E-2</v>
      </c>
      <c r="E148">
        <v>-5.35971466902668E-2</v>
      </c>
      <c r="F148">
        <v>-6.5618398908513398E-2</v>
      </c>
      <c r="G148">
        <v>4.4167832427797003E-2</v>
      </c>
      <c r="H148">
        <v>0.197496030434027</v>
      </c>
      <c r="I148">
        <v>5.5473187989210901E-2</v>
      </c>
      <c r="J148">
        <v>-2.1045387982858401E-2</v>
      </c>
      <c r="K148">
        <v>1.06356974260482E-2</v>
      </c>
      <c r="L148">
        <v>5.2470911827769097E-3</v>
      </c>
      <c r="M148">
        <v>-4.5448768848770603E-2</v>
      </c>
      <c r="N148">
        <v>3.4993080930217198E-2</v>
      </c>
      <c r="O148">
        <v>-0.59196493920896098</v>
      </c>
      <c r="P148">
        <v>-5.1589882238083001E-2</v>
      </c>
      <c r="Q148">
        <v>-3.83144788096801E-2</v>
      </c>
      <c r="R148">
        <v>-5.7920746436644403E-2</v>
      </c>
      <c r="S148">
        <v>-0.228775995182631</v>
      </c>
      <c r="T148">
        <v>0.12217546558723701</v>
      </c>
      <c r="U148">
        <v>4.5380117133135903E-2</v>
      </c>
      <c r="V148">
        <v>2.6384100135308501E-2</v>
      </c>
      <c r="W148">
        <v>2.2640763771080898E-2</v>
      </c>
      <c r="X148">
        <v>3.5701206021986003E-2</v>
      </c>
      <c r="Y148">
        <v>0.27096616626943398</v>
      </c>
      <c r="Z148">
        <v>-7.4585814488117097E-3</v>
      </c>
      <c r="AA148">
        <v>-0.52574938976655505</v>
      </c>
      <c r="AB148">
        <v>0.14204063462116601</v>
      </c>
      <c r="AC148">
        <v>-6.5447763093079495E-2</v>
      </c>
      <c r="AD148">
        <v>2.7401420859472701E-2</v>
      </c>
      <c r="AE148">
        <v>1.97710654933352E-2</v>
      </c>
      <c r="AF148">
        <v>-0.95782744416272303</v>
      </c>
      <c r="AG148">
        <v>7.2193730231624703E-2</v>
      </c>
      <c r="AH148">
        <v>-2.6171550061261002E-2</v>
      </c>
      <c r="AI148">
        <v>-3.8355252950192799E-2</v>
      </c>
      <c r="AJ148">
        <v>3.5459930377567998E-2</v>
      </c>
      <c r="AK148">
        <v>1.1031950002453399</v>
      </c>
      <c r="AL148">
        <v>0.17767017444521199</v>
      </c>
      <c r="AM148">
        <v>2.2597977709311001E-2</v>
      </c>
      <c r="AN148">
        <v>-2.4467906596649401E-2</v>
      </c>
      <c r="AO148">
        <v>2.1526625009895699E-2</v>
      </c>
      <c r="AP148">
        <v>-0.143006034814325</v>
      </c>
      <c r="AQ148">
        <v>-4.3669696074139002E-4</v>
      </c>
      <c r="AR148">
        <v>6.3665900205071499E-2</v>
      </c>
      <c r="AS148">
        <v>-7.5435841252909997E-4</v>
      </c>
      <c r="AT148">
        <v>-3.5455414166174197E-2</v>
      </c>
      <c r="AU148">
        <v>-3.66223300412164E-2</v>
      </c>
      <c r="AV148">
        <v>2.89492378289306E-3</v>
      </c>
      <c r="AW148">
        <v>-3.2192958138710003E-2</v>
      </c>
      <c r="AX148">
        <v>-8.2909889240483908E-3</v>
      </c>
      <c r="AY148">
        <v>-0.26710049842153999</v>
      </c>
      <c r="AZ148">
        <v>-8.6443110257249291E-3</v>
      </c>
      <c r="BA148">
        <v>-9.5562499815054699E-3</v>
      </c>
      <c r="BB148">
        <v>-8.8017106415332294E-2</v>
      </c>
      <c r="BC148">
        <v>1.58743657946772E-2</v>
      </c>
      <c r="BD148">
        <v>-1.93065911740933E-2</v>
      </c>
      <c r="BE148">
        <v>2.70634131116517E-2</v>
      </c>
      <c r="BF148">
        <v>2.1497393971248E-3</v>
      </c>
      <c r="BG148">
        <v>-3.9547376198051003E-3</v>
      </c>
      <c r="BH148">
        <v>7.4777162185793496E-3</v>
      </c>
      <c r="BI148">
        <v>-2.0905272506000199E-2</v>
      </c>
      <c r="BJ148">
        <v>-7.1195023283548101E-3</v>
      </c>
      <c r="BK148">
        <v>-7.7582414659957993E-2</v>
      </c>
      <c r="BL148">
        <v>4.7220224359671601E-3</v>
      </c>
      <c r="BM148">
        <v>3.1982488491801998E-2</v>
      </c>
      <c r="BN148">
        <v>-2.5707629577607201E-2</v>
      </c>
      <c r="BO148">
        <v>3.2600452149872E-3</v>
      </c>
      <c r="BP148">
        <v>-3.7849225937973498E-2</v>
      </c>
      <c r="BQ148">
        <v>-0.16408132276394499</v>
      </c>
      <c r="BR148" s="1">
        <v>-1.58976411936918E-5</v>
      </c>
      <c r="BS148">
        <v>1.0323600186259399E-3</v>
      </c>
      <c r="BT148">
        <v>-7.5725042452021701E-3</v>
      </c>
      <c r="BU148">
        <v>0.116211399745972</v>
      </c>
      <c r="BV148">
        <v>1.21995852225777E-2</v>
      </c>
      <c r="BW148">
        <v>1.35605331524082E-2</v>
      </c>
      <c r="BX148">
        <v>-7.3690624429920398E-3</v>
      </c>
      <c r="BY148">
        <v>-5.81885078443946E-3</v>
      </c>
      <c r="BZ148">
        <v>-5.4755929047572899E-2</v>
      </c>
      <c r="CA148">
        <v>9.92264889129915E-3</v>
      </c>
      <c r="CB148">
        <v>5.4204181597344997E-3</v>
      </c>
      <c r="CC148">
        <v>2.8253019801776202E-2</v>
      </c>
      <c r="CD148">
        <v>6.8459070834430398E-3</v>
      </c>
      <c r="CE148">
        <v>-9.0481601666530197E-4</v>
      </c>
      <c r="CF148">
        <v>-9.1539802256679306E-2</v>
      </c>
      <c r="CG148">
        <v>1.7513464304252602E-2</v>
      </c>
      <c r="CH148">
        <v>-1.0310606330512101E-3</v>
      </c>
      <c r="CI148">
        <v>1.33139460994369E-3</v>
      </c>
      <c r="CJ148">
        <v>4.9577284273517701E-3</v>
      </c>
      <c r="CK148">
        <v>-1.8516100794057201E-4</v>
      </c>
      <c r="CL148">
        <v>1.5711017030076301E-3</v>
      </c>
      <c r="CM148">
        <v>3.4636628554238699E-3</v>
      </c>
      <c r="CN148">
        <v>-1.02398294319898E-3</v>
      </c>
      <c r="CO148">
        <v>-3.7788649831442002E-4</v>
      </c>
      <c r="CP148">
        <v>-1.00064507271105E-4</v>
      </c>
      <c r="CQ148">
        <v>1.46917266177405E-3</v>
      </c>
      <c r="CR148">
        <v>3.7681547593303001E-3</v>
      </c>
      <c r="CS148">
        <v>-4.8389445886164899E-4</v>
      </c>
      <c r="CT148">
        <v>-9.7480020733622203E-4</v>
      </c>
      <c r="CU148">
        <v>-2.03176325646622E-3</v>
      </c>
      <c r="CV148" s="1">
        <v>4.6847454273897098E-5</v>
      </c>
      <c r="CW148">
        <v>1.09939820222658E-3</v>
      </c>
      <c r="CX148">
        <v>2.2679463530187001E-3</v>
      </c>
      <c r="CY148" s="1">
        <v>-5.8907454540533498E-5</v>
      </c>
      <c r="CZ148" s="1">
        <v>9.0609837390099996E-5</v>
      </c>
      <c r="DA148" s="1">
        <v>-2.4568536853163801E-6</v>
      </c>
      <c r="DB148">
        <v>0</v>
      </c>
      <c r="DC148" s="1">
        <v>5.0366613354771299E-6</v>
      </c>
      <c r="DD148" s="1">
        <v>5.4083368902266297E-6</v>
      </c>
      <c r="DE148" s="1">
        <v>-3.9617373364875499E-5</v>
      </c>
      <c r="DF148">
        <v>2.8523707778907198E-4</v>
      </c>
      <c r="DG148" s="1">
        <v>1.45707797627427E-5</v>
      </c>
      <c r="DH148">
        <v>-1.05969450092429E-4</v>
      </c>
      <c r="DI148" s="1">
        <v>2.87237471471225E-5</v>
      </c>
      <c r="DJ148">
        <v>1.7302535943900499E-3</v>
      </c>
      <c r="DK148">
        <v>-4.6721693657097996E-3</v>
      </c>
      <c r="DL148">
        <v>-3.6912216841561499E-3</v>
      </c>
      <c r="DM148">
        <v>6.24045399037065E-3</v>
      </c>
      <c r="DN148">
        <v>1.7258889475987799E-3</v>
      </c>
      <c r="DO148">
        <v>-9.2484150512071508E-3</v>
      </c>
      <c r="DP148">
        <v>3.0581190377425401E-2</v>
      </c>
      <c r="DQ148">
        <v>-6.5788140815032203E-2</v>
      </c>
      <c r="DR148">
        <v>2.15826671003354E-2</v>
      </c>
      <c r="DS148">
        <v>-2.1938869385544801E-2</v>
      </c>
      <c r="DT148">
        <v>-2.6207838609635398E-2</v>
      </c>
      <c r="DU148">
        <v>-2.51760467401928E-4</v>
      </c>
      <c r="DV148">
        <v>1.5725669121411701E-2</v>
      </c>
      <c r="DW148">
        <v>0.167238651212192</v>
      </c>
      <c r="DX148">
        <v>-6.4679326621080196E-2</v>
      </c>
      <c r="DY148">
        <v>4.7584979862406701E-2</v>
      </c>
      <c r="DZ148">
        <v>3.4412426006869098E-2</v>
      </c>
      <c r="EA148">
        <v>-9.8225967848055207E-2</v>
      </c>
      <c r="EB148">
        <v>5.6637315814653099E-3</v>
      </c>
      <c r="EC148">
        <v>0.273234619399085</v>
      </c>
      <c r="ED148">
        <v>1.5649174504177501</v>
      </c>
      <c r="EE148">
        <v>-0.241754284631372</v>
      </c>
      <c r="EF148">
        <v>1.03162514556254</v>
      </c>
      <c r="EG148">
        <v>-2.12595583929449E-2</v>
      </c>
      <c r="EH148">
        <v>0.49560623810173698</v>
      </c>
      <c r="EI148">
        <v>0.586798642003036</v>
      </c>
      <c r="EJ148">
        <v>1.6418670035785501</v>
      </c>
      <c r="EK148">
        <v>-8.5287722688224807</v>
      </c>
      <c r="EL148">
        <v>1.9992955299101101</v>
      </c>
      <c r="EM148">
        <v>-18.517373152233301</v>
      </c>
      <c r="EN148">
        <v>-2.6195179933200601</v>
      </c>
      <c r="EO148">
        <v>5.4251285786427097</v>
      </c>
      <c r="EP148">
        <v>13.3387261722671</v>
      </c>
      <c r="EQ148">
        <v>-213.51432753167501</v>
      </c>
      <c r="ER148">
        <v>-12.8799026204493</v>
      </c>
      <c r="ES148">
        <v>36.853967057343098</v>
      </c>
      <c r="ET148">
        <v>8.907564270121</v>
      </c>
      <c r="EU148">
        <v>-11.391700416947099</v>
      </c>
      <c r="EV148">
        <v>-89.446967299136801</v>
      </c>
      <c r="EW148">
        <v>-120.224452021235</v>
      </c>
      <c r="EX148">
        <v>88.4216739029672</v>
      </c>
      <c r="EY148">
        <v>364.09277950931602</v>
      </c>
      <c r="EZ148">
        <v>-993.98416183254403</v>
      </c>
      <c r="FA148">
        <v>172.91675738251999</v>
      </c>
      <c r="FB148">
        <v>166610.32576662701</v>
      </c>
      <c r="FC148">
        <v>-154.521031504294</v>
      </c>
      <c r="FD148">
        <v>-1499.18595276019</v>
      </c>
      <c r="FE148">
        <v>5549.2474664227402</v>
      </c>
      <c r="FF148">
        <v>-18374.082374491099</v>
      </c>
      <c r="FG148">
        <v>-11460.6024334553</v>
      </c>
      <c r="FH148">
        <v>-202113.98039665699</v>
      </c>
      <c r="FI148" t="s">
        <v>3</v>
      </c>
      <c r="FJ148">
        <v>406291.91606615402</v>
      </c>
      <c r="FK148">
        <v>84033.340065447104</v>
      </c>
      <c r="FL148">
        <v>46759.848495084902</v>
      </c>
      <c r="FM148">
        <v>61746.1873799717</v>
      </c>
      <c r="FN148">
        <v>-44346.1676213756</v>
      </c>
      <c r="FO148">
        <v>-8634.4210604460295</v>
      </c>
      <c r="FP148">
        <v>-3504.52768963992</v>
      </c>
      <c r="FQ148">
        <v>-1808.9765332867701</v>
      </c>
      <c r="FR148">
        <v>-1064.75630634856</v>
      </c>
      <c r="FS148">
        <v>-682.83969957341606</v>
      </c>
      <c r="FT148">
        <v>-465.68300084000498</v>
      </c>
      <c r="FU148">
        <v>-332.75380762915302</v>
      </c>
      <c r="FV148">
        <v>-246.680083567384</v>
      </c>
      <c r="FW148">
        <v>-188.410702758393</v>
      </c>
      <c r="FX148">
        <v>-147.50887064436699</v>
      </c>
      <c r="FY148">
        <v>-117.919519906728</v>
      </c>
      <c r="FZ148">
        <v>-95.960795512717198</v>
      </c>
      <c r="GA148">
        <v>-79.304193259189304</v>
      </c>
      <c r="GB148">
        <v>-66.427049788598893</v>
      </c>
      <c r="GC148">
        <v>-56.304536728705401</v>
      </c>
      <c r="GD148">
        <v>-48.229326950344699</v>
      </c>
      <c r="GE148">
        <v>-41.702296026697603</v>
      </c>
      <c r="GF148">
        <v>-36.364241452295801</v>
      </c>
      <c r="GG148">
        <v>-31.952070042641999</v>
      </c>
      <c r="GH148">
        <v>-28.270007586150601</v>
      </c>
      <c r="GI148">
        <v>-25.170271314212499</v>
      </c>
      <c r="GJ148">
        <v>-22.5398422562508</v>
      </c>
      <c r="GK148">
        <v>-20.291252475995801</v>
      </c>
      <c r="GL148">
        <v>-18.356065361252401</v>
      </c>
      <c r="GM148">
        <v>-16.680193812085601</v>
      </c>
      <c r="GN148">
        <v>-15.220492745523799</v>
      </c>
      <c r="GO148">
        <v>-13.942248128584</v>
      </c>
      <c r="GP148">
        <v>-12.817305300707</v>
      </c>
      <c r="GQ148">
        <v>-11.822658877420199</v>
      </c>
      <c r="GR148">
        <v>-10.9393798113587</v>
      </c>
      <c r="GS148">
        <v>-10.1517914007042</v>
      </c>
      <c r="GT148">
        <v>-9.4468309771876395</v>
      </c>
      <c r="GU148">
        <v>-8.8135513991947807</v>
      </c>
      <c r="GV148">
        <v>-8.2427287465531407</v>
      </c>
      <c r="GW148">
        <v>-7.7265513656241698</v>
      </c>
      <c r="GX148">
        <v>-7.2583717197289204</v>
      </c>
      <c r="GY148">
        <v>-6.8325070880957099</v>
      </c>
      <c r="GZ148">
        <v>-6.4440785250553798</v>
      </c>
      <c r="HA148">
        <v>-6.0888799856445903</v>
      </c>
      <c r="HB148">
        <v>-5.7632713859987703</v>
      </c>
      <c r="HC148">
        <v>-5.4640907679014799</v>
      </c>
      <c r="HD148">
        <v>-5.1885817985768501</v>
      </c>
      <c r="HE148">
        <v>-4.9343336470301802</v>
      </c>
      <c r="HF148">
        <v>-4.6992309006348103</v>
      </c>
      <c r="HG148">
        <v>-4.4814116667936599</v>
      </c>
      <c r="HH148">
        <v>-4.27923237867354</v>
      </c>
      <c r="HI148">
        <v>-4.0912381166735603</v>
      </c>
      <c r="HJ148">
        <v>-3.9161374874574899</v>
      </c>
      <c r="HK148">
        <v>-3.7527812843533499</v>
      </c>
      <c r="HL148">
        <v>-3.6001442975167199</v>
      </c>
      <c r="HM148">
        <v>-3.4573097577024399</v>
      </c>
      <c r="HN148">
        <v>-3.3234559900929801</v>
      </c>
      <c r="HO148">
        <v>-3.1978449292431899</v>
      </c>
      <c r="HP148">
        <v>-3.07981220657277</v>
      </c>
      <c r="HQ148">
        <v>-2.9687585708879798</v>
      </c>
      <c r="HR148">
        <v>-2.86414244242492</v>
      </c>
      <c r="HS148">
        <v>-2.7654734336673701</v>
      </c>
      <c r="HT148">
        <v>-2.67230669711584</v>
      </c>
      <c r="HU148">
        <v>-2.5842379823894999</v>
      </c>
      <c r="HV148">
        <v>-2.5008993034184201</v>
      </c>
      <c r="HW148">
        <v>-2.4219551317411101</v>
      </c>
      <c r="HX148">
        <v>-2.3470990446312698</v>
      </c>
      <c r="HY148">
        <v>-2.2760507673957702</v>
      </c>
      <c r="HZ148">
        <v>-2.2085535580850002</v>
      </c>
      <c r="IA148">
        <v>-2.1443718903348601</v>
      </c>
      <c r="IB148">
        <v>-2.0832893963634</v>
      </c>
      <c r="IC148">
        <v>-2.0251070374714599</v>
      </c>
      <c r="ID148">
        <v>-1.9696414739102099</v>
      </c>
      <c r="IE148">
        <v>-1.91672360981273</v>
      </c>
      <c r="IF148">
        <v>-1.8661972921516099</v>
      </c>
      <c r="IG148">
        <v>-1.8179181454717801</v>
      </c>
      <c r="IH148">
        <v>-1.77175252653259</v>
      </c>
      <c r="II148">
        <v>-1.7275765850382701</v>
      </c>
      <c r="IJ148">
        <v>-1.6852754183934899</v>
      </c>
      <c r="IK148">
        <v>-1.64474230993474</v>
      </c>
      <c r="IL148">
        <v>-1.6058780413949201</v>
      </c>
      <c r="IM148">
        <v>-1.5685902714884501</v>
      </c>
      <c r="IN148">
        <v>-1.53279297348375</v>
      </c>
      <c r="IO148">
        <v>-1.4984059254798101</v>
      </c>
      <c r="IP148">
        <v>-1.46535424784351</v>
      </c>
      <c r="IQ148">
        <v>-1.4335679829086401</v>
      </c>
      <c r="IR148">
        <v>-1.4029817126003601</v>
      </c>
      <c r="IS148">
        <v>-1.37353421014065</v>
      </c>
      <c r="IT148">
        <v>-1.3451681224217999</v>
      </c>
      <c r="IU148">
        <v>-1.3178296800125999</v>
      </c>
      <c r="IV148">
        <v>-1.2914684320948699</v>
      </c>
      <c r="IW148">
        <v>-1.2660370039200299</v>
      </c>
      <c r="IX148">
        <v>-1.2414908746339</v>
      </c>
      <c r="IY148">
        <v>-1.21778817354506</v>
      </c>
      <c r="IZ148">
        <v>-1.1948894931140699</v>
      </c>
      <c r="JA148">
        <v>-1.17275771711868</v>
      </c>
      <c r="JB148">
        <v>-1.1513578626086201</v>
      </c>
      <c r="JC148">
        <v>-1.13065693440374</v>
      </c>
      <c r="JD148">
        <v>-1.11062379101423</v>
      </c>
      <c r="JE148">
        <v>-1.09122902097269</v>
      </c>
      <c r="JF148">
        <v>-1.0724448286670201</v>
      </c>
      <c r="JG148">
        <v>-1.05424492885141</v>
      </c>
      <c r="JH148">
        <v>-1.0366044490917401</v>
      </c>
      <c r="JI148">
        <v>-1.0194998394725701</v>
      </c>
      <c r="JJ148">
        <v>-1.002908788956</v>
      </c>
      <c r="JK148">
        <v>-0.98681014783960597</v>
      </c>
      <c r="JL148">
        <v>-0.97118385581175903</v>
      </c>
      <c r="JM148">
        <v>-0.95601087514824001</v>
      </c>
      <c r="JN148">
        <v>-0.94127312863551205</v>
      </c>
      <c r="JO148">
        <v>-0.92695344184308204</v>
      </c>
      <c r="JP148">
        <v>-0.91303548940088297</v>
      </c>
      <c r="JQ148">
        <v>-0.89950374496788199</v>
      </c>
      <c r="JR148">
        <v>-0.88634343460542497</v>
      </c>
      <c r="JS148">
        <v>-0.873540493293534</v>
      </c>
      <c r="JT148">
        <v>-0.86108152435077601</v>
      </c>
      <c r="JU148">
        <v>-0.84895376153855595</v>
      </c>
      <c r="JV148">
        <v>-0.83714503364911197</v>
      </c>
      <c r="JW148">
        <v>-0.82564373139316305</v>
      </c>
      <c r="JX148">
        <v>-0.81443877641833695</v>
      </c>
      <c r="JY148">
        <v>-0.80351959230329695</v>
      </c>
      <c r="JZ148">
        <v>-0.79287607738505395</v>
      </c>
      <c r="KA148">
        <v>-0.78249857928837696</v>
      </c>
      <c r="KB148">
        <v>-0.772377871036664</v>
      </c>
      <c r="KC148">
        <v>-0.76250512863312803</v>
      </c>
      <c r="KD148">
        <v>-0.75287191000988296</v>
      </c>
      <c r="KE148">
        <v>-0.74347013525042605</v>
      </c>
      <c r="KF148">
        <v>-0.73429206799829505</v>
      </c>
      <c r="KG148">
        <v>-0.72533029797135196</v>
      </c>
      <c r="KH148">
        <v>-0.71657772450718704</v>
      </c>
      <c r="KI148">
        <v>-0.70802754107079902</v>
      </c>
      <c r="KJ148">
        <v>-0.69967322066076598</v>
      </c>
      <c r="KK148">
        <v>-0.69150850205486303</v>
      </c>
      <c r="KL148">
        <v>-0.68352737684042197</v>
      </c>
      <c r="KM148">
        <v>-0.67572407717865102</v>
      </c>
      <c r="KN148">
        <v>-0.66809306425585802</v>
      </c>
      <c r="KO148">
        <v>-0.66062901737783397</v>
      </c>
      <c r="KP148">
        <v>-0.65332682366679196</v>
      </c>
      <c r="KQ148">
        <v>-0.64618156832308704</v>
      </c>
      <c r="KR148">
        <v>-0.63918852541661897</v>
      </c>
      <c r="KS148">
        <v>-0.63234314917522105</v>
      </c>
      <c r="KT148">
        <v>-0.62564106573960299</v>
      </c>
      <c r="KU148">
        <v>-0.61907806535649501</v>
      </c>
      <c r="KV148">
        <v>-0.61265009498356604</v>
      </c>
      <c r="KW148">
        <v>-0.60635325128145301</v>
      </c>
      <c r="KX148">
        <v>-0.60018377396990796</v>
      </c>
      <c r="KY148">
        <v>-0.59413803952657396</v>
      </c>
      <c r="KZ148">
        <v>-0.58821255520833404</v>
      </c>
      <c r="LA148">
        <v>-0.582403953376469</v>
      </c>
      <c r="LB148">
        <v>-0.57670898610810195</v>
      </c>
      <c r="LC148">
        <v>-0.57112452007751302</v>
      </c>
      <c r="LD148">
        <v>-0.56564753169196802</v>
      </c>
      <c r="LE148">
        <v>-0.56027510246769996</v>
      </c>
      <c r="LF148">
        <v>-0.55500441463254202</v>
      </c>
      <c r="LG148">
        <v>-0.54983274694260598</v>
      </c>
      <c r="LH148">
        <v>-0.54475747070116298</v>
      </c>
      <c r="LI148">
        <v>-0.53977604596860196</v>
      </c>
      <c r="LJ148">
        <v>-0.53488601795305402</v>
      </c>
      <c r="LK148">
        <v>-0.53008501357187898</v>
      </c>
      <c r="LL148">
        <v>-0.52537073817483304</v>
      </c>
      <c r="LM148">
        <v>-0.52074097242024697</v>
      </c>
      <c r="LN148">
        <v>-0.51619356929610805</v>
      </c>
      <c r="LO148">
        <v>-0.511726451278394</v>
      </c>
      <c r="LP148">
        <v>-0.50733760761945701</v>
      </c>
      <c r="LQ148">
        <v>-0.50302509175969801</v>
      </c>
    </row>
    <row r="149" spans="1:329" ht="3.75" customHeight="1" x14ac:dyDescent="0.25">
      <c r="A149">
        <v>2.4254686090546498E-2</v>
      </c>
      <c r="B149">
        <v>-8.8582146006960405E-2</v>
      </c>
      <c r="C149">
        <v>-9.3074603550959201E-2</v>
      </c>
      <c r="D149">
        <v>2.4434842805696699E-2</v>
      </c>
      <c r="E149">
        <v>3.2311440050560102E-2</v>
      </c>
      <c r="F149">
        <v>-2.2889961912345401E-2</v>
      </c>
      <c r="G149">
        <v>6.0863675080206998E-3</v>
      </c>
      <c r="H149">
        <v>-2.00126106907056E-2</v>
      </c>
      <c r="I149">
        <v>4.7162733146596601E-2</v>
      </c>
      <c r="J149">
        <v>9.6635571038960102E-2</v>
      </c>
      <c r="K149">
        <v>2.97989493694437E-2</v>
      </c>
      <c r="L149">
        <v>-4.5938685811462002E-2</v>
      </c>
      <c r="M149">
        <v>1.9880908600851599E-3</v>
      </c>
      <c r="N149">
        <v>6.4075787880211203E-3</v>
      </c>
      <c r="O149">
        <v>-1.35291845608446E-2</v>
      </c>
      <c r="P149">
        <v>-0.912957269947827</v>
      </c>
      <c r="Q149">
        <v>1.1307364254475901E-2</v>
      </c>
      <c r="R149">
        <v>0.39861142624386797</v>
      </c>
      <c r="S149">
        <v>-1.5664987338378102E-2</v>
      </c>
      <c r="T149">
        <v>2.0805511103572299E-2</v>
      </c>
      <c r="U149">
        <v>0.15060570131114401</v>
      </c>
      <c r="V149">
        <v>-2.8026775445293299E-2</v>
      </c>
      <c r="W149">
        <v>2.0078258800489301E-2</v>
      </c>
      <c r="X149">
        <v>-9.0939589966937295E-2</v>
      </c>
      <c r="Y149">
        <v>3.0953731909767E-2</v>
      </c>
      <c r="Z149">
        <v>4.30083932994124E-3</v>
      </c>
      <c r="AA149">
        <v>2.5159664874008598E-3</v>
      </c>
      <c r="AB149">
        <v>2.7788013317635599E-2</v>
      </c>
      <c r="AC149">
        <v>-3.3239071326809401E-2</v>
      </c>
      <c r="AD149">
        <v>-0.16175962367434299</v>
      </c>
      <c r="AE149">
        <v>-2.0556442078646198E-2</v>
      </c>
      <c r="AF149">
        <v>9.6256546745087504E-2</v>
      </c>
      <c r="AG149">
        <v>0.784260983144486</v>
      </c>
      <c r="AH149">
        <v>1.2626877928168899E-2</v>
      </c>
      <c r="AI149">
        <v>2.9056479945836499E-2</v>
      </c>
      <c r="AJ149">
        <v>2.38517426570381E-3</v>
      </c>
      <c r="AK149">
        <v>6.3442262917995998E-2</v>
      </c>
      <c r="AL149">
        <v>0.19311611087466099</v>
      </c>
      <c r="AM149">
        <v>4.1301052732018402E-2</v>
      </c>
      <c r="AN149">
        <v>1.11328388028606E-3</v>
      </c>
      <c r="AO149">
        <v>0.25248194672386098</v>
      </c>
      <c r="AP149">
        <v>-3.3472420739566302E-3</v>
      </c>
      <c r="AQ149">
        <v>3.98775516843645E-2</v>
      </c>
      <c r="AR149">
        <v>-1.8814355311936801E-2</v>
      </c>
      <c r="AS149">
        <v>3.5555468128099399E-2</v>
      </c>
      <c r="AT149">
        <v>4.3548652794395404E-3</v>
      </c>
      <c r="AU149">
        <v>-6.8197731669756797E-4</v>
      </c>
      <c r="AV149">
        <v>1.5669302560343799E-2</v>
      </c>
      <c r="AW149">
        <v>-1.8469576629655898E-2</v>
      </c>
      <c r="AX149">
        <v>-1.5327481538772E-2</v>
      </c>
      <c r="AY149">
        <v>2.9898473049145901E-2</v>
      </c>
      <c r="AZ149">
        <v>6.3936624484096594E-2</v>
      </c>
      <c r="BA149">
        <v>1.51808611117239E-2</v>
      </c>
      <c r="BB149">
        <v>-2.5674617720369601E-2</v>
      </c>
      <c r="BC149">
        <v>4.5129060249600901E-3</v>
      </c>
      <c r="BD149">
        <v>2.20892052860568E-2</v>
      </c>
      <c r="BE149">
        <v>1.2897974319185701</v>
      </c>
      <c r="BF149">
        <v>-7.0648101642711604E-3</v>
      </c>
      <c r="BG149">
        <v>3.0048274496356699E-2</v>
      </c>
      <c r="BH149">
        <v>8.8522970151967799E-3</v>
      </c>
      <c r="BI149">
        <v>2.0231815012260401E-2</v>
      </c>
      <c r="BJ149">
        <v>-1.2044633902156699E-3</v>
      </c>
      <c r="BK149">
        <v>9.3096919637007999E-3</v>
      </c>
      <c r="BL149">
        <v>5.3378186633083399E-3</v>
      </c>
      <c r="BM149">
        <v>-7.2592856664827196E-3</v>
      </c>
      <c r="BN149">
        <v>8.3488355072576903E-2</v>
      </c>
      <c r="BO149">
        <v>9.1825549473017794E-3</v>
      </c>
      <c r="BP149">
        <v>4.1651796423056902E-3</v>
      </c>
      <c r="BQ149">
        <v>1.2545880841586801E-2</v>
      </c>
      <c r="BR149">
        <v>-2.1251967281549298E-3</v>
      </c>
      <c r="BS149">
        <v>4.9347160742840603E-3</v>
      </c>
      <c r="BT149">
        <v>2.8927026078143202E-3</v>
      </c>
      <c r="BU149">
        <v>-2.6924667384588298E-3</v>
      </c>
      <c r="BV149">
        <v>-9.9061244379615495E-3</v>
      </c>
      <c r="BW149">
        <v>-6.5252859425381097E-3</v>
      </c>
      <c r="BX149">
        <v>5.4213085699322304E-3</v>
      </c>
      <c r="BY149">
        <v>3.6886012669407799E-3</v>
      </c>
      <c r="BZ149">
        <v>-4.6527267161160599E-3</v>
      </c>
      <c r="CA149">
        <v>1.1421595585444E-2</v>
      </c>
      <c r="CB149">
        <v>1.3054172824582401E-3</v>
      </c>
      <c r="CC149">
        <v>8.77444556653688E-4</v>
      </c>
      <c r="CD149">
        <v>7.1321220430676305E-2</v>
      </c>
      <c r="CE149">
        <v>-4.3259308947140697E-3</v>
      </c>
      <c r="CF149" s="1">
        <v>-6.8460692645249795E-5</v>
      </c>
      <c r="CG149">
        <v>6.98430619505224E-3</v>
      </c>
      <c r="CH149">
        <v>3.1445754450976199E-3</v>
      </c>
      <c r="CI149">
        <v>-1.36909818091902E-3</v>
      </c>
      <c r="CJ149">
        <v>6.8500366624350204E-3</v>
      </c>
      <c r="CK149">
        <v>2.5011729002749998E-3</v>
      </c>
      <c r="CL149">
        <v>-2.7642066492191298E-3</v>
      </c>
      <c r="CM149">
        <v>2.65325380872332E-4</v>
      </c>
      <c r="CN149">
        <v>4.6650194521790998E-2</v>
      </c>
      <c r="CO149">
        <v>-6.3467608232128997E-3</v>
      </c>
      <c r="CP149">
        <v>-2.0217623526057601E-2</v>
      </c>
      <c r="CQ149">
        <v>-5.2222412840935699E-4</v>
      </c>
      <c r="CR149">
        <v>-9.1949085480816503E-4</v>
      </c>
      <c r="CS149">
        <v>-8.72826268354868E-4</v>
      </c>
      <c r="CT149">
        <v>1.6100880895678901E-4</v>
      </c>
      <c r="CU149">
        <v>-1.6739594790332801E-3</v>
      </c>
      <c r="CV149">
        <v>3.7213928112495199E-4</v>
      </c>
      <c r="CW149" s="1">
        <v>5.9082968861214999E-5</v>
      </c>
      <c r="CX149">
        <v>1.8986384350001901E-4</v>
      </c>
      <c r="CY149" s="1">
        <v>-7.7193669151727495E-6</v>
      </c>
      <c r="CZ149" s="1">
        <v>-3.48191278738811E-6</v>
      </c>
      <c r="DA149">
        <v>0</v>
      </c>
      <c r="DB149" s="1">
        <v>2.5839077803881598E-6</v>
      </c>
      <c r="DC149" s="1">
        <v>-7.9050702181287203E-6</v>
      </c>
      <c r="DD149" s="1">
        <v>-3.3422443912223501E-6</v>
      </c>
      <c r="DE149" s="1">
        <v>4.17951753653955E-5</v>
      </c>
      <c r="DF149">
        <v>1.35387270919188E-3</v>
      </c>
      <c r="DG149">
        <v>-1.5051951600247499E-4</v>
      </c>
      <c r="DH149">
        <v>-6.5988004655626899E-4</v>
      </c>
      <c r="DI149">
        <v>-4.1463903879265698E-4</v>
      </c>
      <c r="DJ149">
        <v>5.6776200383279896E-3</v>
      </c>
      <c r="DK149">
        <v>-1.9533913092293701E-4</v>
      </c>
      <c r="DL149">
        <v>-5.3745711204751002E-3</v>
      </c>
      <c r="DM149">
        <v>-7.6043022797645801E-4</v>
      </c>
      <c r="DN149">
        <v>-8.1497134234905493E-3</v>
      </c>
      <c r="DO149">
        <v>1.1706160563018E-2</v>
      </c>
      <c r="DP149">
        <v>8.1793799493676302E-3</v>
      </c>
      <c r="DQ149">
        <v>-1.2113434225336801E-2</v>
      </c>
      <c r="DR149">
        <v>1.3210652759764701E-2</v>
      </c>
      <c r="DS149">
        <v>-0.11229922397283799</v>
      </c>
      <c r="DT149">
        <v>-6.0236684304415498E-2</v>
      </c>
      <c r="DU149">
        <v>3.3633497926186098E-2</v>
      </c>
      <c r="DV149">
        <v>-2.4394914994383399E-2</v>
      </c>
      <c r="DW149">
        <v>-2.3906261752439401E-2</v>
      </c>
      <c r="DX149">
        <v>1.49811159208214</v>
      </c>
      <c r="DY149">
        <v>8.2324065922383699E-2</v>
      </c>
      <c r="DZ149">
        <v>-7.1612321055412195E-2</v>
      </c>
      <c r="EA149">
        <v>-0.49119194729271698</v>
      </c>
      <c r="EB149">
        <v>4.1861620038014399E-2</v>
      </c>
      <c r="EC149">
        <v>-3.7676960539190597E-2</v>
      </c>
      <c r="ED149">
        <v>0.13607921514106999</v>
      </c>
      <c r="EE149">
        <v>-2.8651989978763E-2</v>
      </c>
      <c r="EF149">
        <v>3.6337448664926901</v>
      </c>
      <c r="EG149">
        <v>3.6957124667742298</v>
      </c>
      <c r="EH149">
        <v>1.3454413539318599</v>
      </c>
      <c r="EI149">
        <v>-2.5972639969454199</v>
      </c>
      <c r="EJ149">
        <v>4.5612398103393197</v>
      </c>
      <c r="EK149">
        <v>-0.892860505451325</v>
      </c>
      <c r="EL149">
        <v>-6.9623027057321902</v>
      </c>
      <c r="EM149">
        <v>1.0354603129139499</v>
      </c>
      <c r="EN149">
        <v>-5.8370505384172997</v>
      </c>
      <c r="EO149">
        <v>-1.19172424648518</v>
      </c>
      <c r="EP149">
        <v>-12.7329944466832</v>
      </c>
      <c r="EQ149">
        <v>-2.7990911670683398</v>
      </c>
      <c r="ER149">
        <v>2.67111479063326</v>
      </c>
      <c r="ES149">
        <v>-7.4274305557051497</v>
      </c>
      <c r="ET149">
        <v>-561.17155797997202</v>
      </c>
      <c r="EU149">
        <v>-25.4112012771885</v>
      </c>
      <c r="EV149">
        <v>-25.154137731713298</v>
      </c>
      <c r="EW149">
        <v>-12.986791392077601</v>
      </c>
      <c r="EX149">
        <v>-61.410001808317503</v>
      </c>
      <c r="EY149">
        <v>3.5650314180106002</v>
      </c>
      <c r="EZ149">
        <v>-145.120654515665</v>
      </c>
      <c r="FA149">
        <v>-941.85154607470895</v>
      </c>
      <c r="FB149">
        <v>-125.93781825037</v>
      </c>
      <c r="FC149">
        <v>-1217.2883978145501</v>
      </c>
      <c r="FD149">
        <v>635.06642773298995</v>
      </c>
      <c r="FE149">
        <v>-50.981607757491403</v>
      </c>
      <c r="FF149">
        <v>-3704.4561707451899</v>
      </c>
      <c r="FG149">
        <v>-88064.725465511394</v>
      </c>
      <c r="FH149">
        <v>-143424.89585733999</v>
      </c>
      <c r="FI149" t="s">
        <v>3</v>
      </c>
      <c r="FJ149">
        <v>430144.91251579497</v>
      </c>
      <c r="FK149">
        <v>89719.588138350795</v>
      </c>
      <c r="FL149">
        <v>50905.215300125397</v>
      </c>
      <c r="FM149">
        <v>73975.189570645598</v>
      </c>
      <c r="FN149">
        <v>-39142.2964682194</v>
      </c>
      <c r="FO149">
        <v>-8481.4425534195707</v>
      </c>
      <c r="FP149">
        <v>-3512.6650810105598</v>
      </c>
      <c r="FQ149">
        <v>-1828.2498855756101</v>
      </c>
      <c r="FR149">
        <v>-1080.78881563652</v>
      </c>
      <c r="FS149">
        <v>-694.90689043934105</v>
      </c>
      <c r="FT149">
        <v>-474.68267361084702</v>
      </c>
      <c r="FU149">
        <v>-339.54400151193499</v>
      </c>
      <c r="FV149">
        <v>-251.889646960791</v>
      </c>
      <c r="FW149">
        <v>-192.477164305663</v>
      </c>
      <c r="FX149">
        <v>-150.73529411764699</v>
      </c>
      <c r="FY149">
        <v>-120.51802020412001</v>
      </c>
      <c r="FZ149">
        <v>-98.082116113039703</v>
      </c>
      <c r="GA149">
        <v>-81.057244995790796</v>
      </c>
      <c r="GB149">
        <v>-67.891810816896793</v>
      </c>
      <c r="GC149">
        <v>-57.540654056201497</v>
      </c>
      <c r="GD149">
        <v>-49.2819322931771</v>
      </c>
      <c r="GE149">
        <v>-42.6059986656524</v>
      </c>
      <c r="GF149">
        <v>-37.1459120147451</v>
      </c>
      <c r="GG149">
        <v>-32.632810528221697</v>
      </c>
      <c r="GH149">
        <v>-28.866565489383898</v>
      </c>
      <c r="GI149">
        <v>-25.696068426364299</v>
      </c>
      <c r="GJ149">
        <v>-23.005732629768399</v>
      </c>
      <c r="GK149">
        <v>-20.706087479403401</v>
      </c>
      <c r="GL149">
        <v>-18.727119598365402</v>
      </c>
      <c r="GM149">
        <v>-17.013489499009999</v>
      </c>
      <c r="GN149">
        <v>-15.5210491545831</v>
      </c>
      <c r="GO149">
        <v>-14.214275155499701</v>
      </c>
      <c r="GP149">
        <v>-13.0643549543272</v>
      </c>
      <c r="GQ149">
        <v>-12.047744789541699</v>
      </c>
      <c r="GR149">
        <v>-11.145072228765301</v>
      </c>
      <c r="GS149">
        <v>-10.340293225621</v>
      </c>
      <c r="GT149">
        <v>-9.6200390448849404</v>
      </c>
      <c r="GU149">
        <v>-8.9731061712750897</v>
      </c>
      <c r="GV149">
        <v>-8.3900548509961101</v>
      </c>
      <c r="GW149">
        <v>-7.8628908569354801</v>
      </c>
      <c r="GX149">
        <v>-7.3848115130398897</v>
      </c>
      <c r="GY149">
        <v>-6.9500017031274099</v>
      </c>
      <c r="GZ149">
        <v>-6.5534690331571301</v>
      </c>
      <c r="HA149">
        <v>-6.1909098665633397</v>
      </c>
      <c r="HB149">
        <v>-5.8585998567004598</v>
      </c>
      <c r="HC149">
        <v>-5.5533040333946104</v>
      </c>
      <c r="HD149">
        <v>-5.2722025866801996</v>
      </c>
      <c r="HE149">
        <v>-5.0128293197054399</v>
      </c>
      <c r="HF149">
        <v>-4.7730203796051001</v>
      </c>
      <c r="HG149">
        <v>-4.55087136746317</v>
      </c>
      <c r="HH149">
        <v>-4.34470131139524</v>
      </c>
      <c r="HI149">
        <v>-4.1530222863004598</v>
      </c>
      <c r="HJ149">
        <v>-3.9745136994096102</v>
      </c>
      <c r="HK149">
        <v>-3.8080004470162598</v>
      </c>
      <c r="HL149">
        <v>-3.6524342957851101</v>
      </c>
      <c r="HM149">
        <v>-3.5068779602112601</v>
      </c>
      <c r="HN149">
        <v>-3.3704914426024302</v>
      </c>
      <c r="HO149">
        <v>-3.2425202783384699</v>
      </c>
      <c r="HP149">
        <v>-3.1222853909689099</v>
      </c>
      <c r="HQ149">
        <v>-3.0091743119266101</v>
      </c>
      <c r="HR149">
        <v>-2.90263356059888</v>
      </c>
      <c r="HS149">
        <v>-2.8021620140390802</v>
      </c>
      <c r="HT149">
        <v>-2.70730512316698</v>
      </c>
      <c r="HU149">
        <v>-2.6176498550411198</v>
      </c>
      <c r="HV149">
        <v>-2.53282025960032</v>
      </c>
      <c r="HW149">
        <v>-2.4524735748934599</v>
      </c>
      <c r="HX149">
        <v>-2.3762967978282998</v>
      </c>
      <c r="HY149">
        <v>-2.3040036583422401</v>
      </c>
      <c r="HZ149">
        <v>-2.23533194400855</v>
      </c>
      <c r="IA149">
        <v>-2.17004112974884</v>
      </c>
      <c r="IB149">
        <v>-2.10791027377575</v>
      </c>
      <c r="IC149">
        <v>-2.0487361463438201</v>
      </c>
      <c r="ID149">
        <v>-1.99233156250695</v>
      </c>
      <c r="IE149">
        <v>-1.9385238940065701</v>
      </c>
      <c r="IF149">
        <v>-1.88715373875717</v>
      </c>
      <c r="IG149">
        <v>-1.8380737292491101</v>
      </c>
      <c r="IH149">
        <v>-1.7911474636301901</v>
      </c>
      <c r="II149">
        <v>-1.7462485453210299</v>
      </c>
      <c r="IJ149">
        <v>-1.70325971881842</v>
      </c>
      <c r="IK149">
        <v>-1.6620720908908999</v>
      </c>
      <c r="IL149">
        <v>-1.6225844277080399</v>
      </c>
      <c r="IM149">
        <v>-1.58470251960191</v>
      </c>
      <c r="IN149">
        <v>-1.54833860616133</v>
      </c>
      <c r="IO149">
        <v>-1.5134108552299801</v>
      </c>
      <c r="IP149">
        <v>-1.4798428901363201</v>
      </c>
      <c r="IQ149">
        <v>-1.447563360143</v>
      </c>
      <c r="IR149">
        <v>-1.4165055496791501</v>
      </c>
      <c r="IS149">
        <v>-1.3866070224226801</v>
      </c>
      <c r="IT149">
        <v>-1.35780929674082</v>
      </c>
      <c r="IU149">
        <v>-1.3300575493840101</v>
      </c>
      <c r="IV149">
        <v>-1.30330034466865</v>
      </c>
      <c r="IW149">
        <v>-1.2774893866835</v>
      </c>
      <c r="IX149">
        <v>-1.2525792923182699</v>
      </c>
      <c r="IY149">
        <v>-1.22852738314646</v>
      </c>
      <c r="IZ149">
        <v>-1.20529349440003</v>
      </c>
      <c r="JA149">
        <v>-1.1828397994562101</v>
      </c>
      <c r="JB149">
        <v>-1.16113064841856</v>
      </c>
      <c r="JC149">
        <v>-1.14013241951782</v>
      </c>
      <c r="JD149">
        <v>-1.1198133821859899</v>
      </c>
      <c r="JE149">
        <v>-1.1001435707706599</v>
      </c>
      <c r="JF149">
        <v>-1.08109466795807</v>
      </c>
      <c r="JG149">
        <v>-1.0626398970636299</v>
      </c>
      <c r="JH149">
        <v>-1.0447539224298401</v>
      </c>
      <c r="JI149">
        <v>-1.0274127572432901</v>
      </c>
      <c r="JJ149">
        <v>-1.01059367814784</v>
      </c>
      <c r="JK149">
        <v>-0.99427514608879297</v>
      </c>
      <c r="JL149">
        <v>-0.97843673287497501</v>
      </c>
      <c r="JM149">
        <v>-0.96305905299288097</v>
      </c>
      <c r="JN149">
        <v>-0.94812370024884896</v>
      </c>
      <c r="JO149">
        <v>-0.93361318885343203</v>
      </c>
      <c r="JP149">
        <v>-0.91951089859634105</v>
      </c>
      <c r="JQ149">
        <v>-0.90580102379123995</v>
      </c>
      <c r="JR149">
        <v>-0.89246852569763002</v>
      </c>
      <c r="JS149">
        <v>-0.87949908815232603</v>
      </c>
      <c r="JT149">
        <v>-0.86687907616589099</v>
      </c>
      <c r="JU149">
        <v>-0.85459549726013895</v>
      </c>
      <c r="JV149">
        <v>-0.84263596534159602</v>
      </c>
      <c r="JW149">
        <v>-0.83098866692288698</v>
      </c>
      <c r="JX149">
        <v>-0.81964232951952798</v>
      </c>
      <c r="JY149">
        <v>-0.80858619206367999</v>
      </c>
      <c r="JZ149">
        <v>-0.79780997718928603</v>
      </c>
      <c r="KA149">
        <v>-0.78730386525469498</v>
      </c>
      <c r="KB149">
        <v>-0.777058469979519</v>
      </c>
      <c r="KC149">
        <v>-0.76706481558224304</v>
      </c>
      <c r="KD149">
        <v>-0.75731431531393401</v>
      </c>
      <c r="KE149">
        <v>-0.74779875129156603</v>
      </c>
      <c r="KF149">
        <v>-0.73851025554188598</v>
      </c>
      <c r="KG149">
        <v>-0.72944129217351905</v>
      </c>
      <c r="KH149">
        <v>-0.72058464060129901</v>
      </c>
      <c r="KI149">
        <v>-0.71193337975246196</v>
      </c>
      <c r="KJ149">
        <v>-0.70348087318959895</v>
      </c>
      <c r="KK149">
        <v>-0.69522075509010195</v>
      </c>
      <c r="KL149">
        <v>-0.68714691702619501</v>
      </c>
      <c r="KM149">
        <v>-0.67925349549377201</v>
      </c>
      <c r="KN149">
        <v>-0.67153486014194597</v>
      </c>
      <c r="KO149">
        <v>-0.66398560265867901</v>
      </c>
      <c r="KP149">
        <v>-0.65660052627104804</v>
      </c>
      <c r="KQ149">
        <v>-0.64937463582157395</v>
      </c>
      <c r="KR149">
        <v>-0.64230312838479398</v>
      </c>
      <c r="KS149">
        <v>-0.63538138439070502</v>
      </c>
      <c r="KT149">
        <v>-0.62860495922402004</v>
      </c>
      <c r="KU149">
        <v>-0.62196957527029795</v>
      </c>
      <c r="KV149">
        <v>-0.61547111438197799</v>
      </c>
      <c r="KW149">
        <v>-0.60910561073914904</v>
      </c>
      <c r="KX149">
        <v>-0.60286924408159404</v>
      </c>
      <c r="KY149">
        <v>-0.59675833329018202</v>
      </c>
      <c r="KZ149">
        <v>-0.59076933029713197</v>
      </c>
      <c r="LA149">
        <v>-0.58489881430602297</v>
      </c>
      <c r="LB149">
        <v>-0.57914348630365797</v>
      </c>
      <c r="LC149">
        <v>-0.57350016384703295</v>
      </c>
      <c r="LD149">
        <v>-0.56796577610976295</v>
      </c>
      <c r="LE149">
        <v>-0.56253735917327996</v>
      </c>
      <c r="LF149">
        <v>-0.55721205154907705</v>
      </c>
      <c r="LG149">
        <v>-0.55198708991909495</v>
      </c>
      <c r="LH149">
        <v>-0.54685980508219301</v>
      </c>
      <c r="LI149">
        <v>-0.54182761809535995</v>
      </c>
      <c r="LJ149">
        <v>-0.53688803659904305</v>
      </c>
      <c r="LK149">
        <v>-0.53203865131658601</v>
      </c>
      <c r="LL149">
        <v>-0.52727713271841803</v>
      </c>
      <c r="LM149">
        <v>-0.52260122784217</v>
      </c>
      <c r="LN149">
        <v>-0.51800875726041695</v>
      </c>
      <c r="LO149">
        <v>-0.51349761218827406</v>
      </c>
      <c r="LP149">
        <v>-0.509065751723487</v>
      </c>
      <c r="LQ149">
        <v>-0.50471120021212901</v>
      </c>
    </row>
    <row r="150" spans="1:329" ht="3.75" customHeight="1" x14ac:dyDescent="0.25">
      <c r="A150">
        <v>-1.5145043944097599E-3</v>
      </c>
      <c r="B150">
        <v>2.7126673475760799E-2</v>
      </c>
      <c r="C150">
        <v>-1.27150338859545E-2</v>
      </c>
      <c r="D150">
        <v>1.37076835502325E-2</v>
      </c>
      <c r="E150">
        <v>-2.2805570766794101E-2</v>
      </c>
      <c r="F150">
        <v>1.5726400749932899E-2</v>
      </c>
      <c r="G150">
        <v>-1.18558701380226E-3</v>
      </c>
      <c r="H150">
        <v>0.11856198611030699</v>
      </c>
      <c r="I150">
        <v>0.73022232488035599</v>
      </c>
      <c r="J150">
        <v>3.6538433123800798E-2</v>
      </c>
      <c r="K150">
        <v>-7.4350053616977094E-2</v>
      </c>
      <c r="L150">
        <v>-2.9145662170229299E-2</v>
      </c>
      <c r="M150">
        <v>-0.1002019824665</v>
      </c>
      <c r="N150">
        <v>3.36675571563732E-2</v>
      </c>
      <c r="O150">
        <v>-9.0544339882865296E-2</v>
      </c>
      <c r="P150">
        <v>-1.50441974802568E-2</v>
      </c>
      <c r="Q150">
        <v>-6.4470963504242897E-3</v>
      </c>
      <c r="R150">
        <v>-1.38412490437067E-2</v>
      </c>
      <c r="S150">
        <v>-4.5226967944739203E-2</v>
      </c>
      <c r="T150">
        <v>0.49770412010350101</v>
      </c>
      <c r="U150">
        <v>3.7959095531497199E-2</v>
      </c>
      <c r="V150">
        <v>8.4748688688077497E-3</v>
      </c>
      <c r="W150">
        <v>-1.04488159132053E-2</v>
      </c>
      <c r="X150">
        <v>-2.5165654296451598E-2</v>
      </c>
      <c r="Y150">
        <v>-2.1624036276842201E-2</v>
      </c>
      <c r="Z150">
        <v>-2.6403791272630101E-4</v>
      </c>
      <c r="AA150">
        <v>4.7477074495588099E-2</v>
      </c>
      <c r="AB150">
        <v>-4.9770602938532301E-3</v>
      </c>
      <c r="AC150">
        <v>-2.31116188288055E-2</v>
      </c>
      <c r="AD150">
        <v>-1.51441932295914E-3</v>
      </c>
      <c r="AE150">
        <v>0.194004458391007</v>
      </c>
      <c r="AF150">
        <v>7.2208221589884006E-2</v>
      </c>
      <c r="AG150">
        <v>-2.48437528505508E-2</v>
      </c>
      <c r="AH150">
        <v>-9.3048802981084505E-2</v>
      </c>
      <c r="AI150">
        <v>2.1810210736873201E-3</v>
      </c>
      <c r="AJ150">
        <v>-9.9907237216822001E-4</v>
      </c>
      <c r="AK150">
        <v>-0.35417332894426301</v>
      </c>
      <c r="AL150">
        <v>-1.41472273738405E-2</v>
      </c>
      <c r="AM150">
        <v>-1.31955172146613E-2</v>
      </c>
      <c r="AN150">
        <v>-7.6374174930182698E-2</v>
      </c>
      <c r="AO150">
        <v>2.48922112781906E-2</v>
      </c>
      <c r="AP150">
        <v>-1.8436695556293601E-2</v>
      </c>
      <c r="AQ150">
        <v>2.5520158381880601E-2</v>
      </c>
      <c r="AR150">
        <v>-2.0409870143754099E-2</v>
      </c>
      <c r="AS150">
        <v>3.6111473256237203E-2</v>
      </c>
      <c r="AT150">
        <v>5.4506963705807801E-3</v>
      </c>
      <c r="AU150">
        <v>-3.5745103438434103E-4</v>
      </c>
      <c r="AV150">
        <v>1.1982403138354599E-2</v>
      </c>
      <c r="AW150">
        <v>-3.8256923624212999E-2</v>
      </c>
      <c r="AX150">
        <v>-7.9928855041130703E-2</v>
      </c>
      <c r="AY150">
        <v>2.9336242797145802E-3</v>
      </c>
      <c r="AZ150">
        <v>1.13078867808579E-3</v>
      </c>
      <c r="BA150">
        <v>-8.9123494477242798E-2</v>
      </c>
      <c r="BB150">
        <v>-3.5077313374852399E-3</v>
      </c>
      <c r="BC150">
        <v>3.0075194625189001E-3</v>
      </c>
      <c r="BD150">
        <v>2.6102632811958598E-3</v>
      </c>
      <c r="BE150">
        <v>5.7758253623053804E-4</v>
      </c>
      <c r="BF150">
        <v>1.51288130624092E-3</v>
      </c>
      <c r="BG150">
        <v>9.8821405417398398E-3</v>
      </c>
      <c r="BH150">
        <v>-8.46084200791484E-2</v>
      </c>
      <c r="BI150">
        <v>2.3952292189789899E-2</v>
      </c>
      <c r="BJ150">
        <v>-0.17980346193445701</v>
      </c>
      <c r="BK150">
        <v>1.9035668252697899E-2</v>
      </c>
      <c r="BL150">
        <v>-1.30977411927848E-2</v>
      </c>
      <c r="BM150">
        <v>-7.2326330550556597E-4</v>
      </c>
      <c r="BN150">
        <v>2.8250065582213798E-3</v>
      </c>
      <c r="BO150">
        <v>6.6886484191749397E-3</v>
      </c>
      <c r="BP150">
        <v>2.6315342488476601E-2</v>
      </c>
      <c r="BQ150">
        <v>-1.5297544066248999E-3</v>
      </c>
      <c r="BR150">
        <v>-4.4529669101593802E-3</v>
      </c>
      <c r="BS150">
        <v>1.21650873011542E-2</v>
      </c>
      <c r="BT150">
        <v>3.4913083121201401E-2</v>
      </c>
      <c r="BU150">
        <v>2.77149437987146E-2</v>
      </c>
      <c r="BV150">
        <v>2.0725140331955799E-2</v>
      </c>
      <c r="BW150">
        <v>-0.302875243299982</v>
      </c>
      <c r="BX150">
        <v>4.83900380921823E-4</v>
      </c>
      <c r="BY150">
        <v>-8.3648290429160703E-4</v>
      </c>
      <c r="BZ150">
        <v>2.4691205854806002</v>
      </c>
      <c r="CA150">
        <v>6.5601396713806201E-4</v>
      </c>
      <c r="CB150">
        <v>0.14762490319006899</v>
      </c>
      <c r="CC150">
        <v>6.0099479885672002E-3</v>
      </c>
      <c r="CD150">
        <v>-0.105929885550342</v>
      </c>
      <c r="CE150">
        <v>2.1238937939598902E-2</v>
      </c>
      <c r="CF150">
        <v>5.0197493238857104E-3</v>
      </c>
      <c r="CG150">
        <v>4.4424234406301097E-3</v>
      </c>
      <c r="CH150">
        <v>-3.4194327754888598E-3</v>
      </c>
      <c r="CI150">
        <v>-1.8862204631816799E-3</v>
      </c>
      <c r="CJ150">
        <v>-1.8067034685397801E-3</v>
      </c>
      <c r="CK150" s="1">
        <v>3.57606224397607E-5</v>
      </c>
      <c r="CL150">
        <v>-2.8541522913187898E-3</v>
      </c>
      <c r="CM150">
        <v>9.9367084142063899E-4</v>
      </c>
      <c r="CN150">
        <v>-3.9876579587272702E-4</v>
      </c>
      <c r="CO150" s="1">
        <v>8.82304338024543E-5</v>
      </c>
      <c r="CP150" s="1">
        <v>-7.8682780236852998E-6</v>
      </c>
      <c r="CQ150">
        <v>2.5607841518944101E-4</v>
      </c>
      <c r="CR150">
        <v>-1.2557851667229999E-4</v>
      </c>
      <c r="CS150">
        <v>-1.0444279950135799E-3</v>
      </c>
      <c r="CT150">
        <v>-1.4073713114500899E-4</v>
      </c>
      <c r="CU150" s="1">
        <v>-6.1905908470836303E-5</v>
      </c>
      <c r="CV150" s="1">
        <v>4.5579044974273199E-5</v>
      </c>
      <c r="CW150" s="1">
        <v>7.0992106634509098E-5</v>
      </c>
      <c r="CX150" s="1">
        <v>1.30849358876817E-6</v>
      </c>
      <c r="CY150" s="1">
        <v>1.2514163502540301E-5</v>
      </c>
      <c r="CZ150">
        <v>0</v>
      </c>
      <c r="DA150" s="1">
        <v>3.6589261407136301E-6</v>
      </c>
      <c r="DB150">
        <v>-1.00140284550234E-4</v>
      </c>
      <c r="DC150" s="1">
        <v>1.7416118324321699E-5</v>
      </c>
      <c r="DD150">
        <v>-1.3909494787685199E-4</v>
      </c>
      <c r="DE150">
        <v>1.6009657367002899E-4</v>
      </c>
      <c r="DF150" s="1">
        <v>-1.5175067840873499E-5</v>
      </c>
      <c r="DG150">
        <v>4.2819498349875901E-4</v>
      </c>
      <c r="DH150">
        <v>-5.8549008148931696E-4</v>
      </c>
      <c r="DI150">
        <v>-3.5990856597722498E-4</v>
      </c>
      <c r="DJ150">
        <v>-1.01641567897969E-2</v>
      </c>
      <c r="DK150">
        <v>1.8375126950040899E-2</v>
      </c>
      <c r="DL150">
        <v>7.0156520620293802E-2</v>
      </c>
      <c r="DM150">
        <v>1.3683660761604301E-2</v>
      </c>
      <c r="DN150">
        <v>-6.8744884198788103E-3</v>
      </c>
      <c r="DO150">
        <v>1.33491381994241E-2</v>
      </c>
      <c r="DP150">
        <v>2.12608280914117E-2</v>
      </c>
      <c r="DQ150">
        <v>8.1797908856836906E-3</v>
      </c>
      <c r="DR150">
        <v>2.1233652615980001E-3</v>
      </c>
      <c r="DS150">
        <v>4.0403438118164596E-3</v>
      </c>
      <c r="DT150">
        <v>8.2859866153966403E-3</v>
      </c>
      <c r="DU150">
        <v>-2.34365865816583E-2</v>
      </c>
      <c r="DV150">
        <v>-1.8908883215314001E-2</v>
      </c>
      <c r="DW150">
        <v>-0.12444635774686599</v>
      </c>
      <c r="DX150">
        <v>1.9714411457384499E-3</v>
      </c>
      <c r="DY150">
        <v>3.10213840800499E-3</v>
      </c>
      <c r="DZ150">
        <v>8.3382792787157906E-2</v>
      </c>
      <c r="EA150">
        <v>-0.224130262405002</v>
      </c>
      <c r="EB150">
        <v>1.3097600679430299</v>
      </c>
      <c r="EC150">
        <v>-0.23284747314802701</v>
      </c>
      <c r="ED150">
        <v>-0.26883652970706501</v>
      </c>
      <c r="EE150">
        <v>-0.204750850815695</v>
      </c>
      <c r="EF150">
        <v>-0.233955201134915</v>
      </c>
      <c r="EG150">
        <v>-0.17547125721259699</v>
      </c>
      <c r="EH150">
        <v>9.2803751318096204</v>
      </c>
      <c r="EI150">
        <v>-1.42166576401767</v>
      </c>
      <c r="EJ150">
        <v>-0.21326407690858101</v>
      </c>
      <c r="EK150">
        <v>-4.4836701633646898</v>
      </c>
      <c r="EL150">
        <v>-1.2093749910015901</v>
      </c>
      <c r="EM150">
        <v>-2.1820024740347699</v>
      </c>
      <c r="EN150">
        <v>-0.14419997038197099</v>
      </c>
      <c r="EO150">
        <v>-0.81618229969615796</v>
      </c>
      <c r="EP150">
        <v>-2.7707290374336901</v>
      </c>
      <c r="EQ150">
        <v>9.4761367233390601</v>
      </c>
      <c r="ER150">
        <v>58.254005133195101</v>
      </c>
      <c r="ES150">
        <v>-11.618988406115299</v>
      </c>
      <c r="ET150">
        <v>-9.2200629624077095</v>
      </c>
      <c r="EU150">
        <v>-110.570861769809</v>
      </c>
      <c r="EV150">
        <v>-20.836590864350999</v>
      </c>
      <c r="EW150">
        <v>1.1770421316705599</v>
      </c>
      <c r="EX150">
        <v>-91.429070443310096</v>
      </c>
      <c r="EY150">
        <v>227.92057517115501</v>
      </c>
      <c r="EZ150">
        <v>1132.1284865008699</v>
      </c>
      <c r="FA150">
        <v>196.881305455008</v>
      </c>
      <c r="FB150">
        <v>-2342.2235313267302</v>
      </c>
      <c r="FC150">
        <v>-7109.2923793512</v>
      </c>
      <c r="FD150">
        <v>-80.238140706746805</v>
      </c>
      <c r="FE150">
        <v>-7097.7975601520802</v>
      </c>
      <c r="FF150">
        <v>-3884.18879594998</v>
      </c>
      <c r="FG150">
        <v>-39881.439929899803</v>
      </c>
      <c r="FH150">
        <v>-137684.22075545799</v>
      </c>
      <c r="FI150" t="s">
        <v>3</v>
      </c>
      <c r="FJ150">
        <v>455028.26654191001</v>
      </c>
      <c r="FK150">
        <v>95729.394949935202</v>
      </c>
      <c r="FL150">
        <v>55436.7364607298</v>
      </c>
      <c r="FM150">
        <v>90279.150394170996</v>
      </c>
      <c r="FN150">
        <v>-35442.333732984298</v>
      </c>
      <c r="FO150">
        <v>-8361.2785832259506</v>
      </c>
      <c r="FP150">
        <v>-3525.8308895688101</v>
      </c>
      <c r="FQ150">
        <v>-1849.07184759492</v>
      </c>
      <c r="FR150">
        <v>-1097.5109054121499</v>
      </c>
      <c r="FS150">
        <v>-707.35290929672499</v>
      </c>
      <c r="FT150">
        <v>-483.91829299207097</v>
      </c>
      <c r="FU150">
        <v>-346.493360669335</v>
      </c>
      <c r="FV150">
        <v>-257.21256861861002</v>
      </c>
      <c r="FW150">
        <v>-196.62759184481499</v>
      </c>
      <c r="FX150">
        <v>-154.02579876320399</v>
      </c>
      <c r="FY150">
        <v>-123.166598726578</v>
      </c>
      <c r="FZ150">
        <v>-100.243338595881</v>
      </c>
      <c r="GA150">
        <v>-82.842612126814601</v>
      </c>
      <c r="GB150">
        <v>-69.383110368902706</v>
      </c>
      <c r="GC150">
        <v>-58.798831231947602</v>
      </c>
      <c r="GD150">
        <v>-50.353071032191103</v>
      </c>
      <c r="GE150">
        <v>-43.5254201320747</v>
      </c>
      <c r="GF150">
        <v>-37.941027931121504</v>
      </c>
      <c r="GG150">
        <v>-33.325140217471201</v>
      </c>
      <c r="GH150">
        <v>-29.473182511354199</v>
      </c>
      <c r="GI150">
        <v>-26.2306523167316</v>
      </c>
      <c r="GJ150">
        <v>-23.4793433328501</v>
      </c>
      <c r="GK150">
        <v>-21.127742414215199</v>
      </c>
      <c r="GL150">
        <v>-19.104228462759899</v>
      </c>
      <c r="GM150">
        <v>-17.3521853036602</v>
      </c>
      <c r="GN150">
        <v>-15.8264427130855</v>
      </c>
      <c r="GO150">
        <v>-14.4906525177449</v>
      </c>
      <c r="GP150">
        <v>-13.3153318876015</v>
      </c>
      <c r="GQ150">
        <v>-12.2763886239616</v>
      </c>
      <c r="GR150">
        <v>-11.3539986883463</v>
      </c>
      <c r="GS150">
        <v>-10.5317439281564</v>
      </c>
      <c r="GT150">
        <v>-9.7959439462340896</v>
      </c>
      <c r="GU150">
        <v>-9.1351341977249394</v>
      </c>
      <c r="GV150">
        <v>-8.5396552000545807</v>
      </c>
      <c r="GW150">
        <v>-8.0013268775043507</v>
      </c>
      <c r="GX150">
        <v>-7.5131886477361904</v>
      </c>
      <c r="GY150">
        <v>-7.0692906510774201</v>
      </c>
      <c r="GZ150">
        <v>-6.6645250439599701</v>
      </c>
      <c r="HA150">
        <v>-6.2944888858172403</v>
      </c>
      <c r="HB150">
        <v>-5.9553720962706</v>
      </c>
      <c r="HC150">
        <v>-5.64386542500666</v>
      </c>
      <c r="HD150">
        <v>-5.3570844876852597</v>
      </c>
      <c r="HE150">
        <v>-5.0925067691876897</v>
      </c>
      <c r="HF150">
        <v>-4.8479191470382501</v>
      </c>
      <c r="HG150">
        <v>-4.6213739915724803</v>
      </c>
      <c r="HH150">
        <v>-4.4111522912433001</v>
      </c>
      <c r="HI150">
        <v>-4.2157325579663096</v>
      </c>
      <c r="HJ150">
        <v>-4.0337645084966098</v>
      </c>
      <c r="HK150">
        <v>-3.8640467084596701</v>
      </c>
      <c r="HL150">
        <v>-3.70550751714562</v>
      </c>
      <c r="HM150">
        <v>-3.5571887921399798</v>
      </c>
      <c r="HN150">
        <v>-3.4182319098986098</v>
      </c>
      <c r="HO150">
        <v>-3.28786573656153</v>
      </c>
      <c r="HP150">
        <v>-3.1653962465687902</v>
      </c>
      <c r="HQ150">
        <v>-3.05019753804766</v>
      </c>
      <c r="HR150">
        <v>-2.94170403587444</v>
      </c>
      <c r="HS150">
        <v>-2.83940370765117</v>
      </c>
      <c r="HT150">
        <v>-2.7428321460566898</v>
      </c>
      <c r="HU150">
        <v>-2.6515673943056601</v>
      </c>
      <c r="HV150">
        <v>-2.5652254107101502</v>
      </c>
      <c r="HW150">
        <v>-2.4834560843304199</v>
      </c>
      <c r="HX150">
        <v>-2.4059397270227199</v>
      </c>
      <c r="HY150">
        <v>-2.3323839783214901</v>
      </c>
      <c r="HZ150">
        <v>-2.2625210689204498</v>
      </c>
      <c r="IA150">
        <v>-2.19610539635566</v>
      </c>
      <c r="IB150">
        <v>-2.1329113731001201</v>
      </c>
      <c r="IC150">
        <v>-2.07273151286214</v>
      </c>
      <c r="ID150">
        <v>-2.0153747256102399</v>
      </c>
      <c r="IE150">
        <v>-1.9606647958653101</v>
      </c>
      <c r="IF150">
        <v>-1.9084390222226499</v>
      </c>
      <c r="IG150">
        <v>-1.85854699898708</v>
      </c>
      <c r="IH150">
        <v>-1.8108495233036199</v>
      </c>
      <c r="II150">
        <v>-1.7652176133088</v>
      </c>
      <c r="IJ150">
        <v>-1.72153162466961</v>
      </c>
      <c r="IK150">
        <v>-1.67968045446345</v>
      </c>
      <c r="IL150">
        <v>-1.6395608227209699</v>
      </c>
      <c r="IM150">
        <v>-1.60107662313799</v>
      </c>
      <c r="IN150">
        <v>-1.5641383354884699</v>
      </c>
      <c r="IO150">
        <v>-1.5286624931609001</v>
      </c>
      <c r="IP150">
        <v>-1.4945712000156199</v>
      </c>
      <c r="IQ150">
        <v>-1.4617916914351401</v>
      </c>
      <c r="IR150">
        <v>-1.4302559350292099</v>
      </c>
      <c r="IS150">
        <v>-1.3999002669715099</v>
      </c>
      <c r="IT150">
        <v>-1.3706650603961701</v>
      </c>
      <c r="IU150">
        <v>-1.3424944226786</v>
      </c>
      <c r="IV150">
        <v>-1.31533591877283</v>
      </c>
      <c r="IW150">
        <v>-1.2891403180841401</v>
      </c>
      <c r="IX150">
        <v>-1.26386136262572</v>
      </c>
      <c r="IY150">
        <v>-1.2394555544464501</v>
      </c>
      <c r="IZ150">
        <v>-1.2158819605278799</v>
      </c>
      <c r="JA150">
        <v>-1.19310203353475</v>
      </c>
      <c r="JB150">
        <v>-1.1710794469694501</v>
      </c>
      <c r="JC150">
        <v>-1.1497799434271101</v>
      </c>
      <c r="JD150">
        <v>-1.1291711947791301</v>
      </c>
      <c r="JE150">
        <v>-1.10922267322907</v>
      </c>
      <c r="JF150">
        <v>-1.0899055322884399</v>
      </c>
      <c r="JG150">
        <v>-1.07119249681244</v>
      </c>
      <c r="JH150">
        <v>-1.0530577613186001</v>
      </c>
      <c r="JI150">
        <v>-1.0354768958848699</v>
      </c>
      <c r="JJ150">
        <v>-1.0184267589902101</v>
      </c>
      <c r="JK150">
        <v>-1.0018854167201801</v>
      </c>
      <c r="JL150">
        <v>-0.98583206781307797</v>
      </c>
      <c r="JM150">
        <v>-0.97024697407040394</v>
      </c>
      <c r="JN150">
        <v>-0.95511139569849501</v>
      </c>
      <c r="JO150">
        <v>-0.94040753118685005</v>
      </c>
      <c r="JP150">
        <v>-0.92611846136392595</v>
      </c>
      <c r="JQ150">
        <v>-0.91222809730263898</v>
      </c>
      <c r="JR150">
        <v>-0.89872113177644997</v>
      </c>
      <c r="JS150">
        <v>-0.88558299399268803</v>
      </c>
      <c r="JT150">
        <v>-0.87279980735321006</v>
      </c>
      <c r="JU150">
        <v>-0.86035835001360805</v>
      </c>
      <c r="JV150">
        <v>-0.84824601803146404</v>
      </c>
      <c r="JW150">
        <v>-0.83645079091154795</v>
      </c>
      <c r="JX150">
        <v>-0.82496119937170898</v>
      </c>
      <c r="JY150">
        <v>-0.81376629516765098</v>
      </c>
      <c r="JZ150">
        <v>-0.80285562282786105</v>
      </c>
      <c r="KA150">
        <v>-0.792219193161951</v>
      </c>
      <c r="KB150">
        <v>-0.78184745841651904</v>
      </c>
      <c r="KC150">
        <v>-0.77173128896263998</v>
      </c>
      <c r="KD150">
        <v>-0.76186195140810897</v>
      </c>
      <c r="KE150">
        <v>-0.75223108803590699</v>
      </c>
      <c r="KF150">
        <v>-0.74283069747791897</v>
      </c>
      <c r="KG150">
        <v>-0.73365311653989895</v>
      </c>
      <c r="KH150">
        <v>-0.72469100310002699</v>
      </c>
      <c r="KI150">
        <v>-0.71593732000923704</v>
      </c>
      <c r="KJ150">
        <v>-0.70738531992685905</v>
      </c>
      <c r="KK150">
        <v>-0.69902853103001605</v>
      </c>
      <c r="KL150">
        <v>-0.69086074353973304</v>
      </c>
      <c r="KM150">
        <v>-0.68287599701088497</v>
      </c>
      <c r="KN150">
        <v>-0.675068568336881</v>
      </c>
      <c r="KO150">
        <v>-0.66743296042355504</v>
      </c>
      <c r="KP150">
        <v>-0.65996389148992995</v>
      </c>
      <c r="KQ150">
        <v>-0.65265628495650396</v>
      </c>
      <c r="KR150">
        <v>-0.64550525988450103</v>
      </c>
      <c r="KS150">
        <v>-0.63850612193201695</v>
      </c>
      <c r="KT150">
        <v>-0.63165435479537402</v>
      </c>
      <c r="KU150">
        <v>-0.62494561210615096</v>
      </c>
      <c r="KV150">
        <v>-0.61837570975636302</v>
      </c>
      <c r="KW150">
        <v>-0.61194061862612104</v>
      </c>
      <c r="KX150">
        <v>-0.605636457689817</v>
      </c>
      <c r="KY150">
        <v>-0.59945948747847799</v>
      </c>
      <c r="KZ150">
        <v>-0.59340610387738202</v>
      </c>
      <c r="LA150">
        <v>-0.58747283223945201</v>
      </c>
      <c r="LB150">
        <v>-0.58165632179613003</v>
      </c>
      <c r="LC150">
        <v>-0.57595334034869605</v>
      </c>
      <c r="LD150">
        <v>-0.57036076922402601</v>
      </c>
      <c r="LE150">
        <v>-0.56487559847985003</v>
      </c>
      <c r="LF150">
        <v>-0.55949492234545695</v>
      </c>
      <c r="LG150">
        <v>-0.55421593488475296</v>
      </c>
      <c r="LH150">
        <v>-0.54903592586931105</v>
      </c>
      <c r="LI150">
        <v>-0.54395227684988701</v>
      </c>
      <c r="LJ150">
        <v>-0.53896245741554005</v>
      </c>
      <c r="LK150">
        <v>-0.53406402163017297</v>
      </c>
      <c r="LL150">
        <v>-0.52925460463693996</v>
      </c>
      <c r="LM150">
        <v>-0.52453191942150901</v>
      </c>
      <c r="LN150">
        <v>-0.51989375372575297</v>
      </c>
      <c r="LO150">
        <v>-0.51533796710389901</v>
      </c>
      <c r="LP150">
        <v>-0.51086248811367196</v>
      </c>
      <c r="LQ150">
        <v>-0.506465311635381</v>
      </c>
    </row>
    <row r="151" spans="1:329" ht="3.75" customHeight="1" x14ac:dyDescent="0.25">
      <c r="A151">
        <v>5.9150863951982997E-2</v>
      </c>
      <c r="B151">
        <v>4.8036813978259298E-2</v>
      </c>
      <c r="C151">
        <v>-4.4638800303666203E-2</v>
      </c>
      <c r="D151">
        <v>-7.80060045836206E-2</v>
      </c>
      <c r="E151">
        <v>1.5415842756688201E-2</v>
      </c>
      <c r="F151">
        <v>1.3696427116819799E-2</v>
      </c>
      <c r="G151">
        <v>-8.8285171420681999E-2</v>
      </c>
      <c r="H151">
        <v>-2.8608553433194701E-2</v>
      </c>
      <c r="I151">
        <v>-1.3665555214501901</v>
      </c>
      <c r="J151">
        <v>-5.5924462109860004E-3</v>
      </c>
      <c r="K151">
        <v>9.8476821386564092E-4</v>
      </c>
      <c r="L151">
        <v>-4.0456806708183898E-2</v>
      </c>
      <c r="M151">
        <v>2.60019400084812E-2</v>
      </c>
      <c r="N151">
        <v>9.4212717186793804E-2</v>
      </c>
      <c r="O151">
        <v>8.4749185937509505E-2</v>
      </c>
      <c r="P151">
        <v>2.4616107583643101E-2</v>
      </c>
      <c r="Q151">
        <v>-1.91190275297086E-2</v>
      </c>
      <c r="R151">
        <v>4.61182576222001E-2</v>
      </c>
      <c r="S151">
        <v>-4.6612196896216797E-2</v>
      </c>
      <c r="T151">
        <v>4.6074978222947196E-3</v>
      </c>
      <c r="U151">
        <v>4.0499863032942798E-2</v>
      </c>
      <c r="V151">
        <v>-0.230369288084665</v>
      </c>
      <c r="W151">
        <v>-1.11014578241259E-2</v>
      </c>
      <c r="X151">
        <v>2.8039443300205E-2</v>
      </c>
      <c r="Y151">
        <v>-4.3952927947548202E-2</v>
      </c>
      <c r="Z151">
        <v>3.9086600518675498E-2</v>
      </c>
      <c r="AA151">
        <v>9.7548816896333504E-3</v>
      </c>
      <c r="AB151">
        <v>8.7866548581992995E-3</v>
      </c>
      <c r="AC151">
        <v>4.00355914149104E-2</v>
      </c>
      <c r="AD151">
        <v>-1.1953134421424099E-2</v>
      </c>
      <c r="AE151">
        <v>-3.2546164538276898E-2</v>
      </c>
      <c r="AF151">
        <v>8.3318212817547405E-4</v>
      </c>
      <c r="AG151">
        <v>-5.5990103378028303E-2</v>
      </c>
      <c r="AH151">
        <v>-1.7375123433777999E-2</v>
      </c>
      <c r="AI151">
        <v>0.124872387093982</v>
      </c>
      <c r="AJ151">
        <v>-4.2134432116833799E-2</v>
      </c>
      <c r="AK151">
        <v>0.67893115909607804</v>
      </c>
      <c r="AL151">
        <v>3.1081408348508899E-3</v>
      </c>
      <c r="AM151">
        <v>2.02544311328068E-2</v>
      </c>
      <c r="AN151">
        <v>1.7126335762615699E-2</v>
      </c>
      <c r="AO151">
        <v>9.5715069566424998E-4</v>
      </c>
      <c r="AP151">
        <v>-5.02970896612875E-2</v>
      </c>
      <c r="AQ151">
        <v>2.2577775208534899E-2</v>
      </c>
      <c r="AR151">
        <v>-9.4706275591020794E-3</v>
      </c>
      <c r="AS151">
        <v>0.20734602127632401</v>
      </c>
      <c r="AT151">
        <v>2.1899967081763901E-2</v>
      </c>
      <c r="AU151">
        <v>1.5974195314933E-2</v>
      </c>
      <c r="AV151">
        <v>4.69508700623011E-2</v>
      </c>
      <c r="AW151">
        <v>-4.3869953045754702E-3</v>
      </c>
      <c r="AX151">
        <v>-1.3476654103671401E-2</v>
      </c>
      <c r="AY151">
        <v>9.8074198486844608E-3</v>
      </c>
      <c r="AZ151">
        <v>2.6877318079150799E-3</v>
      </c>
      <c r="BA151">
        <v>0.20578970128714999</v>
      </c>
      <c r="BB151">
        <v>-2.9544688543730002E-2</v>
      </c>
      <c r="BC151">
        <v>-5.1491502572233901E-2</v>
      </c>
      <c r="BD151">
        <v>4.3929238728051302E-2</v>
      </c>
      <c r="BE151">
        <v>8.8956724298282306E-3</v>
      </c>
      <c r="BF151">
        <v>-2.5810711559658799E-3</v>
      </c>
      <c r="BG151">
        <v>-9.4863087553851595E-3</v>
      </c>
      <c r="BH151">
        <v>-3.0119309953003598E-3</v>
      </c>
      <c r="BI151">
        <v>1.90948088734978E-2</v>
      </c>
      <c r="BJ151">
        <v>7.5542791322717098E-3</v>
      </c>
      <c r="BK151">
        <v>0.17081846567439199</v>
      </c>
      <c r="BL151">
        <v>0.101671830809342</v>
      </c>
      <c r="BM151">
        <v>9.8390748575614296E-3</v>
      </c>
      <c r="BN151">
        <v>-6.4741287282755198E-3</v>
      </c>
      <c r="BO151">
        <v>2.1203241838361898E-2</v>
      </c>
      <c r="BP151">
        <v>2.5146238795439499E-3</v>
      </c>
      <c r="BQ151">
        <v>-4.2179188210780599E-4</v>
      </c>
      <c r="BR151">
        <v>7.5441603531056396E-3</v>
      </c>
      <c r="BS151">
        <v>6.9126136867746495E-4</v>
      </c>
      <c r="BT151">
        <v>2.05593375633462E-2</v>
      </c>
      <c r="BU151">
        <v>-2.2644249021188601E-2</v>
      </c>
      <c r="BV151">
        <v>-5.0411781622459496E-3</v>
      </c>
      <c r="BW151">
        <v>1.9496532534580399E-3</v>
      </c>
      <c r="BX151">
        <v>-2.2699813867089899E-2</v>
      </c>
      <c r="BY151">
        <v>-2.25497346208961E-2</v>
      </c>
      <c r="BZ151">
        <v>4.6406014582737899E-3</v>
      </c>
      <c r="CA151">
        <v>-9.9188527819469401E-3</v>
      </c>
      <c r="CB151">
        <v>1.87638156704015E-3</v>
      </c>
      <c r="CC151">
        <v>-3.9996304052716796E-3</v>
      </c>
      <c r="CD151">
        <v>-2.1721886063374401E-3</v>
      </c>
      <c r="CE151">
        <v>3.8365270586956698E-2</v>
      </c>
      <c r="CF151">
        <v>9.3395435037972195E-4</v>
      </c>
      <c r="CG151">
        <v>-3.2021895873099999E-3</v>
      </c>
      <c r="CH151">
        <v>-2.81673004897558E-3</v>
      </c>
      <c r="CI151">
        <v>2.90957394009656E-3</v>
      </c>
      <c r="CJ151">
        <v>-1.1668623638426401E-3</v>
      </c>
      <c r="CK151">
        <v>3.9866814944057999E-3</v>
      </c>
      <c r="CL151">
        <v>7.5746401651672398E-3</v>
      </c>
      <c r="CM151">
        <v>1.3094846759856701E-3</v>
      </c>
      <c r="CN151">
        <v>6.0024695265829104E-4</v>
      </c>
      <c r="CO151">
        <v>3.7327027373307699E-3</v>
      </c>
      <c r="CP151">
        <v>3.5939948748231698E-2</v>
      </c>
      <c r="CQ151">
        <v>-4.9801488171679503E-4</v>
      </c>
      <c r="CR151">
        <v>5.7971451231574403E-4</v>
      </c>
      <c r="CS151" s="1">
        <v>2.17494111391377E-5</v>
      </c>
      <c r="CT151" s="1">
        <v>-4.4732895600071704E-6</v>
      </c>
      <c r="CU151" s="1">
        <v>-9.9195149897046003E-5</v>
      </c>
      <c r="CV151" s="1">
        <v>-4.758729547273E-5</v>
      </c>
      <c r="CW151" s="1">
        <v>2.0244755076709601E-5</v>
      </c>
      <c r="CX151" s="1">
        <v>3.1124682921252999E-6</v>
      </c>
      <c r="CY151">
        <v>0</v>
      </c>
      <c r="CZ151" s="1">
        <v>-1.31397586548362E-5</v>
      </c>
      <c r="DA151" s="1">
        <v>8.5173207322189597E-6</v>
      </c>
      <c r="DB151" s="1">
        <v>6.8357990961764303E-5</v>
      </c>
      <c r="DC151" s="1">
        <v>1.22843349892526E-5</v>
      </c>
      <c r="DD151">
        <v>-1.5564425444422901E-4</v>
      </c>
      <c r="DE151">
        <v>-5.4509295163717299E-4</v>
      </c>
      <c r="DF151">
        <v>-2.7281792014194502E-4</v>
      </c>
      <c r="DG151">
        <v>-1.7077264864786899E-3</v>
      </c>
      <c r="DH151">
        <v>-3.8706521170336498E-4</v>
      </c>
      <c r="DI151">
        <v>-9.0538263769072698E-4</v>
      </c>
      <c r="DJ151">
        <v>2.4521898782106401E-2</v>
      </c>
      <c r="DK151">
        <v>3.6682655788589098E-2</v>
      </c>
      <c r="DL151">
        <v>-6.0414150839716201E-3</v>
      </c>
      <c r="DM151">
        <v>3.8027612061034E-4</v>
      </c>
      <c r="DN151">
        <v>1.5143572808801E-3</v>
      </c>
      <c r="DO151">
        <v>4.1920414917163903E-2</v>
      </c>
      <c r="DP151">
        <v>4.0794016861845202E-2</v>
      </c>
      <c r="DQ151">
        <v>6.04342973233351E-2</v>
      </c>
      <c r="DR151">
        <v>-5.1861504694722997E-2</v>
      </c>
      <c r="DS151">
        <v>1.78656384423195E-2</v>
      </c>
      <c r="DT151">
        <v>-9.5175768199679597E-3</v>
      </c>
      <c r="DU151">
        <v>-5.3096104023120899E-2</v>
      </c>
      <c r="DV151">
        <v>-1.08459847163891E-3</v>
      </c>
      <c r="DW151">
        <v>6.6233149095487096E-2</v>
      </c>
      <c r="DX151">
        <v>0.70394109480850398</v>
      </c>
      <c r="DY151">
        <v>7.0372815186317998</v>
      </c>
      <c r="DZ151">
        <v>-7.1767100756983698E-2</v>
      </c>
      <c r="EA151">
        <v>-1.8779521153311701E-2</v>
      </c>
      <c r="EB151">
        <v>-0.30245670686092702</v>
      </c>
      <c r="EC151">
        <v>0.92371039407498801</v>
      </c>
      <c r="ED151">
        <v>-2.4657158012466901E-2</v>
      </c>
      <c r="EE151">
        <v>0.201729333829054</v>
      </c>
      <c r="EF151">
        <v>-0.94227843500174902</v>
      </c>
      <c r="EG151">
        <v>-1.79052639104612</v>
      </c>
      <c r="EH151">
        <v>1.7500222847438101</v>
      </c>
      <c r="EI151">
        <v>3.4067624922611199</v>
      </c>
      <c r="EJ151">
        <v>-0.183454341247659</v>
      </c>
      <c r="EK151">
        <v>9.7020091654005292</v>
      </c>
      <c r="EL151">
        <v>0.30142718131789298</v>
      </c>
      <c r="EM151">
        <v>-0.213649217661779</v>
      </c>
      <c r="EN151">
        <v>-0.75176916498881396</v>
      </c>
      <c r="EO151">
        <v>4.9659534673602304</v>
      </c>
      <c r="EP151">
        <v>3.0982921597569302</v>
      </c>
      <c r="EQ151">
        <v>-195.29594374612799</v>
      </c>
      <c r="ER151">
        <v>2.31950568841004</v>
      </c>
      <c r="ES151">
        <v>-5.2738986389116604</v>
      </c>
      <c r="ET151">
        <v>52.630914218978099</v>
      </c>
      <c r="EU151">
        <v>6.1198455160953902</v>
      </c>
      <c r="EV151">
        <v>-65.2271215267114</v>
      </c>
      <c r="EW151">
        <v>-37.728478605289901</v>
      </c>
      <c r="EX151">
        <v>-29.0255060784717</v>
      </c>
      <c r="EY151">
        <v>-47.495336245522303</v>
      </c>
      <c r="EZ151">
        <v>-1566.99007468995</v>
      </c>
      <c r="FA151">
        <v>-559.403098987318</v>
      </c>
      <c r="FB151">
        <v>-558.32189598548496</v>
      </c>
      <c r="FC151">
        <v>-2537.8134849644298</v>
      </c>
      <c r="FD151">
        <v>-671.22738295608997</v>
      </c>
      <c r="FE151">
        <v>-1332.9607178922299</v>
      </c>
      <c r="FF151">
        <v>-3117.45443420531</v>
      </c>
      <c r="FG151">
        <v>-23138.117961710199</v>
      </c>
      <c r="FH151">
        <v>-94120.186030609897</v>
      </c>
      <c r="FI151" t="s">
        <v>3</v>
      </c>
      <c r="FJ151">
        <v>480972.85798568698</v>
      </c>
      <c r="FK151">
        <v>102079.61483603599</v>
      </c>
      <c r="FL151">
        <v>60398.346653438399</v>
      </c>
      <c r="FM151">
        <v>112994.830437514</v>
      </c>
      <c r="FN151">
        <v>-32697.675060451402</v>
      </c>
      <c r="FO151">
        <v>-8268.4612462367004</v>
      </c>
      <c r="FP151">
        <v>-3543.4958409964202</v>
      </c>
      <c r="FQ151">
        <v>-1871.3355883665699</v>
      </c>
      <c r="FR151">
        <v>-1114.8911326535699</v>
      </c>
      <c r="FS151">
        <v>-720.16609555869195</v>
      </c>
      <c r="FT151">
        <v>-493.38480404362201</v>
      </c>
      <c r="FU151">
        <v>-353.59943269802199</v>
      </c>
      <c r="FV151">
        <v>-262.64755279171902</v>
      </c>
      <c r="FW151">
        <v>-200.86125292343601</v>
      </c>
      <c r="FX151">
        <v>-157.379946846135</v>
      </c>
      <c r="FY151">
        <v>-125.864981087746</v>
      </c>
      <c r="FZ151">
        <v>-102.44428350795</v>
      </c>
      <c r="GA151">
        <v>-84.660172610707093</v>
      </c>
      <c r="GB151">
        <v>-70.900862325584498</v>
      </c>
      <c r="GC151">
        <v>-60.079005290672598</v>
      </c>
      <c r="GD151">
        <v>-51.442695524713201</v>
      </c>
      <c r="GE151">
        <v>-44.460523168848603</v>
      </c>
      <c r="GF151">
        <v>-38.7495591410472</v>
      </c>
      <c r="GG151">
        <v>-34.029034142246203</v>
      </c>
      <c r="GH151">
        <v>-30.089837360092599</v>
      </c>
      <c r="GI151">
        <v>-26.774004399772</v>
      </c>
      <c r="GJ151">
        <v>-23.9606578114293</v>
      </c>
      <c r="GK151">
        <v>-21.556202280927501</v>
      </c>
      <c r="GL151">
        <v>-19.487378167679999</v>
      </c>
      <c r="GM151">
        <v>-17.6962684036795</v>
      </c>
      <c r="GN151">
        <v>-16.1366613802346</v>
      </c>
      <c r="GO151">
        <v>-14.7713688197169</v>
      </c>
      <c r="GP151">
        <v>-13.570225247095699</v>
      </c>
      <c r="GQ151">
        <v>-12.508579990567</v>
      </c>
      <c r="GR151">
        <v>-11.566149202175399</v>
      </c>
      <c r="GS151">
        <v>-10.7261338745408</v>
      </c>
      <c r="GT151">
        <v>-9.9745363633787605</v>
      </c>
      <c r="GU151">
        <v>-9.2996264457383404</v>
      </c>
      <c r="GV151">
        <v>-8.6915210207257907</v>
      </c>
      <c r="GW151">
        <v>-8.1418508931982192</v>
      </c>
      <c r="GX151">
        <v>-7.6434948109678098</v>
      </c>
      <c r="GY151">
        <v>-7.1903658254096996</v>
      </c>
      <c r="GZ151">
        <v>-6.7772386443438899</v>
      </c>
      <c r="HA151">
        <v>-6.39960931245772</v>
      </c>
      <c r="HB151">
        <v>-6.0535805460212702</v>
      </c>
      <c r="HC151">
        <v>-5.7357675474866303</v>
      </c>
      <c r="HD151">
        <v>-5.4432202618496897</v>
      </c>
      <c r="HE151">
        <v>-5.17335890406045</v>
      </c>
      <c r="HF151">
        <v>-4.9239202532877799</v>
      </c>
      <c r="HG151">
        <v>-4.6929127252223903</v>
      </c>
      <c r="HH151">
        <v>-4.4785786345007601</v>
      </c>
      <c r="HI151">
        <v>-4.2793623729682402</v>
      </c>
      <c r="HJ151">
        <v>-4.0938834762090597</v>
      </c>
      <c r="HK151">
        <v>-3.9209137458537402</v>
      </c>
      <c r="HL151">
        <v>-3.7593577502073798</v>
      </c>
      <c r="HM151">
        <v>-3.6082361495412099</v>
      </c>
      <c r="HN151">
        <v>-3.4666713917036001</v>
      </c>
      <c r="HO151">
        <v>-3.3338754037313501</v>
      </c>
      <c r="HP151">
        <v>-3.20913896989993</v>
      </c>
      <c r="HQ151">
        <v>-3.09182253926808</v>
      </c>
      <c r="HR151">
        <v>-2.9813482486952099</v>
      </c>
      <c r="HS151">
        <v>-2.87719298245614</v>
      </c>
      <c r="HT151">
        <v>-2.7788823184633999</v>
      </c>
      <c r="HU151">
        <v>-2.6859852349305302</v>
      </c>
      <c r="HV151">
        <v>-2.5981094710250998</v>
      </c>
      <c r="HW151">
        <v>-2.5148974514304201</v>
      </c>
      <c r="HX151">
        <v>-2.4360226983696198</v>
      </c>
      <c r="HY151">
        <v>-2.36118666603871</v>
      </c>
      <c r="HZ151">
        <v>-2.2901159419418899</v>
      </c>
      <c r="IA151">
        <v>-2.2225597676459201</v>
      </c>
      <c r="IB151">
        <v>-2.1582878382325799</v>
      </c>
      <c r="IC151">
        <v>-2.09708834544251</v>
      </c>
      <c r="ID151">
        <v>-2.0387662343451098</v>
      </c>
      <c r="IE151">
        <v>-1.9831416474824901</v>
      </c>
      <c r="IF151">
        <v>-1.9300485339368001</v>
      </c>
      <c r="IG151">
        <v>-1.87933340376028</v>
      </c>
      <c r="IH151">
        <v>-1.8308542107646999</v>
      </c>
      <c r="II151">
        <v>-1.7844793488599</v>
      </c>
      <c r="IJ151">
        <v>-1.74008674901643</v>
      </c>
      <c r="IK151">
        <v>-1.69756306554998</v>
      </c>
      <c r="IL151">
        <v>-1.6568029418268599</v>
      </c>
      <c r="IM151">
        <v>-1.61770834670077</v>
      </c>
      <c r="IN151">
        <v>-1.5801879740413201</v>
      </c>
      <c r="IO151">
        <v>-1.54415669862576</v>
      </c>
      <c r="IP151">
        <v>-1.50953508245839</v>
      </c>
      <c r="IQ151">
        <v>-1.4762489262726399</v>
      </c>
      <c r="IR151">
        <v>-1.4442288615738399</v>
      </c>
      <c r="IS151">
        <v>-1.41340997910789</v>
      </c>
      <c r="IT151">
        <v>-1.38373149010296</v>
      </c>
      <c r="IU151">
        <v>-1.35513641703635</v>
      </c>
      <c r="IV151">
        <v>-1.3275713110349101</v>
      </c>
      <c r="IW151">
        <v>-1.30098599333062</v>
      </c>
      <c r="IX151">
        <v>-1.2753333184692499</v>
      </c>
      <c r="IY151">
        <v>-1.250568957214</v>
      </c>
      <c r="IZ151">
        <v>-1.22665119730142</v>
      </c>
      <c r="JA151">
        <v>-1.20354076039798</v>
      </c>
      <c r="JB151">
        <v>-1.1812006337749901</v>
      </c>
      <c r="JC151">
        <v>-1.1595959153695801</v>
      </c>
      <c r="JD151">
        <v>-1.1386936710333599</v>
      </c>
      <c r="JE151">
        <v>-1.1184628028891099</v>
      </c>
      <c r="JF151">
        <v>-1.0988739278219299</v>
      </c>
      <c r="JG151">
        <v>-1.07989926522593</v>
      </c>
      <c r="JH151">
        <v>-1.0615125332119499</v>
      </c>
      <c r="JI151">
        <v>-1.04368885255766</v>
      </c>
      <c r="JJ151">
        <v>-1.02640465774876</v>
      </c>
      <c r="JK151">
        <v>-1.00963761452131</v>
      </c>
      <c r="JL151">
        <v>-0.99336654336901398</v>
      </c>
      <c r="JM151">
        <v>-0.977571348529092</v>
      </c>
      <c r="JN151">
        <v>-0.96223295200375902</v>
      </c>
      <c r="JO151">
        <v>-0.94733323221455701</v>
      </c>
      <c r="JP151">
        <v>-0.93285496692230296</v>
      </c>
      <c r="JQ151">
        <v>-0.91878178007785205</v>
      </c>
      <c r="JR151">
        <v>-0.90509809229804306</v>
      </c>
      <c r="JS151">
        <v>-0.89178907468759505</v>
      </c>
      <c r="JT151">
        <v>-0.87884060575162504</v>
      </c>
      <c r="JU151">
        <v>-0.86623923116511603</v>
      </c>
      <c r="JV151">
        <v>-0.85397212618529295</v>
      </c>
      <c r="JW151">
        <v>-0.84202706051070997</v>
      </c>
      <c r="JX151">
        <v>-0.83039236540701999</v>
      </c>
      <c r="JY151">
        <v>-0.819056902934161</v>
      </c>
      <c r="JZ151">
        <v>-0.80801003712306396</v>
      </c>
      <c r="KA151">
        <v>-0.79724160696223101</v>
      </c>
      <c r="KB151">
        <v>-0.78674190106563002</v>
      </c>
      <c r="KC151">
        <v>-0.77650163390354399</v>
      </c>
      <c r="KD151">
        <v>-0.76651192348726305</v>
      </c>
      <c r="KE151">
        <v>-0.75676427040699401</v>
      </c>
      <c r="KF151">
        <v>-0.74725053813012199</v>
      </c>
      <c r="KG151">
        <v>-0.73796293447403505</v>
      </c>
      <c r="KH151">
        <v>-0.72889399417424805</v>
      </c>
      <c r="KI151">
        <v>-0.72003656247449699</v>
      </c>
      <c r="KJ151">
        <v>-0.711383779670966</v>
      </c>
      <c r="KK151">
        <v>-0.70292906654779397</v>
      </c>
      <c r="KL151">
        <v>-0.69466611064565797</v>
      </c>
      <c r="KM151">
        <v>-0.68658885330943298</v>
      </c>
      <c r="KN151">
        <v>-0.67869147746484304</v>
      </c>
      <c r="KO151">
        <v>-0.67096839607761505</v>
      </c>
      <c r="KP151">
        <v>-0.66341424125192805</v>
      </c>
      <c r="KQ151">
        <v>-0.65602385392801998</v>
      </c>
      <c r="KR151">
        <v>-0.648792274141619</v>
      </c>
      <c r="KS151">
        <v>-0.64171473181045202</v>
      </c>
      <c r="KT151">
        <v>-0.63478663801548796</v>
      </c>
      <c r="KU151">
        <v>-0.62800357674678997</v>
      </c>
      <c r="KV151">
        <v>-0.62136129708587795</v>
      </c>
      <c r="KW151">
        <v>-0.61485570579842197</v>
      </c>
      <c r="KX151">
        <v>-0.60848286031282905</v>
      </c>
      <c r="KY151">
        <v>-0.60223896206190297</v>
      </c>
      <c r="KZ151">
        <v>-0.59612035016626896</v>
      </c>
      <c r="LA151">
        <v>-0.59012349543965503</v>
      </c>
      <c r="LB151">
        <v>-0.58424499469741298</v>
      </c>
      <c r="LC151">
        <v>-0.57848156535085204</v>
      </c>
      <c r="LD151">
        <v>-0.57283004027109896</v>
      </c>
      <c r="LE151">
        <v>-0.56728736290721904</v>
      </c>
      <c r="LF151">
        <v>-0.561850582644292</v>
      </c>
      <c r="LG151">
        <v>-0.55651685038806298</v>
      </c>
      <c r="LH151">
        <v>-0.55128341436358597</v>
      </c>
      <c r="LI151">
        <v>-0.54614761611608897</v>
      </c>
      <c r="LJ151">
        <v>-0.54110688670298801</v>
      </c>
      <c r="LK151">
        <v>-0.53615874306668398</v>
      </c>
      <c r="LL151">
        <v>-0.53130078457836105</v>
      </c>
      <c r="LM151">
        <v>-0.52653068974365302</v>
      </c>
      <c r="LN151">
        <v>-0.521846213061533</v>
      </c>
      <c r="LO151">
        <v>-0.51724518202833503</v>
      </c>
      <c r="LP151">
        <v>-0.51272549427928704</v>
      </c>
      <c r="LQ151">
        <v>-0.50828511486036199</v>
      </c>
    </row>
    <row r="152" spans="1:329" ht="3.75" customHeight="1" x14ac:dyDescent="0.25">
      <c r="A152">
        <v>-1.9146230896570301E-2</v>
      </c>
      <c r="B152">
        <v>-0.22612817537934701</v>
      </c>
      <c r="C152">
        <v>-3.01447450259484E-2</v>
      </c>
      <c r="D152">
        <v>0.17634724984957501</v>
      </c>
      <c r="E152">
        <v>-8.08930311220004E-2</v>
      </c>
      <c r="F152">
        <v>7.0528661559946304E-2</v>
      </c>
      <c r="G152">
        <v>-8.8395498150354301E-2</v>
      </c>
      <c r="H152">
        <v>0.28138289288711998</v>
      </c>
      <c r="I152">
        <v>-4.29422835620232E-3</v>
      </c>
      <c r="J152">
        <v>4.12796650322967E-3</v>
      </c>
      <c r="K152">
        <v>-3.6087553979938403E-2</v>
      </c>
      <c r="L152">
        <v>1.9078199819896599E-2</v>
      </c>
      <c r="M152">
        <v>3.5966207339395199E-2</v>
      </c>
      <c r="N152">
        <v>1.4598881599557899E-2</v>
      </c>
      <c r="O152">
        <v>-3.8876116207203701E-2</v>
      </c>
      <c r="P152">
        <v>1.5869753504808199E-2</v>
      </c>
      <c r="Q152">
        <v>5.67261518503447E-2</v>
      </c>
      <c r="R152">
        <v>0.101804280413079</v>
      </c>
      <c r="S152">
        <v>6.9655861117598902E-2</v>
      </c>
      <c r="T152">
        <v>3.1951401444652701E-2</v>
      </c>
      <c r="U152">
        <v>9.8374640466194208E-3</v>
      </c>
      <c r="V152">
        <v>-1.00224432655286E-2</v>
      </c>
      <c r="W152">
        <v>-4.6923669860485198E-2</v>
      </c>
      <c r="X152">
        <v>-0.368892378992696</v>
      </c>
      <c r="Y152">
        <v>0.31991312517803999</v>
      </c>
      <c r="Z152">
        <v>-0.212061741966491</v>
      </c>
      <c r="AA152">
        <v>-1.9508664946902E-2</v>
      </c>
      <c r="AB152">
        <v>2.3713103461854901E-2</v>
      </c>
      <c r="AC152">
        <v>-7.9617003773969908E-3</v>
      </c>
      <c r="AD152">
        <v>-1.4390985258256699E-2</v>
      </c>
      <c r="AE152">
        <v>9.53363171984032E-3</v>
      </c>
      <c r="AF152">
        <v>-3.4490149285937001E-2</v>
      </c>
      <c r="AG152">
        <v>-2.7263241674656501E-2</v>
      </c>
      <c r="AH152">
        <v>2.1119330040332802E-2</v>
      </c>
      <c r="AI152">
        <v>1.8211117635103701E-2</v>
      </c>
      <c r="AJ152">
        <v>-3.1291694315012303E-2</v>
      </c>
      <c r="AK152">
        <v>-1.2754133832835199E-2</v>
      </c>
      <c r="AL152">
        <v>-0.130882952182902</v>
      </c>
      <c r="AM152">
        <v>4.1664801431310896E-3</v>
      </c>
      <c r="AN152">
        <v>1.9362046135640201E-2</v>
      </c>
      <c r="AO152">
        <v>1.83999317886239E-2</v>
      </c>
      <c r="AP152">
        <v>6.4708558053825499E-3</v>
      </c>
      <c r="AQ152">
        <v>-1.0871125913289301E-2</v>
      </c>
      <c r="AR152">
        <v>-0.174186589023335</v>
      </c>
      <c r="AS152">
        <v>3.07979478481878E-2</v>
      </c>
      <c r="AT152">
        <v>1.41711166095539E-2</v>
      </c>
      <c r="AU152">
        <v>1.52194461989314E-2</v>
      </c>
      <c r="AV152">
        <v>7.3763299418428005E-2</v>
      </c>
      <c r="AW152">
        <v>7.0756211794800001E-4</v>
      </c>
      <c r="AX152">
        <v>-5.7581214870540002E-3</v>
      </c>
      <c r="AY152">
        <v>1.32130347087492E-2</v>
      </c>
      <c r="AZ152">
        <v>3.3704879910861399E-3</v>
      </c>
      <c r="BA152">
        <v>6.4371489857115993E-2</v>
      </c>
      <c r="BB152">
        <v>1.6785284971719201</v>
      </c>
      <c r="BC152">
        <v>2.5695014350181299E-2</v>
      </c>
      <c r="BD152">
        <v>1.1242529566274999E-3</v>
      </c>
      <c r="BE152">
        <v>-0.21987043386417299</v>
      </c>
      <c r="BF152">
        <v>6.0201610835709804E-3</v>
      </c>
      <c r="BG152">
        <v>-1.2073417666567301E-2</v>
      </c>
      <c r="BH152">
        <v>-5.4650333862963398E-2</v>
      </c>
      <c r="BI152">
        <v>-1.49256013064501E-2</v>
      </c>
      <c r="BJ152">
        <v>1.07411589626061E-2</v>
      </c>
      <c r="BK152">
        <v>1.0335364224517999E-2</v>
      </c>
      <c r="BL152">
        <v>-5.4137916801008899E-3</v>
      </c>
      <c r="BM152">
        <v>5.6962823125954699E-3</v>
      </c>
      <c r="BN152">
        <v>1.12510201162393E-2</v>
      </c>
      <c r="BO152">
        <v>1.6682544256428501E-2</v>
      </c>
      <c r="BP152">
        <v>9.9922115281787502E-2</v>
      </c>
      <c r="BQ152">
        <v>-3.6134335344661398E-3</v>
      </c>
      <c r="BR152">
        <v>0.23215788980487301</v>
      </c>
      <c r="BS152">
        <v>-1.5548000987525901E-2</v>
      </c>
      <c r="BT152">
        <v>1.8272202153507999E-2</v>
      </c>
      <c r="BU152">
        <v>-1.1615784581707699E-3</v>
      </c>
      <c r="BV152">
        <v>9.2238309518289496E-3</v>
      </c>
      <c r="BW152">
        <v>-3.6162307671302901E-3</v>
      </c>
      <c r="BX152">
        <v>0.127427930587626</v>
      </c>
      <c r="BY152">
        <v>-1.31503666527537E-2</v>
      </c>
      <c r="BZ152">
        <v>7.1977979919001997E-3</v>
      </c>
      <c r="CA152">
        <v>-2.7191875121628998E-3</v>
      </c>
      <c r="CB152">
        <v>3.3769779989398E-3</v>
      </c>
      <c r="CC152">
        <v>-2.1188695894798501E-3</v>
      </c>
      <c r="CD152">
        <v>-2.8868099863665802E-3</v>
      </c>
      <c r="CE152">
        <v>3.40753982647133E-3</v>
      </c>
      <c r="CF152">
        <v>-7.1165219923730299E-3</v>
      </c>
      <c r="CG152">
        <v>3.6099452917583402E-4</v>
      </c>
      <c r="CH152">
        <v>-3.0364548025894299E-3</v>
      </c>
      <c r="CI152">
        <v>-2.9260688184904501E-4</v>
      </c>
      <c r="CJ152">
        <v>-1.01355527527739E-4</v>
      </c>
      <c r="CK152">
        <v>3.5450624946030998E-4</v>
      </c>
      <c r="CL152">
        <v>-1.03464597943572E-2</v>
      </c>
      <c r="CM152">
        <v>-7.4034943074994804E-4</v>
      </c>
      <c r="CN152" s="1">
        <v>-2.6600905036528999E-5</v>
      </c>
      <c r="CO152">
        <v>2.6068328288928301E-3</v>
      </c>
      <c r="CP152">
        <v>-5.0634922037256797E-4</v>
      </c>
      <c r="CQ152" s="1">
        <v>1.05018205737174E-5</v>
      </c>
      <c r="CR152">
        <v>-2.7092249257581298E-4</v>
      </c>
      <c r="CS152" s="1">
        <v>9.0408708275611303E-5</v>
      </c>
      <c r="CT152" s="1">
        <v>1.43721249989872E-5</v>
      </c>
      <c r="CU152">
        <v>-2.3243424549608801E-4</v>
      </c>
      <c r="CV152" s="1">
        <v>7.7196694332260294E-6</v>
      </c>
      <c r="CW152" s="1">
        <v>-3.2504119276428298E-6</v>
      </c>
      <c r="CX152">
        <v>0</v>
      </c>
      <c r="CY152" s="1">
        <v>-3.2655137417385298E-6</v>
      </c>
      <c r="CZ152" s="1">
        <v>-1.4414638070619001E-6</v>
      </c>
      <c r="DA152">
        <v>-2.1979113183170999E-4</v>
      </c>
      <c r="DB152">
        <v>-2.7612033447103499E-3</v>
      </c>
      <c r="DC152">
        <v>1.08832521645905E-4</v>
      </c>
      <c r="DD152" s="1">
        <v>-5.9234208712958797E-5</v>
      </c>
      <c r="DE152" s="1">
        <v>1.9183108749260999E-5</v>
      </c>
      <c r="DF152">
        <v>-1.7313033556133799E-3</v>
      </c>
      <c r="DG152">
        <v>-1.00333192762995E-3</v>
      </c>
      <c r="DH152">
        <v>-2.3372219346066399E-3</v>
      </c>
      <c r="DI152">
        <v>6.8559710839658297E-3</v>
      </c>
      <c r="DJ152">
        <v>-4.0051668299337E-3</v>
      </c>
      <c r="DK152">
        <v>-5.5308151750468899E-3</v>
      </c>
      <c r="DL152">
        <v>3.30556909544277E-3</v>
      </c>
      <c r="DM152">
        <v>-6.3573845884582697E-3</v>
      </c>
      <c r="DN152">
        <v>2.0324960400809399E-2</v>
      </c>
      <c r="DO152">
        <v>1.2947633961168801E-2</v>
      </c>
      <c r="DP152">
        <v>-9.3277801231174699E-4</v>
      </c>
      <c r="DQ152">
        <v>2.4565043181180401E-4</v>
      </c>
      <c r="DR152">
        <v>-0.166792140791587</v>
      </c>
      <c r="DS152">
        <v>-0.355447564238069</v>
      </c>
      <c r="DT152">
        <v>-2.1439394396182199E-2</v>
      </c>
      <c r="DU152">
        <v>-0.27121308891941598</v>
      </c>
      <c r="DV152">
        <v>-3.29055129593415E-2</v>
      </c>
      <c r="DW152">
        <v>0.848801231684992</v>
      </c>
      <c r="DX152">
        <v>6.4036696999178896E-2</v>
      </c>
      <c r="DY152">
        <v>1.7618442778106098E-2</v>
      </c>
      <c r="DZ152">
        <v>-0.20994439806774001</v>
      </c>
      <c r="EA152">
        <v>0.27878402782718598</v>
      </c>
      <c r="EB152">
        <v>-0.28218807951965302</v>
      </c>
      <c r="EC152">
        <v>-1.4409840864458601</v>
      </c>
      <c r="ED152">
        <v>-0.58612651850409903</v>
      </c>
      <c r="EE152">
        <v>-0.78039381255251705</v>
      </c>
      <c r="EF152">
        <v>1.4330982010614699</v>
      </c>
      <c r="EG152">
        <v>-0.259649663337707</v>
      </c>
      <c r="EH152">
        <v>-0.640566738580434</v>
      </c>
      <c r="EI152">
        <v>-74.669732488410602</v>
      </c>
      <c r="EJ152">
        <v>0.73292997208283395</v>
      </c>
      <c r="EK152">
        <v>0.88640804323400901</v>
      </c>
      <c r="EL152">
        <v>0.19457261617044999</v>
      </c>
      <c r="EM152">
        <v>-1.9954844678921499</v>
      </c>
      <c r="EN152">
        <v>1.86363080774992</v>
      </c>
      <c r="EO152">
        <v>-9.0567607735063191</v>
      </c>
      <c r="EP152">
        <v>13.5731788786973</v>
      </c>
      <c r="EQ152">
        <v>2.20224008129787</v>
      </c>
      <c r="ER152">
        <v>7.84869401349264</v>
      </c>
      <c r="ES152">
        <v>9.2672417195482701</v>
      </c>
      <c r="ET152">
        <v>-15.397515710909101</v>
      </c>
      <c r="EU152">
        <v>-61.627506520714</v>
      </c>
      <c r="EV152">
        <v>-24.148042422472301</v>
      </c>
      <c r="EW152">
        <v>-42.763932695827698</v>
      </c>
      <c r="EX152">
        <v>-19663.2821515748</v>
      </c>
      <c r="EY152">
        <v>-190.94437687537101</v>
      </c>
      <c r="EZ152">
        <v>-241.12631329652601</v>
      </c>
      <c r="FA152">
        <v>-98.3112473737188</v>
      </c>
      <c r="FB152">
        <v>48.3257168469083</v>
      </c>
      <c r="FC152">
        <v>2185.29223803593</v>
      </c>
      <c r="FD152">
        <v>1122.3738997022001</v>
      </c>
      <c r="FE152">
        <v>190.13300481711801</v>
      </c>
      <c r="FF152">
        <v>-7780.80915470738</v>
      </c>
      <c r="FG152">
        <v>-43194.894649042399</v>
      </c>
      <c r="FH152">
        <v>-302041.78205443599</v>
      </c>
      <c r="FI152" t="s">
        <v>3</v>
      </c>
      <c r="FJ152">
        <v>508010.23285606701</v>
      </c>
      <c r="FK152">
        <v>108788.062101519</v>
      </c>
      <c r="FL152">
        <v>65840.584882373398</v>
      </c>
      <c r="FM152">
        <v>146663.50611223199</v>
      </c>
      <c r="FN152">
        <v>-30598.0376714667</v>
      </c>
      <c r="FO152">
        <v>-8198.7275153778392</v>
      </c>
      <c r="FP152">
        <v>-3565.2173913043398</v>
      </c>
      <c r="FQ152">
        <v>-1894.9491286442601</v>
      </c>
      <c r="FR152">
        <v>-1132.9020315351099</v>
      </c>
      <c r="FS152">
        <v>-733.336193504226</v>
      </c>
      <c r="FT152">
        <v>-503.07775167485897</v>
      </c>
      <c r="FU152">
        <v>-360.86005933145299</v>
      </c>
      <c r="FV152">
        <v>-268.19346401285702</v>
      </c>
      <c r="FW152">
        <v>-205.17750999588199</v>
      </c>
      <c r="FX152">
        <v>-160.797360721795</v>
      </c>
      <c r="FY152">
        <v>-128.61293310022799</v>
      </c>
      <c r="FZ152">
        <v>-104.684799551019</v>
      </c>
      <c r="GA152">
        <v>-86.509824904026203</v>
      </c>
      <c r="GB152">
        <v>-72.4449959918731</v>
      </c>
      <c r="GC152">
        <v>-61.3811252064013</v>
      </c>
      <c r="GD152">
        <v>-52.550767599057103</v>
      </c>
      <c r="GE152">
        <v>-45.411278193501801</v>
      </c>
      <c r="GF152">
        <v>-39.571481919956597</v>
      </c>
      <c r="GG152">
        <v>-34.744472651092202</v>
      </c>
      <c r="GH152">
        <v>-30.716513269848399</v>
      </c>
      <c r="GI152">
        <v>-27.326109992649101</v>
      </c>
      <c r="GJ152">
        <v>-24.449662914844101</v>
      </c>
      <c r="GK152">
        <v>-21.991455078125</v>
      </c>
      <c r="GL152">
        <v>-19.876557591354398</v>
      </c>
      <c r="GM152">
        <v>-18.045728364858299</v>
      </c>
      <c r="GN152">
        <v>-16.451695270947901</v>
      </c>
      <c r="GO152">
        <v>-15.056414624549801</v>
      </c>
      <c r="GP152">
        <v>-13.8290259697532</v>
      </c>
      <c r="GQ152">
        <v>-12.744310144592999</v>
      </c>
      <c r="GR152">
        <v>-11.7815153018382</v>
      </c>
      <c r="GS152">
        <v>-10.9234548406044</v>
      </c>
      <c r="GT152">
        <v>-10.1558082914701</v>
      </c>
      <c r="GU152">
        <v>-9.4665751101441398</v>
      </c>
      <c r="GV152">
        <v>-8.8456446917866192</v>
      </c>
      <c r="GW152">
        <v>-8.2844554539337203</v>
      </c>
      <c r="GX152">
        <v>-7.7757227131808202</v>
      </c>
      <c r="GY152">
        <v>-7.3132200881566902</v>
      </c>
      <c r="GZ152">
        <v>-6.8916028402606102</v>
      </c>
      <c r="HA152">
        <v>-6.5062642896746699</v>
      </c>
      <c r="HB152">
        <v>-6.1532184804693602</v>
      </c>
      <c r="HC152">
        <v>-5.8290038013755598</v>
      </c>
      <c r="HD152">
        <v>-5.5306034309225298</v>
      </c>
      <c r="HE152">
        <v>-5.2553793628594097</v>
      </c>
      <c r="HF152">
        <v>-5.0010174495797699</v>
      </c>
      <c r="HG152">
        <v>-4.7654814285046303</v>
      </c>
      <c r="HH152">
        <v>-4.5469743065309096</v>
      </c>
      <c r="HI152">
        <v>-4.3439057985458502</v>
      </c>
      <c r="HJ152">
        <v>-4.1548647684414997</v>
      </c>
      <c r="HK152">
        <v>-3.9785958206810599</v>
      </c>
      <c r="HL152">
        <v>-3.8139793491129499</v>
      </c>
      <c r="HM152">
        <v>-3.6600144764157401</v>
      </c>
      <c r="HN152">
        <v>-3.5158044191907201</v>
      </c>
      <c r="HO152">
        <v>-3.3805438956157201</v>
      </c>
      <c r="HP152">
        <v>-3.2535082588469302</v>
      </c>
      <c r="HQ152">
        <v>-3.1340440932061799</v>
      </c>
      <c r="HR152">
        <v>-3.0215610541192301</v>
      </c>
      <c r="HS152">
        <v>-2.91552476874232</v>
      </c>
      <c r="HT152">
        <v>-2.8154506437768201</v>
      </c>
      <c r="HU152">
        <v>-2.72089845135458</v>
      </c>
      <c r="HV152">
        <v>-2.63146758405437</v>
      </c>
      <c r="HW152">
        <v>-2.5467928868643801</v>
      </c>
      <c r="HX152">
        <v>-2.4665409878603399</v>
      </c>
      <c r="HY152">
        <v>-2.3904070610289501</v>
      </c>
      <c r="HZ152">
        <v>-2.3181119644369099</v>
      </c>
      <c r="IA152">
        <v>-2.2493997051574199</v>
      </c>
      <c r="IB152">
        <v>-2.1840351892868202</v>
      </c>
      <c r="IC152">
        <v>-2.12180222123152</v>
      </c>
      <c r="ID152">
        <v>-2.0625017214010701</v>
      </c>
      <c r="IE152">
        <v>-2.00595013565137</v>
      </c>
      <c r="IF152">
        <v>-1.95197801340639</v>
      </c>
      <c r="IG152">
        <v>-1.90042873444579</v>
      </c>
      <c r="IH152">
        <v>-1.8511573669628401</v>
      </c>
      <c r="II152">
        <v>-1.8040296417417101</v>
      </c>
      <c r="IJ152">
        <v>-1.75892102923162</v>
      </c>
      <c r="IK152">
        <v>-1.71571590795632</v>
      </c>
      <c r="IL152">
        <v>-1.6743068141311199</v>
      </c>
      <c r="IM152">
        <v>-1.63459376359899</v>
      </c>
      <c r="IN152">
        <v>-1.5964836382715499</v>
      </c>
      <c r="IO152">
        <v>-1.5598896301932299</v>
      </c>
      <c r="IP152">
        <v>-1.52473073715761</v>
      </c>
      <c r="IQ152">
        <v>-1.49093130451204</v>
      </c>
      <c r="IR152">
        <v>-1.45842060840309</v>
      </c>
      <c r="IS152">
        <v>-1.42713247625498</v>
      </c>
      <c r="IT152">
        <v>-1.3970049407454399</v>
      </c>
      <c r="IU152">
        <v>-1.3679799239580099</v>
      </c>
      <c r="IV152">
        <v>-1.34000294875396</v>
      </c>
      <c r="IW152">
        <v>-1.3130228747274999</v>
      </c>
      <c r="IX152">
        <v>-1.2869916563906101</v>
      </c>
      <c r="IY152">
        <v>-1.26186412148323</v>
      </c>
      <c r="IZ152">
        <v>-1.23759776752503</v>
      </c>
      <c r="JA152">
        <v>-1.21415257492025</v>
      </c>
      <c r="JB152">
        <v>-1.19149083510028</v>
      </c>
      <c r="JC152">
        <v>-1.1695769923421599</v>
      </c>
      <c r="JD152">
        <v>-1.1483774980380199</v>
      </c>
      <c r="JE152">
        <v>-1.1278606763119501</v>
      </c>
      <c r="JF152">
        <v>-1.1079965999891701</v>
      </c>
      <c r="JG152">
        <v>-1.0887569760192899</v>
      </c>
      <c r="JH152">
        <v>-1.0701150395416399</v>
      </c>
      <c r="JI152">
        <v>-1.0520454558582299</v>
      </c>
      <c r="JJ152">
        <v>-1.0345242296488799</v>
      </c>
      <c r="JK152">
        <v>-1.0175286208254899</v>
      </c>
      <c r="JL152">
        <v>-1.0010370664778401</v>
      </c>
      <c r="JM152">
        <v>-0.98502910841360702</v>
      </c>
      <c r="JN152">
        <v>-0.96948532584043201</v>
      </c>
      <c r="JO152">
        <v>-0.95438727277815105</v>
      </c>
      <c r="JP152">
        <v>-0.939717419826265</v>
      </c>
      <c r="JQ152">
        <v>-0.92545909994452602</v>
      </c>
      <c r="JR152">
        <v>-0.911596457934438</v>
      </c>
      <c r="JS152">
        <v>-0.898114403336434</v>
      </c>
      <c r="JT152">
        <v>-0.88499856648194297</v>
      </c>
      <c r="JU152">
        <v>-0.87223525746165498</v>
      </c>
      <c r="JV152">
        <v>-0.85981142779137398</v>
      </c>
      <c r="JW152">
        <v>-0.847714634575093</v>
      </c>
      <c r="JX152">
        <v>-0.83593300698141804</v>
      </c>
      <c r="JY152">
        <v>-0.82445521486457995</v>
      </c>
      <c r="JZ152">
        <v>-0.81327043937491605</v>
      </c>
      <c r="KA152">
        <v>-0.80236834541621904</v>
      </c>
      <c r="KB152">
        <v>-0.79173905581869797</v>
      </c>
      <c r="KC152">
        <v>-0.78137312710668105</v>
      </c>
      <c r="KD152">
        <v>-0.77126152674967796</v>
      </c>
      <c r="KE152">
        <v>-0.76139561179405801</v>
      </c>
      <c r="KF152">
        <v>-0.75176710878052599</v>
      </c>
      <c r="KG152">
        <v>-0.74236809485984501</v>
      </c>
      <c r="KH152">
        <v>-0.73319098002586702</v>
      </c>
      <c r="KI152">
        <v>-0.72422849039103099</v>
      </c>
      <c r="KJ152">
        <v>-0.71547365243507399</v>
      </c>
      <c r="KK152">
        <v>-0.70691977816282703</v>
      </c>
      <c r="KL152">
        <v>-0.69856045111165899</v>
      </c>
      <c r="KM152">
        <v>-0.69038951315347497</v>
      </c>
      <c r="KN152">
        <v>-0.68240105204016299</v>
      </c>
      <c r="KO152">
        <v>-0.67458938964501702</v>
      </c>
      <c r="KP152">
        <v>-0.66694907085607302</v>
      </c>
      <c r="KQ152">
        <v>-0.65947485308039699</v>
      </c>
      <c r="KR152">
        <v>-0.65216169632121002</v>
      </c>
      <c r="KS152">
        <v>-0.64500475379242395</v>
      </c>
      <c r="KT152">
        <v>-0.63799936303757299</v>
      </c>
      <c r="KU152">
        <v>-0.63114103752240203</v>
      </c>
      <c r="KV152">
        <v>-0.62442545867246502</v>
      </c>
      <c r="KW152">
        <v>-0.61784846832900497</v>
      </c>
      <c r="KX152">
        <v>-0.611406061598192</v>
      </c>
      <c r="KY152">
        <v>-0.60509438007045502</v>
      </c>
      <c r="KZ152">
        <v>-0.59890970538815003</v>
      </c>
      <c r="LA152">
        <v>-0.59284845314127599</v>
      </c>
      <c r="LB152">
        <v>-0.586907167072242</v>
      </c>
      <c r="LC152">
        <v>-0.58108251357191099</v>
      </c>
      <c r="LD152">
        <v>-0.57537127645031805</v>
      </c>
      <c r="LE152">
        <v>-0.56977035196648296</v>
      </c>
      <c r="LF152">
        <v>-0.56427674410274098</v>
      </c>
      <c r="LG152">
        <v>-0.558887560069943</v>
      </c>
      <c r="LH152">
        <v>-0.55360000603068205</v>
      </c>
      <c r="LI152">
        <v>-0.54841138302857095</v>
      </c>
      <c r="LJ152">
        <v>-0.54331908311225496</v>
      </c>
      <c r="LK152">
        <v>-0.53832058564360397</v>
      </c>
      <c r="LL152">
        <v>-0.53341345378011396</v>
      </c>
      <c r="LM152">
        <v>-0.52859533112219104</v>
      </c>
      <c r="LN152">
        <v>-0.52386393851652402</v>
      </c>
      <c r="LO152">
        <v>-0.51921707100728898</v>
      </c>
      <c r="LP152">
        <v>-0.514652594927409</v>
      </c>
      <c r="LQ152">
        <v>-0.51016844512255499</v>
      </c>
    </row>
    <row r="153" spans="1:329" ht="3.75" customHeight="1" x14ac:dyDescent="0.25">
      <c r="A153">
        <v>1.3480892982886799E-2</v>
      </c>
      <c r="B153">
        <v>-8.9780427822387696E-2</v>
      </c>
      <c r="C153">
        <v>-9.5710984278866401E-2</v>
      </c>
      <c r="D153">
        <v>1.3318918451799701E-2</v>
      </c>
      <c r="E153">
        <v>8.8255452660498598E-3</v>
      </c>
      <c r="F153">
        <v>-1.2257145087828201</v>
      </c>
      <c r="G153">
        <v>-0.37041114073966502</v>
      </c>
      <c r="H153">
        <v>1.7735126195199399E-2</v>
      </c>
      <c r="I153">
        <v>4.7252155581921702E-2</v>
      </c>
      <c r="J153">
        <v>1.3576195246052299E-2</v>
      </c>
      <c r="K153">
        <v>-0.94725388773175201</v>
      </c>
      <c r="L153">
        <v>-8.3225589873945099E-2</v>
      </c>
      <c r="M153">
        <v>0.104845161686358</v>
      </c>
      <c r="N153">
        <v>-3.0308757272616499E-3</v>
      </c>
      <c r="O153">
        <v>2.4942376960362899E-2</v>
      </c>
      <c r="P153">
        <v>3.1128181464265301E-2</v>
      </c>
      <c r="Q153">
        <v>1.2468799820424099E-2</v>
      </c>
      <c r="R153">
        <v>-2.1589898207851999E-2</v>
      </c>
      <c r="S153">
        <v>5.2865701253472903E-2</v>
      </c>
      <c r="T153">
        <v>-1.8191924599856701E-2</v>
      </c>
      <c r="U153">
        <v>2.2589387651694E-2</v>
      </c>
      <c r="V153">
        <v>-0.244957635860344</v>
      </c>
      <c r="W153">
        <v>-4.8256525358707199E-3</v>
      </c>
      <c r="X153">
        <v>3.9187560480376797E-2</v>
      </c>
      <c r="Y153">
        <v>-2.22633611077977E-2</v>
      </c>
      <c r="Z153">
        <v>4.6294613466616501E-2</v>
      </c>
      <c r="AA153">
        <v>7.3125495643896902E-3</v>
      </c>
      <c r="AB153">
        <v>-1.28207335593719E-3</v>
      </c>
      <c r="AC153">
        <v>8.2247473665047199E-3</v>
      </c>
      <c r="AD153">
        <v>0.110373489091771</v>
      </c>
      <c r="AE153">
        <v>1.3062730147654701E-2</v>
      </c>
      <c r="AF153">
        <v>1.53108476529787E-2</v>
      </c>
      <c r="AG153">
        <v>-0.13506942334323699</v>
      </c>
      <c r="AH153">
        <v>7.8419705103776299E-2</v>
      </c>
      <c r="AI153">
        <v>-2.1317026293051301E-2</v>
      </c>
      <c r="AJ153">
        <v>-7.4868606654576897E-2</v>
      </c>
      <c r="AK153">
        <v>5.1725600545949203E-3</v>
      </c>
      <c r="AL153">
        <v>8.7599458951797497E-3</v>
      </c>
      <c r="AM153">
        <v>-1.16039070677951E-2</v>
      </c>
      <c r="AN153">
        <v>2.48188642892011E-2</v>
      </c>
      <c r="AO153">
        <v>0.56106417461281999</v>
      </c>
      <c r="AP153">
        <v>-0.10078104171256</v>
      </c>
      <c r="AQ153">
        <v>-0.26535412485583598</v>
      </c>
      <c r="AR153">
        <v>9.7156666462655805E-2</v>
      </c>
      <c r="AS153">
        <v>4.3003339135314997E-2</v>
      </c>
      <c r="AT153">
        <v>4.10614969884847E-2</v>
      </c>
      <c r="AU153">
        <v>0.67494778929231303</v>
      </c>
      <c r="AV153">
        <v>-7.1323195737716498E-3</v>
      </c>
      <c r="AW153">
        <v>7.5577258145644394E-2</v>
      </c>
      <c r="AX153">
        <v>3.9863059829933899E-2</v>
      </c>
      <c r="AY153">
        <v>-1.6120292397950198E-2</v>
      </c>
      <c r="AZ153">
        <v>-9.3159521492076305E-2</v>
      </c>
      <c r="BA153" s="1">
        <v>2.9899780057000201E-5</v>
      </c>
      <c r="BB153">
        <v>1.23515994448558E-3</v>
      </c>
      <c r="BC153">
        <v>-1.52251147706732E-2</v>
      </c>
      <c r="BD153">
        <v>1.59913961509572E-2</v>
      </c>
      <c r="BE153">
        <v>-1.79231930253222E-2</v>
      </c>
      <c r="BF153">
        <v>5.6058955114140401E-3</v>
      </c>
      <c r="BG153">
        <v>-8.1317364142877699E-2</v>
      </c>
      <c r="BH153">
        <v>9.0307561807302095E-3</v>
      </c>
      <c r="BI153">
        <v>3.9324190432916996E-3</v>
      </c>
      <c r="BJ153">
        <v>1.5353674314609199E-2</v>
      </c>
      <c r="BK153">
        <v>1.48369050325351E-3</v>
      </c>
      <c r="BL153">
        <v>1.13415753049069E-2</v>
      </c>
      <c r="BM153">
        <v>8.0103335009129393E-3</v>
      </c>
      <c r="BN153">
        <v>-3.9395471473268202E-4</v>
      </c>
      <c r="BO153">
        <v>-3.6918586813582101E-2</v>
      </c>
      <c r="BP153">
        <v>9.3456354883619999E-3</v>
      </c>
      <c r="BQ153">
        <v>3.66050849048898E-3</v>
      </c>
      <c r="BR153">
        <v>7.3343082023864499E-3</v>
      </c>
      <c r="BS153">
        <v>-3.8721723181179102E-3</v>
      </c>
      <c r="BT153">
        <v>-2.8788584571285699E-4</v>
      </c>
      <c r="BU153">
        <v>-3.82767320086198E-3</v>
      </c>
      <c r="BV153">
        <v>0.20135556496434501</v>
      </c>
      <c r="BW153">
        <v>5.7358775415730298E-3</v>
      </c>
      <c r="BX153">
        <v>3.8901844854044298E-3</v>
      </c>
      <c r="BY153">
        <v>6.45043412209554E-2</v>
      </c>
      <c r="BZ153">
        <v>6.8273965848572602E-3</v>
      </c>
      <c r="CA153">
        <v>-6.6146178324328004E-4</v>
      </c>
      <c r="CB153">
        <v>6.9169084914277703E-3</v>
      </c>
      <c r="CC153" s="1">
        <v>1.9044149815863799E-5</v>
      </c>
      <c r="CD153">
        <v>-9.0670192601665202E-4</v>
      </c>
      <c r="CE153">
        <v>3.0607505939924599E-3</v>
      </c>
      <c r="CF153">
        <v>1.61036471760405E-2</v>
      </c>
      <c r="CG153">
        <v>-3.22789305163074E-3</v>
      </c>
      <c r="CH153">
        <v>6.3358994950840598E-4</v>
      </c>
      <c r="CI153">
        <v>1.64317443513851E-4</v>
      </c>
      <c r="CJ153">
        <v>-2.24416346508844E-3</v>
      </c>
      <c r="CK153">
        <v>1.6023989279790401E-3</v>
      </c>
      <c r="CL153">
        <v>1.4102545515124901E-3</v>
      </c>
      <c r="CM153" s="1">
        <v>8.5292553610580903E-5</v>
      </c>
      <c r="CN153">
        <v>-2.5231419312175302E-3</v>
      </c>
      <c r="CO153">
        <v>1.05100644210752E-3</v>
      </c>
      <c r="CP153" s="1">
        <v>-4.1563255622117198E-5</v>
      </c>
      <c r="CQ153">
        <v>2.6834311281356702E-4</v>
      </c>
      <c r="CR153" s="1">
        <v>6.2911809600365705E-5</v>
      </c>
      <c r="CS153" s="1">
        <v>-4.6078996943307098E-5</v>
      </c>
      <c r="CT153">
        <v>4.5310395411870299E-4</v>
      </c>
      <c r="CU153" s="1">
        <v>-1.00857970840245E-6</v>
      </c>
      <c r="CV153" s="1">
        <v>2.0856464658294899E-6</v>
      </c>
      <c r="CW153">
        <v>0</v>
      </c>
      <c r="CX153" s="1">
        <v>3.4076632967402499E-6</v>
      </c>
      <c r="CY153" s="1">
        <v>-2.2267803509570602E-5</v>
      </c>
      <c r="CZ153" s="1">
        <v>-8.1989923392692296E-5</v>
      </c>
      <c r="DA153" s="1">
        <v>-7.1704841616454903E-5</v>
      </c>
      <c r="DB153">
        <v>-1.4032624675574699E-3</v>
      </c>
      <c r="DC153" s="1">
        <v>5.84540798093208E-5</v>
      </c>
      <c r="DD153">
        <v>-2.6361191763148698E-4</v>
      </c>
      <c r="DE153" s="1">
        <v>-1.00117150122859E-5</v>
      </c>
      <c r="DF153">
        <v>-8.6607110828895999E-4</v>
      </c>
      <c r="DG153">
        <v>3.59353116425083E-3</v>
      </c>
      <c r="DH153">
        <v>-3.0503438699137899E-3</v>
      </c>
      <c r="DI153">
        <v>-9.4607989735427797E-4</v>
      </c>
      <c r="DJ153">
        <v>2.6894531767354598E-4</v>
      </c>
      <c r="DK153">
        <v>-2.04919066983867E-3</v>
      </c>
      <c r="DL153">
        <v>5.1431549140402898E-2</v>
      </c>
      <c r="DM153">
        <v>9.1836330290512198E-3</v>
      </c>
      <c r="DN153">
        <v>1.41086873327175E-3</v>
      </c>
      <c r="DO153">
        <v>-9.9843484181531397E-2</v>
      </c>
      <c r="DP153">
        <v>-3.6632166773246902E-3</v>
      </c>
      <c r="DQ153">
        <v>-1.37493494527802E-2</v>
      </c>
      <c r="DR153">
        <v>0.242839624836408</v>
      </c>
      <c r="DS153">
        <v>-6.9106657934230306E-2</v>
      </c>
      <c r="DT153">
        <v>-0.173665429454533</v>
      </c>
      <c r="DU153">
        <v>-3.7008708592908703E-2</v>
      </c>
      <c r="DV153">
        <v>4.6832189049212401E-2</v>
      </c>
      <c r="DW153">
        <v>-5.3281401634070198E-2</v>
      </c>
      <c r="DX153">
        <v>1.4298234255247099E-2</v>
      </c>
      <c r="DY153">
        <v>-0.19993250470768101</v>
      </c>
      <c r="DZ153">
        <v>0.26870090824674497</v>
      </c>
      <c r="EA153">
        <v>9.5322553638674604E-2</v>
      </c>
      <c r="EB153">
        <v>0.18860788375267801</v>
      </c>
      <c r="EC153">
        <v>-0.13056446056486801</v>
      </c>
      <c r="ED153">
        <v>1.35231772209555</v>
      </c>
      <c r="EE153">
        <v>-8.1869980736482204E-2</v>
      </c>
      <c r="EF153">
        <v>-0.59453476201961097</v>
      </c>
      <c r="EG153">
        <v>-0.53070019217819497</v>
      </c>
      <c r="EH153">
        <v>-1.65661145280773</v>
      </c>
      <c r="EI153">
        <v>-1.98633530974094</v>
      </c>
      <c r="EJ153">
        <v>1.5700040264245401</v>
      </c>
      <c r="EK153">
        <v>-2.55520306018557</v>
      </c>
      <c r="EL153">
        <v>-6.6287050535185701</v>
      </c>
      <c r="EM153">
        <v>-1.9166600266934599</v>
      </c>
      <c r="EN153">
        <v>93.769814324874204</v>
      </c>
      <c r="EO153">
        <v>-5.6388489941415596</v>
      </c>
      <c r="EP153">
        <v>-0.57436562252661005</v>
      </c>
      <c r="EQ153">
        <v>4.7213736610459298</v>
      </c>
      <c r="ER153">
        <v>-132.75181857048301</v>
      </c>
      <c r="ES153">
        <v>-652.36052771161906</v>
      </c>
      <c r="ET153">
        <v>-12.4495880583648</v>
      </c>
      <c r="EU153">
        <v>98.571108261636695</v>
      </c>
      <c r="EV153">
        <v>57.862958693478497</v>
      </c>
      <c r="EW153">
        <v>-33.308269385405303</v>
      </c>
      <c r="EX153">
        <v>-34.936970030057601</v>
      </c>
      <c r="EY153">
        <v>-1.28477871406223</v>
      </c>
      <c r="EZ153">
        <v>-250.14761279384101</v>
      </c>
      <c r="FA153">
        <v>311.332665397504</v>
      </c>
      <c r="FB153">
        <v>-250.99383513494499</v>
      </c>
      <c r="FC153">
        <v>-571.12669560628694</v>
      </c>
      <c r="FD153">
        <v>-875.78106066066698</v>
      </c>
      <c r="FE153">
        <v>-2800.0377978869201</v>
      </c>
      <c r="FF153">
        <v>-23559.882800788699</v>
      </c>
      <c r="FG153">
        <v>15862.4019082738</v>
      </c>
      <c r="FH153">
        <v>-262673.226317261</v>
      </c>
      <c r="FI153" t="s">
        <v>3</v>
      </c>
      <c r="FJ153">
        <v>536172.61904761905</v>
      </c>
      <c r="FK153">
        <v>115873.57898822</v>
      </c>
      <c r="FL153">
        <v>71821.8816177876</v>
      </c>
      <c r="FM153">
        <v>201433</v>
      </c>
      <c r="FN153">
        <v>-28954.727580709601</v>
      </c>
      <c r="FO153">
        <v>-8148.7050240508697</v>
      </c>
      <c r="FP153">
        <v>-3590.6227679999602</v>
      </c>
      <c r="FQ153">
        <v>-1919.8328944244699</v>
      </c>
      <c r="FR153">
        <v>-1151.5195292758599</v>
      </c>
      <c r="FS153">
        <v>-746.85416218307</v>
      </c>
      <c r="FT153">
        <v>-512.99320429367697</v>
      </c>
      <c r="FU153">
        <v>-368.27334072113001</v>
      </c>
      <c r="FV153">
        <v>-273.84930834045002</v>
      </c>
      <c r="FW153">
        <v>-209.57580964335</v>
      </c>
      <c r="FX153">
        <v>-164.27771617539901</v>
      </c>
      <c r="FY153">
        <v>-131.41025641025601</v>
      </c>
      <c r="FZ153">
        <v>-106.964760577466</v>
      </c>
      <c r="GA153">
        <v>-88.391485807104004</v>
      </c>
      <c r="GB153">
        <v>-74.015454497327298</v>
      </c>
      <c r="GC153">
        <v>-62.705150669391898</v>
      </c>
      <c r="GD153">
        <v>-53.677257595017103</v>
      </c>
      <c r="GE153">
        <v>-46.377662528614998</v>
      </c>
      <c r="GF153">
        <v>-40.406778249805498</v>
      </c>
      <c r="GG153">
        <v>-35.471440885899497</v>
      </c>
      <c r="GH153">
        <v>-31.353197559321998</v>
      </c>
      <c r="GI153">
        <v>-27.886957937378401</v>
      </c>
      <c r="GJ153">
        <v>-24.946348568844002</v>
      </c>
      <c r="GK153">
        <v>-22.433491516529799</v>
      </c>
      <c r="GL153">
        <v>-20.271758024587601</v>
      </c>
      <c r="GM153">
        <v>-18.400556916452398</v>
      </c>
      <c r="GN153">
        <v>-16.771536454336001</v>
      </c>
      <c r="GO153">
        <v>-15.3457822721253</v>
      </c>
      <c r="GP153">
        <v>-14.0917266175215</v>
      </c>
      <c r="GQ153">
        <v>-12.9835718354961</v>
      </c>
      <c r="GR153">
        <v>-12.000089899612099</v>
      </c>
      <c r="GS153">
        <v>-11.1236998836624</v>
      </c>
      <c r="GT153">
        <v>-10.3397529199181</v>
      </c>
      <c r="GU153">
        <v>-9.6359735029029707</v>
      </c>
      <c r="GV153">
        <v>-9.0020196405879194</v>
      </c>
      <c r="GW153">
        <v>-8.4291340969617892</v>
      </c>
      <c r="GX153">
        <v>-7.90986599720281</v>
      </c>
      <c r="GY153">
        <v>-7.4378471842108302</v>
      </c>
      <c r="GZ153">
        <v>-7.0076114757169501</v>
      </c>
      <c r="HA153">
        <v>-6.6144477580243901</v>
      </c>
      <c r="HB153">
        <v>-6.2542799344183697</v>
      </c>
      <c r="HC153">
        <v>-5.9235683135991302</v>
      </c>
      <c r="HD153">
        <v>-5.61922821194538</v>
      </c>
      <c r="HE153">
        <v>-5.3385624508148597</v>
      </c>
      <c r="HF153">
        <v>-5.0792051274588301</v>
      </c>
      <c r="HG153">
        <v>-4.8390745774399004</v>
      </c>
      <c r="HH153">
        <v>-4.61633386601806</v>
      </c>
      <c r="HI153">
        <v>-4.4093574742547501</v>
      </c>
      <c r="HJ153">
        <v>-4.2167031038461298</v>
      </c>
      <c r="HK153">
        <v>-4.0370877289325797</v>
      </c>
      <c r="HL153">
        <v>-3.8693671854517899</v>
      </c>
      <c r="HM153">
        <v>-3.7125187182303101</v>
      </c>
      <c r="HN153">
        <v>-3.56562601000372</v>
      </c>
      <c r="HO153">
        <v>-3.4278663003579202</v>
      </c>
      <c r="HP153">
        <v>-3.2984992704001499</v>
      </c>
      <c r="HQ153">
        <v>-3.17685742407361</v>
      </c>
      <c r="HR153">
        <v>-3.0623377419822102</v>
      </c>
      <c r="HS153">
        <v>-2.9543944204022501</v>
      </c>
      <c r="HT153">
        <v>-2.8525325384103599</v>
      </c>
      <c r="HU153">
        <v>-2.7563025210083998</v>
      </c>
      <c r="HV153">
        <v>-2.6652952867751298</v>
      </c>
      <c r="HW153">
        <v>-2.5791379857191798</v>
      </c>
      <c r="HX153">
        <v>-2.4974902472887202</v>
      </c>
      <c r="HY153">
        <v>-2.4200408704245699</v>
      </c>
      <c r="HZ153">
        <v>-2.3465048975423501</v>
      </c>
      <c r="IA153">
        <v>-2.2766210227318302</v>
      </c>
      <c r="IB153">
        <v>-2.21014929154369</v>
      </c>
      <c r="IC153">
        <v>-2.1468690557174899</v>
      </c>
      <c r="ID153">
        <v>-2.08657715127551</v>
      </c>
      <c r="IE153">
        <v>-2.0290862727129801</v>
      </c>
      <c r="IF153">
        <v>-1.9742235196830999</v>
      </c>
      <c r="IG153">
        <v>-1.92182909570467</v>
      </c>
      <c r="IH153">
        <v>-1.8717551410984401</v>
      </c>
      <c r="II153">
        <v>-1.82386468465434</v>
      </c>
      <c r="IJ153">
        <v>-1.77803070050523</v>
      </c>
      <c r="IK153">
        <v>-1.73413525838169</v>
      </c>
      <c r="IL153">
        <v>-1.6920687568896899</v>
      </c>
      <c r="IM153">
        <v>-1.6517292307204201</v>
      </c>
      <c r="IN153">
        <v>-1.61302172380077</v>
      </c>
      <c r="IO153">
        <v>-1.5758577213468099</v>
      </c>
      <c r="IP153">
        <v>-1.54015463461206</v>
      </c>
      <c r="IQ153">
        <v>-1.50583533284538</v>
      </c>
      <c r="IR153">
        <v>-1.47282771760413</v>
      </c>
      <c r="IS153">
        <v>-1.4410643351200501</v>
      </c>
      <c r="IT153">
        <v>-1.41048202289845</v>
      </c>
      <c r="IU153">
        <v>-1.3810215871552101</v>
      </c>
      <c r="IV153">
        <v>-1.35262750806867</v>
      </c>
      <c r="IW153">
        <v>-1.3252476701512299</v>
      </c>
      <c r="IX153">
        <v>-1.2988331153344299</v>
      </c>
      <c r="IY153">
        <v>-1.2733378166165401</v>
      </c>
      <c r="IZ153">
        <v>-1.24871847034699</v>
      </c>
      <c r="JA153">
        <v>-1.2249343054217601</v>
      </c>
      <c r="JB153">
        <v>-1.20194690784081</v>
      </c>
      <c r="JC153">
        <v>-1.1797200592357899</v>
      </c>
      <c r="JD153">
        <v>-1.1582195881159301</v>
      </c>
      <c r="JE153">
        <v>-1.1374132327044</v>
      </c>
      <c r="JF153">
        <v>-1.11727051434827</v>
      </c>
      <c r="JG153">
        <v>-1.0977626205839599</v>
      </c>
      <c r="JH153">
        <v>-1.0788622970286901</v>
      </c>
      <c r="JI153">
        <v>-1.0605437473472299</v>
      </c>
      <c r="JJ153">
        <v>-1.04278254061418</v>
      </c>
      <c r="JK153">
        <v>-1.0255555254555799</v>
      </c>
      <c r="JL153">
        <v>-1.0088407504103101</v>
      </c>
      <c r="JM153">
        <v>-0.99261739000341198</v>
      </c>
      <c r="JN153">
        <v>-0.97686567606914299</v>
      </c>
      <c r="JO153">
        <v>-0.96156683390318998</v>
      </c>
      <c r="JP153">
        <v>-0.94670302286100805</v>
      </c>
      <c r="JQ153">
        <v>-0.93225728105279904</v>
      </c>
      <c r="JR153">
        <v>-0.91821347381626295</v>
      </c>
      <c r="JS153">
        <v>-0.90455624567580994</v>
      </c>
      <c r="JT153">
        <v>-0.89127097552184498</v>
      </c>
      <c r="JU153">
        <v>-0.87834373476638805</v>
      </c>
      <c r="JV153">
        <v>-0.86576124825178002</v>
      </c>
      <c r="JW153">
        <v>-0.85351085770783897</v>
      </c>
      <c r="JX153">
        <v>-0.84158048756974202</v>
      </c>
      <c r="JY153">
        <v>-0.82995861298426798</v>
      </c>
      <c r="JZ153">
        <v>-0.81863422984607104</v>
      </c>
      <c r="KA153">
        <v>-0.80759682671833599</v>
      </c>
      <c r="KB153">
        <v>-0.79683635850384904</v>
      </c>
      <c r="KC153">
        <v>-0.78634322174306104</v>
      </c>
      <c r="KD153">
        <v>-0.77610823142544405</v>
      </c>
      <c r="KE153">
        <v>-0.76612259920926495</v>
      </c>
      <c r="KF153">
        <v>-0.75637791295297496</v>
      </c>
      <c r="KG153">
        <v>-0.746866117468857</v>
      </c>
      <c r="KH153">
        <v>-0.73757949641631104</v>
      </c>
      <c r="KI153">
        <v>-0.72851065525840197</v>
      </c>
      <c r="KJ153">
        <v>-0.71965250521097801</v>
      </c>
      <c r="KK153">
        <v>-0.71099824811890899</v>
      </c>
      <c r="KL153">
        <v>-0.70254136219880903</v>
      </c>
      <c r="KM153">
        <v>-0.694275588591999</v>
      </c>
      <c r="KN153">
        <v>-0.68619491867556803</v>
      </c>
      <c r="KO153">
        <v>-0.67829358208309998</v>
      </c>
      <c r="KP153">
        <v>-0.67056603539009396</v>
      </c>
      <c r="KQ153">
        <v>-0.66300695142229005</v>
      </c>
      <c r="KR153">
        <v>-0.65561120914802196</v>
      </c>
      <c r="KS153">
        <v>-0.64837388411843599</v>
      </c>
      <c r="KT153">
        <v>-0.64129023942191699</v>
      </c>
      <c r="KU153">
        <v>-0.63435571712134298</v>
      </c>
      <c r="KV153">
        <v>-0.62756593014495898</v>
      </c>
      <c r="KW153">
        <v>-0.62091665460360801</v>
      </c>
      <c r="KX153">
        <v>-0.61440382250888204</v>
      </c>
      <c r="KY153">
        <v>-0.60802351486847805</v>
      </c>
      <c r="KZ153">
        <v>-0.601771955136567</v>
      </c>
      <c r="LA153">
        <v>-0.59564550299847696</v>
      </c>
      <c r="LB153">
        <v>-0.58964064847032105</v>
      </c>
      <c r="LC153">
        <v>-0.58375400629544605</v>
      </c>
      <c r="LD153">
        <v>-0.57798231062076699</v>
      </c>
      <c r="LE153">
        <v>-0.57232240993710504</v>
      </c>
      <c r="LF153">
        <v>-0.56677126226866303</v>
      </c>
      <c r="LG153">
        <v>-0.56132593059771296</v>
      </c>
      <c r="LH153">
        <v>-0.55598357851143299</v>
      </c>
      <c r="LI153">
        <v>-0.55074146605863405</v>
      </c>
      <c r="LJ153">
        <v>-0.54559694580488804</v>
      </c>
      <c r="LK153">
        <v>-0.54054745907526602</v>
      </c>
      <c r="LL153">
        <v>-0.53559053237453502</v>
      </c>
      <c r="LM153">
        <v>-0.53072377397529902</v>
      </c>
      <c r="LN153">
        <v>-0.52594487066513296</v>
      </c>
      <c r="LO153">
        <v>-0.52125158464427201</v>
      </c>
      <c r="LP153">
        <v>-0.51664175056595396</v>
      </c>
      <c r="LQ153">
        <v>-0.51211327271194396</v>
      </c>
    </row>
    <row r="154" spans="1:329" ht="3.75" customHeight="1" x14ac:dyDescent="0.25">
      <c r="A154">
        <v>-3.8350886931793497E-2</v>
      </c>
      <c r="B154">
        <v>1.4342533034152101E-2</v>
      </c>
      <c r="C154">
        <v>-6.1757773913942004E-3</v>
      </c>
      <c r="D154">
        <v>2.4640774903949302E-2</v>
      </c>
      <c r="E154">
        <v>-2.4899428626758199E-3</v>
      </c>
      <c r="F154">
        <v>2.7485839063340199E-2</v>
      </c>
      <c r="G154">
        <v>3.86716871504707E-3</v>
      </c>
      <c r="H154">
        <v>6.1758748803766E-2</v>
      </c>
      <c r="I154">
        <v>3.9960114407633397E-2</v>
      </c>
      <c r="J154">
        <v>-1.7691452764349101E-2</v>
      </c>
      <c r="K154">
        <v>1.3050747688634599E-3</v>
      </c>
      <c r="L154">
        <v>-2.0265824204149002E-2</v>
      </c>
      <c r="M154">
        <v>4.1354091338589402E-2</v>
      </c>
      <c r="N154">
        <v>0.939526643809106</v>
      </c>
      <c r="O154">
        <v>0.15243022954309801</v>
      </c>
      <c r="P154">
        <v>1.97600275230537E-2</v>
      </c>
      <c r="Q154">
        <v>-4.7382969694181799E-2</v>
      </c>
      <c r="R154">
        <v>4.2477822509999798E-3</v>
      </c>
      <c r="S154">
        <v>2.3017461045436401E-2</v>
      </c>
      <c r="T154">
        <v>3.44292779681706E-2</v>
      </c>
      <c r="U154">
        <v>3.34158766117921E-2</v>
      </c>
      <c r="V154">
        <v>2.5142473866631002E-2</v>
      </c>
      <c r="W154">
        <v>1.73079790160868E-2</v>
      </c>
      <c r="X154">
        <v>1.28399930985652E-2</v>
      </c>
      <c r="Y154">
        <v>1.36827528224994E-2</v>
      </c>
      <c r="Z154">
        <v>2.44272711564818E-2</v>
      </c>
      <c r="AA154">
        <v>0.14921065431712699</v>
      </c>
      <c r="AB154">
        <v>-8.6852628465696694E-3</v>
      </c>
      <c r="AC154">
        <v>0.15845373201547</v>
      </c>
      <c r="AD154">
        <v>3.7213737646094702E-2</v>
      </c>
      <c r="AE154">
        <v>0.12755056520385</v>
      </c>
      <c r="AF154">
        <v>-2.7432597615617998E-3</v>
      </c>
      <c r="AG154">
        <v>-1.87434522301838E-2</v>
      </c>
      <c r="AH154">
        <v>4.2212002732222699E-3</v>
      </c>
      <c r="AI154">
        <v>-2.1831932311759599E-2</v>
      </c>
      <c r="AJ154">
        <v>4.0105444997280199E-4</v>
      </c>
      <c r="AK154">
        <v>-1.94230134355666E-2</v>
      </c>
      <c r="AL154">
        <v>1.18398927095501E-2</v>
      </c>
      <c r="AM154">
        <v>1.50945481886027E-2</v>
      </c>
      <c r="AN154">
        <v>-1.48262950132656E-3</v>
      </c>
      <c r="AO154">
        <v>9.3985468821789098E-2</v>
      </c>
      <c r="AP154">
        <v>-1.3567314238883001E-2</v>
      </c>
      <c r="AQ154">
        <v>1.48760531576904E-3</v>
      </c>
      <c r="AR154">
        <v>9.0992871667331492E-3</v>
      </c>
      <c r="AS154">
        <v>1.7919391899872201E-2</v>
      </c>
      <c r="AT154">
        <v>5.4521988025132598E-2</v>
      </c>
      <c r="AU154">
        <v>-2.1333467417449899E-2</v>
      </c>
      <c r="AV154">
        <v>1.1546672982034401E-2</v>
      </c>
      <c r="AW154">
        <v>-3.7193514055948898E-3</v>
      </c>
      <c r="AX154">
        <v>-2.01870408600553E-3</v>
      </c>
      <c r="AY154">
        <v>2.5051997061961401E-2</v>
      </c>
      <c r="AZ154">
        <v>1.22576823659175E-2</v>
      </c>
      <c r="BA154">
        <v>-4.1105837372467903E-2</v>
      </c>
      <c r="BB154">
        <v>-3.2278522233911602E-2</v>
      </c>
      <c r="BC154">
        <v>2.35292076137214E-2</v>
      </c>
      <c r="BD154">
        <v>-5.96583003532636E-3</v>
      </c>
      <c r="BE154">
        <v>8.5529667747614307E-3</v>
      </c>
      <c r="BF154">
        <v>6.5556832191196401E-2</v>
      </c>
      <c r="BG154">
        <v>-7.5402132976765202E-3</v>
      </c>
      <c r="BH154">
        <v>1.12371359286928E-2</v>
      </c>
      <c r="BI154">
        <v>-8.6524965530974398E-4</v>
      </c>
      <c r="BJ154">
        <v>-4.4771940263877498E-4</v>
      </c>
      <c r="BK154">
        <v>2.2211119632981099E-2</v>
      </c>
      <c r="BL154">
        <v>1.8060253283765301E-2</v>
      </c>
      <c r="BM154">
        <v>8.2253035547791395E-4</v>
      </c>
      <c r="BN154">
        <v>1.7432392648529499E-2</v>
      </c>
      <c r="BO154">
        <v>-1.8336230578786802E-2</v>
      </c>
      <c r="BP154">
        <v>-1.3671333070321299E-3</v>
      </c>
      <c r="BQ154">
        <v>8.9959745110003795E-3</v>
      </c>
      <c r="BR154">
        <v>-3.3278334070245498E-4</v>
      </c>
      <c r="BS154">
        <v>4.9896494707294195E-4</v>
      </c>
      <c r="BT154">
        <v>-4.7535053300312401E-2</v>
      </c>
      <c r="BU154">
        <v>-2.8686020361179099E-3</v>
      </c>
      <c r="BV154">
        <v>-9.3005782650582697E-4</v>
      </c>
      <c r="BW154">
        <v>2.3943654100215501E-4</v>
      </c>
      <c r="BX154">
        <v>3.3083609904299102E-3</v>
      </c>
      <c r="BY154">
        <v>-3.8048850882648E-3</v>
      </c>
      <c r="BZ154">
        <v>-2.5749351268052299E-3</v>
      </c>
      <c r="CA154">
        <v>3.0528312229016599E-2</v>
      </c>
      <c r="CB154">
        <v>1.0371087828039899E-3</v>
      </c>
      <c r="CC154">
        <v>-2.8997851357675701E-3</v>
      </c>
      <c r="CD154">
        <v>-5.3174470648201999E-3</v>
      </c>
      <c r="CE154">
        <v>5.1949874112787898E-4</v>
      </c>
      <c r="CF154">
        <v>1.05348970516821E-3</v>
      </c>
      <c r="CG154">
        <v>1.1772018313712699E-3</v>
      </c>
      <c r="CH154">
        <v>4.0502243333542702E-3</v>
      </c>
      <c r="CI154">
        <v>4.4321234145117897E-4</v>
      </c>
      <c r="CJ154">
        <v>3.7648423767020199E-3</v>
      </c>
      <c r="CK154">
        <v>-4.6290953211835302E-4</v>
      </c>
      <c r="CL154">
        <v>1.2427549192116801E-3</v>
      </c>
      <c r="CM154">
        <v>-6.5996659992436299E-3</v>
      </c>
      <c r="CN154">
        <v>-1.6057989351197801E-3</v>
      </c>
      <c r="CO154">
        <v>-1.02375849153288E-4</v>
      </c>
      <c r="CP154">
        <v>-4.1828922782824999E-4</v>
      </c>
      <c r="CQ154">
        <v>1.37721887675464E-4</v>
      </c>
      <c r="CR154" s="1">
        <v>7.4825733416027701E-5</v>
      </c>
      <c r="CS154" s="1">
        <v>4.7275745836923597E-6</v>
      </c>
      <c r="CT154" s="1">
        <v>-3.0342647237363498E-6</v>
      </c>
      <c r="CU154" s="1">
        <v>6.1396872462690604E-7</v>
      </c>
      <c r="CV154">
        <v>0</v>
      </c>
      <c r="CW154" s="1">
        <v>-2.1849466731202298E-6</v>
      </c>
      <c r="CX154" s="1">
        <v>-8.4784629213696594E-6</v>
      </c>
      <c r="CY154" s="1">
        <v>5.4834769809667702E-5</v>
      </c>
      <c r="CZ154" s="1">
        <v>-5.5146224688673602E-5</v>
      </c>
      <c r="DA154">
        <v>-4.7314236147657401E-4</v>
      </c>
      <c r="DB154" s="1">
        <v>-6.2642636929622801E-5</v>
      </c>
      <c r="DC154">
        <v>1.1365902033120101E-3</v>
      </c>
      <c r="DD154" s="1">
        <v>-8.6222071307376604E-5</v>
      </c>
      <c r="DE154">
        <v>5.5165876639002697E-4</v>
      </c>
      <c r="DF154" s="1">
        <v>7.6149435076304105E-5</v>
      </c>
      <c r="DG154">
        <v>-1.66161532421153E-3</v>
      </c>
      <c r="DH154">
        <v>-1.23222346779258E-2</v>
      </c>
      <c r="DI154">
        <v>5.2932616744507397E-3</v>
      </c>
      <c r="DJ154">
        <v>-6.5523700983554603E-4</v>
      </c>
      <c r="DK154">
        <v>-1.2662926534156399E-2</v>
      </c>
      <c r="DL154">
        <v>-5.6178141348642795E-4</v>
      </c>
      <c r="DM154">
        <v>-5.058634609535E-3</v>
      </c>
      <c r="DN154">
        <v>-3.3661312669483298E-3</v>
      </c>
      <c r="DO154">
        <v>-1.61499564412305E-2</v>
      </c>
      <c r="DP154">
        <v>-1.5992922208724201E-2</v>
      </c>
      <c r="DQ154">
        <v>-0.359843420994365</v>
      </c>
      <c r="DR154">
        <v>-1.3547226476510001E-2</v>
      </c>
      <c r="DS154">
        <v>8.5409791788857506E-2</v>
      </c>
      <c r="DT154">
        <v>-0.199080436460949</v>
      </c>
      <c r="DU154">
        <v>0.91678002831727401</v>
      </c>
      <c r="DV154">
        <v>-0.356184995572914</v>
      </c>
      <c r="DW154">
        <v>0.114932639363705</v>
      </c>
      <c r="DX154">
        <v>-0.143749762037126</v>
      </c>
      <c r="DY154">
        <v>-8.1681130011850497E-2</v>
      </c>
      <c r="DZ154">
        <v>0.39718831084779099</v>
      </c>
      <c r="EA154">
        <v>0.45006864737682001</v>
      </c>
      <c r="EB154">
        <v>-0.24779713149458399</v>
      </c>
      <c r="EC154">
        <v>0.499903238385008</v>
      </c>
      <c r="ED154">
        <v>-0.31986788343466199</v>
      </c>
      <c r="EE154">
        <v>-0.18104299838233801</v>
      </c>
      <c r="EF154">
        <v>-1.6794002798349299</v>
      </c>
      <c r="EG154">
        <v>-0.33272666708968102</v>
      </c>
      <c r="EH154">
        <v>-352.85471602487098</v>
      </c>
      <c r="EI154">
        <v>-2.1690383955872199</v>
      </c>
      <c r="EJ154">
        <v>-0.60244555440769398</v>
      </c>
      <c r="EK154">
        <v>-5.7905155633639502</v>
      </c>
      <c r="EL154">
        <v>1.2026494408227499</v>
      </c>
      <c r="EM154">
        <v>-2.12168772712708</v>
      </c>
      <c r="EN154">
        <v>30.4488807817592</v>
      </c>
      <c r="EO154">
        <v>10.4944275994165</v>
      </c>
      <c r="EP154">
        <v>-0.483229277177535</v>
      </c>
      <c r="EQ154">
        <v>21.454384659957402</v>
      </c>
      <c r="ER154">
        <v>-38.029363756489602</v>
      </c>
      <c r="ES154">
        <v>14.878225587718299</v>
      </c>
      <c r="ET154">
        <v>30.772072275527201</v>
      </c>
      <c r="EU154">
        <v>574.78622071359098</v>
      </c>
      <c r="EV154">
        <v>-22.474226866894998</v>
      </c>
      <c r="EW154">
        <v>-45.859549944377498</v>
      </c>
      <c r="EX154">
        <v>-5.5242690991913701</v>
      </c>
      <c r="EY154">
        <v>73.729764763919604</v>
      </c>
      <c r="EZ154">
        <v>32.0376995001197</v>
      </c>
      <c r="FA154">
        <v>252.09290081421801</v>
      </c>
      <c r="FB154">
        <v>1377.3653041513401</v>
      </c>
      <c r="FC154">
        <v>3567.4899414766201</v>
      </c>
      <c r="FD154">
        <v>956.727890492352</v>
      </c>
      <c r="FE154">
        <v>-13.5803308114314</v>
      </c>
      <c r="FF154">
        <v>-5950.2524533940305</v>
      </c>
      <c r="FG154">
        <v>56007.447986526102</v>
      </c>
      <c r="FH154">
        <v>-282247.78394658997</v>
      </c>
      <c r="FI154" t="s">
        <v>3</v>
      </c>
      <c r="FJ154">
        <v>565492.94253343495</v>
      </c>
      <c r="FK154">
        <v>123356.10951548201</v>
      </c>
      <c r="FL154">
        <v>78410.159193785701</v>
      </c>
      <c r="FM154">
        <v>305572.292488935</v>
      </c>
      <c r="FN154">
        <v>-27646.397597958599</v>
      </c>
      <c r="FO154">
        <v>-8115.6913051397096</v>
      </c>
      <c r="FP154">
        <v>-3619.3958399324101</v>
      </c>
      <c r="FQ154">
        <v>-1945.91773828234</v>
      </c>
      <c r="FR154">
        <v>-1170.7224618247701</v>
      </c>
      <c r="FS154">
        <v>-760.71201526965797</v>
      </c>
      <c r="FT154">
        <v>-523.12768876356097</v>
      </c>
      <c r="FU154">
        <v>-375.837604757311</v>
      </c>
      <c r="FV154">
        <v>-279.61421714713998</v>
      </c>
      <c r="FW154">
        <v>-214.055673210127</v>
      </c>
      <c r="FX154">
        <v>-167.82073661328999</v>
      </c>
      <c r="FY154">
        <v>-134.256784677876</v>
      </c>
      <c r="FZ154">
        <v>-109.28406295392</v>
      </c>
      <c r="GA154">
        <v>-90.305088569130902</v>
      </c>
      <c r="GB154">
        <v>-75.6121933864775</v>
      </c>
      <c r="GC154">
        <v>-64.051051006176905</v>
      </c>
      <c r="GD154">
        <v>-54.822143515269801</v>
      </c>
      <c r="GE154">
        <v>-47.3596597202162</v>
      </c>
      <c r="GF154">
        <v>-41.25543526101</v>
      </c>
      <c r="GG154">
        <v>-36.209928317258502</v>
      </c>
      <c r="GH154">
        <v>-31.999881239033201</v>
      </c>
      <c r="GI154">
        <v>-28.456540264676701</v>
      </c>
      <c r="GJ154">
        <v>-25.4507074844269</v>
      </c>
      <c r="GK154">
        <v>-22.8823047641757</v>
      </c>
      <c r="GL154">
        <v>-20.672972945654099</v>
      </c>
      <c r="GM154">
        <v>-18.760747750664098</v>
      </c>
      <c r="GN154">
        <v>-17.096178773736199</v>
      </c>
      <c r="GO154">
        <v>-15.639465716449701</v>
      </c>
      <c r="GP154">
        <v>-14.3583212294905</v>
      </c>
      <c r="GQ154">
        <v>-13.2263591717591</v>
      </c>
      <c r="GR154">
        <v>-12.2218671642182</v>
      </c>
      <c r="GS154">
        <v>-11.3268632277902</v>
      </c>
      <c r="GT154">
        <v>-10.526364526007599</v>
      </c>
      <c r="GU154">
        <v>-9.8078159540676708</v>
      </c>
      <c r="GV154">
        <v>-9.1606402505177495</v>
      </c>
      <c r="GW154">
        <v>-8.5758812601171801</v>
      </c>
      <c r="GX154">
        <v>-8.0459191566652493</v>
      </c>
      <c r="GY154">
        <v>-7.5642416643914601</v>
      </c>
      <c r="GZ154">
        <v>-7.12525916002902</v>
      </c>
      <c r="HA154">
        <v>-6.7241543864731899</v>
      </c>
      <c r="HB154">
        <v>-6.35675963744358</v>
      </c>
      <c r="HC154">
        <v>-6.0194558750891902</v>
      </c>
      <c r="HD154">
        <v>-5.7090894577409896</v>
      </c>
      <c r="HE154">
        <v>-5.4229030829691496</v>
      </c>
      <c r="HF154">
        <v>-5.1584782643228699</v>
      </c>
      <c r="HG154">
        <v>-4.9136872117410704</v>
      </c>
      <c r="HH154">
        <v>-4.6866524147905597</v>
      </c>
      <c r="HI154">
        <v>-4.4757125636980897</v>
      </c>
      <c r="HJ154">
        <v>-4.2793937073364097</v>
      </c>
      <c r="HK154">
        <v>-4.09638475626027</v>
      </c>
      <c r="HL154">
        <v>-3.9255166049506598</v>
      </c>
      <c r="HM154">
        <v>-3.7657442800447898</v>
      </c>
      <c r="HN154">
        <v>-3.6161316277287101</v>
      </c>
      <c r="HO154">
        <v>-3.4758381392098001</v>
      </c>
      <c r="HP154">
        <v>-3.3441075825731099</v>
      </c>
      <c r="HQ154">
        <v>-3.2202581657071301</v>
      </c>
      <c r="HR154">
        <v>-3.1036740009792698</v>
      </c>
      <c r="HS154">
        <v>-2.99379768000516</v>
      </c>
      <c r="HT154">
        <v>-2.89012379780974</v>
      </c>
      <c r="HU154">
        <v>-2.7921932912087302</v>
      </c>
      <c r="HV154">
        <v>-2.69958847736625</v>
      </c>
      <c r="HW154">
        <v>-2.61192869602761</v>
      </c>
      <c r="HX154">
        <v>-2.5288664735372302</v>
      </c>
      <c r="HY154">
        <v>-2.45008413896042</v>
      </c>
      <c r="HZ154">
        <v>-2.37529083285752</v>
      </c>
      <c r="IA154">
        <v>-2.3042198578564199</v>
      </c>
      <c r="IB154">
        <v>-2.2366263274151299</v>
      </c>
      <c r="IC154">
        <v>-2.1722850752882801</v>
      </c>
      <c r="ID154">
        <v>-2.1109887933992</v>
      </c>
      <c r="IE154">
        <v>-2.0525463702247202</v>
      </c>
      <c r="IF154">
        <v>-1.9967814055519899</v>
      </c>
      <c r="IG154">
        <v>-1.9435308806686999</v>
      </c>
      <c r="IH154">
        <v>-1.8926439657873599</v>
      </c>
      <c r="II154">
        <v>-1.8439809488537799</v>
      </c>
      <c r="IJ154">
        <v>-1.79741227190816</v>
      </c>
      <c r="IK154">
        <v>-1.7528176629056</v>
      </c>
      <c r="IL154">
        <v>-1.71008535240325</v>
      </c>
      <c r="IM154">
        <v>-1.6691113658182299</v>
      </c>
      <c r="IN154">
        <v>-1.62979888308452</v>
      </c>
      <c r="IO154">
        <v>-1.5920576585127899</v>
      </c>
      <c r="IP154">
        <v>-1.5558034945053201</v>
      </c>
      <c r="IQ154">
        <v>-1.52095776351801</v>
      </c>
      <c r="IR154">
        <v>-1.4874469733061799</v>
      </c>
      <c r="IS154">
        <v>-1.4552023710556099</v>
      </c>
      <c r="IT154">
        <v>-1.42415958249414</v>
      </c>
      <c r="IU154">
        <v>-1.3942582825127201</v>
      </c>
      <c r="IV154">
        <v>-1.3654418942056701</v>
      </c>
      <c r="IW154">
        <v>-1.33765731357539</v>
      </c>
      <c r="IX154">
        <v>-1.31085465744184</v>
      </c>
      <c r="IY154">
        <v>-1.2849870323583199</v>
      </c>
      <c r="IZ154">
        <v>-1.26001032256539</v>
      </c>
      <c r="JA154">
        <v>-1.2358829952191099</v>
      </c>
      <c r="JB154">
        <v>-1.21256592131047</v>
      </c>
      <c r="JC154">
        <v>-1.1900222108540299</v>
      </c>
      <c r="JD154">
        <v>-1.1682170610659</v>
      </c>
      <c r="JE154">
        <v>-1.14711761637903</v>
      </c>
      <c r="JF154">
        <v>-1.1266928392565301</v>
      </c>
      <c r="JG154">
        <v>-1.1069133908651401</v>
      </c>
      <c r="JH154">
        <v>-1.0877515207611601</v>
      </c>
      <c r="JI154">
        <v>-1.0691809648220001</v>
      </c>
      <c r="JJ154">
        <v>-1.0511768507288799</v>
      </c>
      <c r="JK154">
        <v>-1.0337156103710301</v>
      </c>
      <c r="JL154">
        <v>-1.01677489860007</v>
      </c>
      <c r="JM154">
        <v>-1.00033351781545</v>
      </c>
      <c r="JN154">
        <v>-0.98437134790913505</v>
      </c>
      <c r="JO154">
        <v>-0.96886928113985105</v>
      </c>
      <c r="JP154">
        <v>-0.95380916154560003</v>
      </c>
      <c r="JQ154">
        <v>-0.93917372853764003</v>
      </c>
      <c r="JR154">
        <v>-0.92494656435020195</v>
      </c>
      <c r="JS154">
        <v>-0.911112045048456</v>
      </c>
      <c r="JT154">
        <v>-0.89765529482272599</v>
      </c>
      <c r="JU154">
        <v>-0.88456214332003003</v>
      </c>
      <c r="JV154">
        <v>-0.871819085785002</v>
      </c>
      <c r="JW154">
        <v>-0.859413245801249</v>
      </c>
      <c r="JX154">
        <v>-0.84733234044147698</v>
      </c>
      <c r="JY154">
        <v>-0.83556464765041405</v>
      </c>
      <c r="JZ154">
        <v>-0.82409897569886204</v>
      </c>
      <c r="KA154">
        <v>-0.81292463456022901</v>
      </c>
      <c r="KB154">
        <v>-0.80203140907274495</v>
      </c>
      <c r="KC154">
        <v>-0.791409533761399</v>
      </c>
      <c r="KD154">
        <v>-0.78104966920353003</v>
      </c>
      <c r="KE154">
        <v>-0.77094287983101895</v>
      </c>
      <c r="KF154">
        <v>-0.76108061307029595</v>
      </c>
      <c r="KG154">
        <v>-0.75145467972895097</v>
      </c>
      <c r="KH154">
        <v>-0.74205723554462699</v>
      </c>
      <c r="KI154">
        <v>-0.73288076381826806</v>
      </c>
      <c r="KJ154">
        <v>-0.72391805905955697</v>
      </c>
      <c r="KK154">
        <v>-0.71516221157778503</v>
      </c>
      <c r="KL154">
        <v>-0.70660659295625206</v>
      </c>
      <c r="KM154">
        <v>-0.69824484235282702</v>
      </c>
      <c r="KN154">
        <v>-0.69007085357346098</v>
      </c>
      <c r="KO154">
        <v>-0.68207876286923896</v>
      </c>
      <c r="KP154">
        <v>-0.674262937411093</v>
      </c>
      <c r="KQ154">
        <v>-0.66661796439953303</v>
      </c>
      <c r="KR154">
        <v>-0.65913864076974904</v>
      </c>
      <c r="KS154">
        <v>-0.651819963455192</v>
      </c>
      <c r="KT154">
        <v>-0.64465712017528798</v>
      </c>
      <c r="KU154">
        <v>-0.63764548071530003</v>
      </c>
      <c r="KV154">
        <v>-0.63078058866852504</v>
      </c>
      <c r="KW154">
        <v>-0.62405815361302897</v>
      </c>
      <c r="KX154">
        <v>-0.617474043696988</v>
      </c>
      <c r="KY154">
        <v>-0.61102427860842201</v>
      </c>
      <c r="KZ154">
        <v>-0.60470502290672101</v>
      </c>
      <c r="LA154">
        <v>-0.59851257969483296</v>
      </c>
      <c r="LB154">
        <v>-0.59244338461237001</v>
      </c>
      <c r="LC154">
        <v>-0.58649400013115804</v>
      </c>
      <c r="LD154">
        <v>-0.58066111013595501</v>
      </c>
      <c r="LE154">
        <v>-0.57494151477413402</v>
      </c>
      <c r="LF154">
        <v>-0.56933212555920898</v>
      </c>
      <c r="LG154">
        <v>-0.56382996071395997</v>
      </c>
      <c r="LH154">
        <v>-0.55843214073988001</v>
      </c>
      <c r="LI154">
        <v>-0.55313588420041604</v>
      </c>
      <c r="LJ154">
        <v>-0.54793850370632502</v>
      </c>
      <c r="LK154">
        <v>-0.54283740209210096</v>
      </c>
      <c r="LL154">
        <v>-0.53783006877317197</v>
      </c>
      <c r="LM154">
        <v>-0.532914076274139</v>
      </c>
      <c r="LN154">
        <v>-0.52808707691893797</v>
      </c>
      <c r="LO154">
        <v>-0.52334679967434095</v>
      </c>
      <c r="LP154">
        <v>-0.51869104713872005</v>
      </c>
      <c r="LQ154">
        <v>-0.51411769266847196</v>
      </c>
    </row>
    <row r="155" spans="1:329" ht="3.75" customHeight="1" x14ac:dyDescent="0.25">
      <c r="A155">
        <v>9.0085764358761297E-2</v>
      </c>
      <c r="B155">
        <v>-8.6057426278340898E-2</v>
      </c>
      <c r="C155">
        <v>4.05368445668952E-2</v>
      </c>
      <c r="D155">
        <v>8.0724132434668E-2</v>
      </c>
      <c r="E155">
        <v>5.2448522719322896E-4</v>
      </c>
      <c r="F155">
        <v>8.2688956647390902E-3</v>
      </c>
      <c r="G155">
        <v>-6.55608876457935E-2</v>
      </c>
      <c r="H155">
        <v>-2.1452312275312E-2</v>
      </c>
      <c r="I155">
        <v>0.58154237701549505</v>
      </c>
      <c r="J155">
        <v>-1.8962839897999999E-2</v>
      </c>
      <c r="K155">
        <v>-3.4124051350280897E-2</v>
      </c>
      <c r="L155">
        <v>3.8264301807534998E-2</v>
      </c>
      <c r="M155">
        <v>-1.29213953076404</v>
      </c>
      <c r="N155">
        <v>0.15501439737306599</v>
      </c>
      <c r="O155">
        <v>1.3702564326349601E-2</v>
      </c>
      <c r="P155">
        <v>-0.76054003738317399</v>
      </c>
      <c r="Q155">
        <v>-3.1529276871955302E-2</v>
      </c>
      <c r="R155">
        <v>-2.9261627970743699E-2</v>
      </c>
      <c r="S155">
        <v>-0.12159036876632399</v>
      </c>
      <c r="T155">
        <v>3.8872715762994302E-2</v>
      </c>
      <c r="U155">
        <v>-1.98213745947958E-3</v>
      </c>
      <c r="V155">
        <v>1.3878629098091999</v>
      </c>
      <c r="W155">
        <v>7.2054197237837398E-3</v>
      </c>
      <c r="X155">
        <v>-8.5679792715050898E-2</v>
      </c>
      <c r="Y155">
        <v>1.9350429372954801E-2</v>
      </c>
      <c r="Z155">
        <v>-8.6455667329041006E-3</v>
      </c>
      <c r="AA155">
        <v>-5.1902029596630997E-2</v>
      </c>
      <c r="AB155">
        <v>-0.113490858127148</v>
      </c>
      <c r="AC155">
        <v>-3.01995760700592E-2</v>
      </c>
      <c r="AD155">
        <v>7.0738496346693597E-3</v>
      </c>
      <c r="AE155">
        <v>-3.2990943037972599E-2</v>
      </c>
      <c r="AF155">
        <v>-5.4851287522414902E-2</v>
      </c>
      <c r="AG155">
        <v>-2.4745705327757399E-3</v>
      </c>
      <c r="AH155">
        <v>-5.6533352814026903E-2</v>
      </c>
      <c r="AI155">
        <v>-1.7102391120395501E-2</v>
      </c>
      <c r="AJ155">
        <v>5.4872473266101597E-2</v>
      </c>
      <c r="AK155">
        <v>-0.11227867031616801</v>
      </c>
      <c r="AL155">
        <v>3.2437900606287803E-2</v>
      </c>
      <c r="AM155">
        <v>-2.0610765901900599E-2</v>
      </c>
      <c r="AN155">
        <v>-1.0100379813906501E-2</v>
      </c>
      <c r="AO155">
        <v>-3.8420044906082799E-2</v>
      </c>
      <c r="AP155">
        <v>2.14854643076513E-2</v>
      </c>
      <c r="AQ155">
        <v>-1.54400441065532E-2</v>
      </c>
      <c r="AR155">
        <v>1.0133095961610701E-2</v>
      </c>
      <c r="AS155">
        <v>0.44037479611349001</v>
      </c>
      <c r="AT155">
        <v>-3.3743877335052899E-3</v>
      </c>
      <c r="AU155">
        <v>3.6527227079521503E-2</v>
      </c>
      <c r="AV155">
        <v>3.0606002668521299E-3</v>
      </c>
      <c r="AW155">
        <v>-3.4432057334521302E-3</v>
      </c>
      <c r="AX155">
        <v>4.0173537238427396E-3</v>
      </c>
      <c r="AY155">
        <v>-7.9113825743569302E-2</v>
      </c>
      <c r="AZ155">
        <v>-0.42837007025171803</v>
      </c>
      <c r="BA155">
        <v>1.5106761813630399E-3</v>
      </c>
      <c r="BB155">
        <v>3.5830009255852099E-3</v>
      </c>
      <c r="BC155">
        <v>-9.3980104026765206E-3</v>
      </c>
      <c r="BD155">
        <v>1.18156002658626E-2</v>
      </c>
      <c r="BE155">
        <v>-0.13851476881070801</v>
      </c>
      <c r="BF155">
        <v>-8.6684597837713203E-3</v>
      </c>
      <c r="BG155">
        <v>1.37158646247393E-3</v>
      </c>
      <c r="BH155">
        <v>1.6879488036394399E-2</v>
      </c>
      <c r="BI155">
        <v>-2.8323475837267998E-3</v>
      </c>
      <c r="BJ155">
        <v>-1.17506210756571E-2</v>
      </c>
      <c r="BK155">
        <v>-5.21671653313093E-4</v>
      </c>
      <c r="BL155">
        <v>-1.31507591906852E-2</v>
      </c>
      <c r="BM155">
        <v>1.88869175140832E-3</v>
      </c>
      <c r="BN155">
        <v>3.8004277514472498E-3</v>
      </c>
      <c r="BO155">
        <v>2.0548932885580701E-3</v>
      </c>
      <c r="BP155">
        <v>-1.2377547875684299E-4</v>
      </c>
      <c r="BQ155">
        <v>-2.7208075136817402E-4</v>
      </c>
      <c r="BR155">
        <v>3.7569194283234098E-3</v>
      </c>
      <c r="BS155">
        <v>-5.7215098644057202E-3</v>
      </c>
      <c r="BT155">
        <v>-3.0347588657939099E-3</v>
      </c>
      <c r="BU155">
        <v>0.19638595035127701</v>
      </c>
      <c r="BV155">
        <v>8.5961078640569102E-4</v>
      </c>
      <c r="BW155">
        <v>2.5896666501077099E-2</v>
      </c>
      <c r="BX155">
        <v>9.2385487976753703E-4</v>
      </c>
      <c r="BY155">
        <v>-8.5607893726081998E-4</v>
      </c>
      <c r="BZ155">
        <v>2.1329533632325499E-3</v>
      </c>
      <c r="CA155">
        <v>1.24848676098006E-3</v>
      </c>
      <c r="CB155">
        <v>-8.4072747099523401E-4</v>
      </c>
      <c r="CC155">
        <v>-5.6434607557583304E-3</v>
      </c>
      <c r="CD155">
        <v>-5.26765790614824E-3</v>
      </c>
      <c r="CE155">
        <v>4.9761504896961197E-4</v>
      </c>
      <c r="CF155">
        <v>8.3049864578727298E-4</v>
      </c>
      <c r="CG155">
        <v>6.1369103578727199E-4</v>
      </c>
      <c r="CH155">
        <v>9.2494848079466502E-4</v>
      </c>
      <c r="CI155">
        <v>-9.9273129817623908E-4</v>
      </c>
      <c r="CJ155">
        <v>-2.60751994858262E-4</v>
      </c>
      <c r="CK155">
        <v>-1.08606165337694E-4</v>
      </c>
      <c r="CL155">
        <v>2.3423877029089E-4</v>
      </c>
      <c r="CM155" s="1">
        <v>-5.8279674134573599E-5</v>
      </c>
      <c r="CN155">
        <v>9.9233549766738691E-4</v>
      </c>
      <c r="CO155" s="1">
        <v>9.4468684005055996E-5</v>
      </c>
      <c r="CP155">
        <v>1.62799877156825E-4</v>
      </c>
      <c r="CQ155">
        <v>1.1876929026111601E-4</v>
      </c>
      <c r="CR155" s="1">
        <v>-3.3958183339220801E-5</v>
      </c>
      <c r="CS155" s="1">
        <v>-6.7455993396977698E-5</v>
      </c>
      <c r="CT155" s="1">
        <v>4.4864352022875198E-6</v>
      </c>
      <c r="CU155">
        <v>0</v>
      </c>
      <c r="CV155" s="1">
        <v>-6.4274393247278798E-7</v>
      </c>
      <c r="CW155" s="1">
        <v>1.1061196588396901E-6</v>
      </c>
      <c r="CX155">
        <v>2.6724542123337901E-4</v>
      </c>
      <c r="CY155">
        <v>1.19659497897021E-4</v>
      </c>
      <c r="CZ155" s="1">
        <v>7.8410532431047103E-5</v>
      </c>
      <c r="DA155">
        <v>2.2280400665933E-3</v>
      </c>
      <c r="DB155">
        <v>2.8441262698767201E-3</v>
      </c>
      <c r="DC155">
        <v>-8.2831186748121201E-3</v>
      </c>
      <c r="DD155">
        <v>-3.6145634739500498E-4</v>
      </c>
      <c r="DE155">
        <v>-2.26092572110805E-4</v>
      </c>
      <c r="DF155">
        <v>-9.7968933246896811E-4</v>
      </c>
      <c r="DG155">
        <v>-2.54295250310645E-3</v>
      </c>
      <c r="DH155">
        <v>-3.8129592433057899E-3</v>
      </c>
      <c r="DI155">
        <v>-2.7191213920634101E-3</v>
      </c>
      <c r="DJ155">
        <v>1.9360133288217601E-3</v>
      </c>
      <c r="DK155">
        <v>5.9048085955137199E-2</v>
      </c>
      <c r="DL155">
        <v>-2.78935752593014E-2</v>
      </c>
      <c r="DM155">
        <v>0.14053107176444599</v>
      </c>
      <c r="DN155">
        <v>-4.41678662339198E-2</v>
      </c>
      <c r="DO155">
        <v>-3.3147107154343901E-2</v>
      </c>
      <c r="DP155">
        <v>1.33386594112807E-2</v>
      </c>
      <c r="DQ155">
        <v>0.28455829338387501</v>
      </c>
      <c r="DR155">
        <v>-6.3980617215934898E-2</v>
      </c>
      <c r="DS155">
        <v>5.6924681770682503E-4</v>
      </c>
      <c r="DT155">
        <v>-0.506111906417271</v>
      </c>
      <c r="DU155">
        <v>-6.9183963194862405E-2</v>
      </c>
      <c r="DV155">
        <v>-0.35510626208672802</v>
      </c>
      <c r="DW155">
        <v>4.5302283521081399E-2</v>
      </c>
      <c r="DX155">
        <v>-0.140639421670227</v>
      </c>
      <c r="DY155">
        <v>0.33319759689046502</v>
      </c>
      <c r="DZ155">
        <v>2.0003592225738398</v>
      </c>
      <c r="EA155">
        <v>0.97092992222278895</v>
      </c>
      <c r="EB155">
        <v>8.5515716331525701E-2</v>
      </c>
      <c r="EC155">
        <v>0.27289991252205997</v>
      </c>
      <c r="ED155">
        <v>-0.64140168534948105</v>
      </c>
      <c r="EE155">
        <v>0.13207186078956401</v>
      </c>
      <c r="EF155">
        <v>14.794164321027001</v>
      </c>
      <c r="EG155">
        <v>-0.488809729136993</v>
      </c>
      <c r="EH155">
        <v>-0.45796076206533198</v>
      </c>
      <c r="EI155">
        <v>0.18902557097102099</v>
      </c>
      <c r="EJ155">
        <v>-0.89368197801104698</v>
      </c>
      <c r="EK155">
        <v>-11.7809199032399</v>
      </c>
      <c r="EL155">
        <v>-3.3798338814037399</v>
      </c>
      <c r="EM155">
        <v>-25.830579412133801</v>
      </c>
      <c r="EN155">
        <v>-3.0335033662420399</v>
      </c>
      <c r="EO155">
        <v>2.4447486703360699</v>
      </c>
      <c r="EP155">
        <v>-0.39610476131060601</v>
      </c>
      <c r="EQ155">
        <v>8.4391964888872</v>
      </c>
      <c r="ER155">
        <v>2.27381330325926</v>
      </c>
      <c r="ES155">
        <v>-539.051429063255</v>
      </c>
      <c r="ET155">
        <v>-9.0744880789117399</v>
      </c>
      <c r="EU155">
        <v>121.78468674275901</v>
      </c>
      <c r="EV155">
        <v>1.1441109153596101</v>
      </c>
      <c r="EW155">
        <v>29.617556666172302</v>
      </c>
      <c r="EX155">
        <v>-97.422498594155797</v>
      </c>
      <c r="EY155">
        <v>-122.009319977603</v>
      </c>
      <c r="EZ155">
        <v>-52.240052753517602</v>
      </c>
      <c r="FA155">
        <v>-517.20097182080201</v>
      </c>
      <c r="FB155">
        <v>751.45232450421202</v>
      </c>
      <c r="FC155">
        <v>-634.94646854878704</v>
      </c>
      <c r="FD155">
        <v>-300.80647595753601</v>
      </c>
      <c r="FE155">
        <v>-1264.12423942859</v>
      </c>
      <c r="FF155">
        <v>4839.3782317248097</v>
      </c>
      <c r="FG155">
        <v>-10218.142778622499</v>
      </c>
      <c r="FH155">
        <v>-245162.265025156</v>
      </c>
      <c r="FI155" t="s">
        <v>3</v>
      </c>
      <c r="FJ155">
        <v>596004.844048945</v>
      </c>
      <c r="FK155">
        <v>131256.77979346199</v>
      </c>
      <c r="FL155">
        <v>85684.838171487703</v>
      </c>
      <c r="FM155">
        <v>578540.70585785096</v>
      </c>
      <c r="FN155">
        <v>-26591.464241562499</v>
      </c>
      <c r="FO155">
        <v>-8097.4955884212704</v>
      </c>
      <c r="FP155">
        <v>-3651.26684396672</v>
      </c>
      <c r="FQ155">
        <v>-1973.14332739526</v>
      </c>
      <c r="FR155">
        <v>-1190.4921700308</v>
      </c>
      <c r="FS155">
        <v>-774.90268550437099</v>
      </c>
      <c r="FT155">
        <v>-533.47813476313502</v>
      </c>
      <c r="FU155">
        <v>-383.55138061961702</v>
      </c>
      <c r="FV155">
        <v>-285.48743305971499</v>
      </c>
      <c r="FW155">
        <v>-218.616688644014</v>
      </c>
      <c r="FX155">
        <v>-171.42618798178501</v>
      </c>
      <c r="FY155">
        <v>-137.152380224967</v>
      </c>
      <c r="FZ155">
        <v>-111.642623241606</v>
      </c>
      <c r="GA155">
        <v>-92.250581217062006</v>
      </c>
      <c r="GB155">
        <v>-77.235179373210997</v>
      </c>
      <c r="GC155">
        <v>-65.418804223621905</v>
      </c>
      <c r="GD155">
        <v>-55.985410273073498</v>
      </c>
      <c r="GE155">
        <v>-48.357258932694101</v>
      </c>
      <c r="GF155">
        <v>-42.117444736425199</v>
      </c>
      <c r="GG155">
        <v>-36.9599283310068</v>
      </c>
      <c r="GH155">
        <v>-32.6565586615923</v>
      </c>
      <c r="GI155">
        <v>-29.0348518942635</v>
      </c>
      <c r="GJ155">
        <v>-25.962734898028899</v>
      </c>
      <c r="GK155">
        <v>-23.337890218841899</v>
      </c>
      <c r="GL155">
        <v>-21.0801978191252</v>
      </c>
      <c r="GM155">
        <v>-19.126296343320298</v>
      </c>
      <c r="GN155">
        <v>-17.4256176856675</v>
      </c>
      <c r="GO155">
        <v>-15.9374603800415</v>
      </c>
      <c r="GP155">
        <v>-14.6288051894254</v>
      </c>
      <c r="GQ155">
        <v>-13.4726674997065</v>
      </c>
      <c r="GR155">
        <v>-12.4468424093939</v>
      </c>
      <c r="GS155">
        <v>-11.532940160891201</v>
      </c>
      <c r="GT155">
        <v>-10.715638379406199</v>
      </c>
      <c r="GU155">
        <v>-9.9820977228467491</v>
      </c>
      <c r="GV155">
        <v>-9.3215017778714309</v>
      </c>
      <c r="GW155">
        <v>-8.7246922038574706</v>
      </c>
      <c r="GX155">
        <v>-8.1838774626651904</v>
      </c>
      <c r="GY155">
        <v>-7.6923988162586099</v>
      </c>
      <c r="GZ155">
        <v>-7.2445412023803799</v>
      </c>
      <c r="HA155">
        <v>-6.8353795103452599</v>
      </c>
      <c r="HB155">
        <v>-6.4606529549196203</v>
      </c>
      <c r="HC155">
        <v>-6.1166618846184901</v>
      </c>
      <c r="HD155">
        <v>-5.8001826033151298</v>
      </c>
      <c r="HE155">
        <v>-5.50839673293288</v>
      </c>
      <c r="HF155">
        <v>-5.2388323743446703</v>
      </c>
      <c r="HG155">
        <v>-4.9893148877318003</v>
      </c>
      <c r="HH155">
        <v>-4.7579255525855304</v>
      </c>
      <c r="HI155">
        <v>-4.5429667110020198</v>
      </c>
      <c r="HJ155">
        <v>-4.3429322681515004</v>
      </c>
      <c r="HK155">
        <v>-4.1564826375206199</v>
      </c>
      <c r="HL155">
        <v>-3.9824233883965299</v>
      </c>
      <c r="HM155">
        <v>-3.81968698872415</v>
      </c>
      <c r="HN155">
        <v>-3.66731714531306</v>
      </c>
      <c r="HO155">
        <v>-3.5244553310824598</v>
      </c>
      <c r="HP155">
        <v>-3.3903291600165701</v>
      </c>
      <c r="HQ155">
        <v>-3.2642423281832</v>
      </c>
      <c r="HR155">
        <v>-3.14556588622245</v>
      </c>
      <c r="HS155">
        <v>-3.0337306472443002</v>
      </c>
      <c r="HT155">
        <v>-2.9282205657414901</v>
      </c>
      <c r="HU155">
        <v>-2.82856694924287</v>
      </c>
      <c r="HV155">
        <v>-2.7343433860469899</v>
      </c>
      <c r="HW155">
        <v>-2.6451612903225801</v>
      </c>
      <c r="HX155">
        <v>-2.56066598081091</v>
      </c>
      <c r="HY155">
        <v>-2.4805332218541798</v>
      </c>
      <c r="HZ155">
        <v>-2.40446616593993</v>
      </c>
      <c r="IA155">
        <v>-2.33219264574636</v>
      </c>
      <c r="IB155">
        <v>-2.2634627710859201</v>
      </c>
      <c r="IC155">
        <v>-2.1980467924073701</v>
      </c>
      <c r="ID155">
        <v>-2.13573319782313</v>
      </c>
      <c r="IE155">
        <v>-2.0763270151356901</v>
      </c>
      <c r="IF155">
        <v>-2.0196482941747398</v>
      </c>
      <c r="IG155">
        <v>-1.96553074803192</v>
      </c>
      <c r="IH155">
        <v>-1.9138205345825401</v>
      </c>
      <c r="II155">
        <v>-1.8643751620862501</v>
      </c>
      <c r="IJ155">
        <v>-1.8170625047231299</v>
      </c>
      <c r="IK155">
        <v>-1.7717599157000701</v>
      </c>
      <c r="IL155">
        <v>-1.72835342709613</v>
      </c>
      <c r="IM155">
        <v>-1.6867370269428399</v>
      </c>
      <c r="IN155">
        <v>-1.6468120051842801</v>
      </c>
      <c r="IO155">
        <v>-1.6084863611600999</v>
      </c>
      <c r="IP155">
        <v>-1.5716742661218901</v>
      </c>
      <c r="IQ155">
        <v>-1.5362955750499301</v>
      </c>
      <c r="IR155">
        <v>-1.50227538269661</v>
      </c>
      <c r="IS155">
        <v>-1.46954361936027</v>
      </c>
      <c r="IT155">
        <v>-1.4380346823982399</v>
      </c>
      <c r="IU155">
        <v>-1.40768709993112</v>
      </c>
      <c r="IV155">
        <v>-1.3784432235799999</v>
      </c>
      <c r="IW155">
        <v>-1.3502489474208299</v>
      </c>
      <c r="IX155">
        <v>-1.32305345064247</v>
      </c>
      <c r="IY155">
        <v>-1.29680896166139</v>
      </c>
      <c r="IZ155">
        <v>-1.2714705416819501</v>
      </c>
      <c r="JA155">
        <v>-1.2469958858996599</v>
      </c>
      <c r="JB155">
        <v>-1.22334514073</v>
      </c>
      <c r="JC155">
        <v>-1.2004807356093801</v>
      </c>
      <c r="JD155">
        <v>-1.1783672280610999</v>
      </c>
      <c r="JE155">
        <v>-1.15697116084882</v>
      </c>
      <c r="JF155">
        <v>-1.1362609301559701</v>
      </c>
      <c r="JG155">
        <v>-1.11620666383292</v>
      </c>
      <c r="JH155">
        <v>-1.09678010884585</v>
      </c>
      <c r="JI155">
        <v>-1.07795452714409</v>
      </c>
      <c r="JJ155">
        <v>-1.05970459923646</v>
      </c>
      <c r="JK155">
        <v>-1.0420063348334201</v>
      </c>
      <c r="JL155">
        <v>-1.0248369899715899</v>
      </c>
      <c r="JM155">
        <v>-1.00817499009042</v>
      </c>
      <c r="JN155">
        <v>-0.991999858578969</v>
      </c>
      <c r="JO155">
        <v>-0.976292150354234</v>
      </c>
      <c r="JP155">
        <v>-0.96103339007122501</v>
      </c>
      <c r="JQ155">
        <v>-0.94620601460051801</v>
      </c>
      <c r="JR155">
        <v>-0.93179331944065302</v>
      </c>
      <c r="JS155">
        <v>-0.91777940876160902</v>
      </c>
      <c r="JT155">
        <v>-0.90414914880163699</v>
      </c>
      <c r="JU155">
        <v>-0.89088812436328702</v>
      </c>
      <c r="JV155">
        <v>-0.87798259817593405</v>
      </c>
      <c r="JW155">
        <v>-0.86541947291144405</v>
      </c>
      <c r="JX155">
        <v>-0.85318625565735495</v>
      </c>
      <c r="JY155">
        <v>-0.84127102466789405</v>
      </c>
      <c r="JZ155">
        <v>-0.82966239822785004</v>
      </c>
      <c r="KA155">
        <v>-0.81834950547751495</v>
      </c>
      <c r="KB155">
        <v>-0.80732195905910498</v>
      </c>
      <c r="KC155">
        <v>-0.79656982945608601</v>
      </c>
      <c r="KD155">
        <v>-0.78608362090693695</v>
      </c>
      <c r="KE155">
        <v>-0.77585424878409703</v>
      </c>
      <c r="KF155">
        <v>-0.76587301833729704</v>
      </c>
      <c r="KG155">
        <v>-0.75613160470816398</v>
      </c>
      <c r="KH155">
        <v>-0.74662203413009798</v>
      </c>
      <c r="KI155">
        <v>-0.73733666623385297</v>
      </c>
      <c r="KJ155">
        <v>-0.72826817738523697</v>
      </c>
      <c r="KK155">
        <v>-0.71940954498677601</v>
      </c>
      <c r="KL155">
        <v>-0.71075403268021498</v>
      </c>
      <c r="KM155">
        <v>-0.70229517639130301</v>
      </c>
      <c r="KN155">
        <v>-0.69402677116260603</v>
      </c>
      <c r="KO155">
        <v>-0.68594285872390304</v>
      </c>
      <c r="KP155">
        <v>-0.67803771575340199</v>
      </c>
      <c r="KQ155">
        <v>-0.67030584278625005</v>
      </c>
      <c r="KR155">
        <v>-0.66274195372991795</v>
      </c>
      <c r="KS155">
        <v>-0.65534096594880098</v>
      </c>
      <c r="KT155">
        <v>-0.64809799088304498</v>
      </c>
      <c r="KU155">
        <v>-0.64100832516894102</v>
      </c>
      <c r="KV155">
        <v>-0.63406744223049805</v>
      </c>
      <c r="KW155">
        <v>-0.62727098431385397</v>
      </c>
      <c r="KX155">
        <v>-0.62061475493806295</v>
      </c>
      <c r="KY155">
        <v>-0.61409471173757901</v>
      </c>
      <c r="KZ155">
        <v>-0.60770695967339206</v>
      </c>
      <c r="LA155">
        <v>-0.60144774459125805</v>
      </c>
      <c r="LB155">
        <v>-0.59531344710691403</v>
      </c>
      <c r="LC155">
        <v>-0.58930057679941705</v>
      </c>
      <c r="LD155">
        <v>-0.58340576669500599</v>
      </c>
      <c r="LE155">
        <v>-0.577625768024988</v>
      </c>
      <c r="LF155">
        <v>-0.57195744524217895</v>
      </c>
      <c r="LG155">
        <v>-0.56639777128144198</v>
      </c>
      <c r="LH155">
        <v>-0.56094382305074197</v>
      </c>
      <c r="LI155">
        <v>-0.55559277713997302</v>
      </c>
      <c r="LJ155">
        <v>-0.55034190573563602</v>
      </c>
      <c r="LK155">
        <v>-0.545188572730127</v>
      </c>
      <c r="LL155">
        <v>-0.54013023001512395</v>
      </c>
      <c r="LM155">
        <v>-0.53516441394916403</v>
      </c>
      <c r="LN155">
        <v>-0.53028874199011899</v>
      </c>
      <c r="LO155">
        <v>-0.52550090948381301</v>
      </c>
      <c r="LP155">
        <v>-0.52079868660055995</v>
      </c>
      <c r="LQ155">
        <v>-0.51617991541188302</v>
      </c>
    </row>
    <row r="156" spans="1:329" ht="3.75" customHeight="1" x14ac:dyDescent="0.25">
      <c r="A156">
        <v>-2.6195934800125699E-2</v>
      </c>
      <c r="B156">
        <v>-1.0097064720377099E-2</v>
      </c>
      <c r="C156">
        <v>8.5270342542387301E-2</v>
      </c>
      <c r="D156">
        <v>6.4945610478625404E-2</v>
      </c>
      <c r="E156">
        <v>-2.0215423526667501E-2</v>
      </c>
      <c r="F156">
        <v>-3.7235698469646202E-2</v>
      </c>
      <c r="G156">
        <v>1.69255133217995E-2</v>
      </c>
      <c r="H156">
        <v>1.2584507665830399E-2</v>
      </c>
      <c r="I156">
        <v>-8.4519656627828899E-2</v>
      </c>
      <c r="J156">
        <v>-3.5225069546149998E-2</v>
      </c>
      <c r="K156">
        <v>9.6069528473367999E-2</v>
      </c>
      <c r="L156">
        <v>-2.4816378906243101E-2</v>
      </c>
      <c r="M156">
        <v>-2.4954546118881499E-2</v>
      </c>
      <c r="N156">
        <v>0.116474264772711</v>
      </c>
      <c r="O156">
        <v>-1.25832204728206E-2</v>
      </c>
      <c r="P156">
        <v>1.0332245710602699E-3</v>
      </c>
      <c r="Q156">
        <v>-7.0211728920244404E-3</v>
      </c>
      <c r="R156">
        <v>-9.6070132479492101E-2</v>
      </c>
      <c r="S156">
        <v>1.44750417031499E-2</v>
      </c>
      <c r="T156">
        <v>-0.33794149928123601</v>
      </c>
      <c r="U156">
        <v>-1.17538788755657E-2</v>
      </c>
      <c r="V156">
        <v>7.1604944044625597E-3</v>
      </c>
      <c r="W156">
        <v>2.38951418357977E-2</v>
      </c>
      <c r="X156">
        <v>7.10967916775673E-2</v>
      </c>
      <c r="Y156">
        <v>-7.4461847094071096E-2</v>
      </c>
      <c r="Z156">
        <v>-7.2795614750222198E-3</v>
      </c>
      <c r="AA156">
        <v>2.2452937005672999E-2</v>
      </c>
      <c r="AB156">
        <v>-2.2901560232760802E-2</v>
      </c>
      <c r="AC156">
        <v>6.9404690909707606E-2</v>
      </c>
      <c r="AD156">
        <v>3.1423625566522E-2</v>
      </c>
      <c r="AE156">
        <v>0.11293717850898299</v>
      </c>
      <c r="AF156">
        <v>-4.1481951128806496E-3</v>
      </c>
      <c r="AG156">
        <v>-3.0143984875575701E-2</v>
      </c>
      <c r="AH156">
        <v>-7.2525039936917404E-3</v>
      </c>
      <c r="AI156">
        <v>0.106326398027785</v>
      </c>
      <c r="AJ156">
        <v>-0.43085851196300101</v>
      </c>
      <c r="AK156">
        <v>9.9177652925913802E-3</v>
      </c>
      <c r="AL156">
        <v>2.44499586234148E-2</v>
      </c>
      <c r="AM156">
        <v>6.5802458479089602E-3</v>
      </c>
      <c r="AN156">
        <v>-0.30819796565885499</v>
      </c>
      <c r="AO156">
        <v>-2.0378688599075101E-2</v>
      </c>
      <c r="AP156">
        <v>-2.7293236323891901E-2</v>
      </c>
      <c r="AQ156">
        <v>0.109942624922374</v>
      </c>
      <c r="AR156">
        <v>1.00560151196461E-2</v>
      </c>
      <c r="AS156">
        <v>-1.0516011574392199E-2</v>
      </c>
      <c r="AT156">
        <v>5.7931611742106599E-2</v>
      </c>
      <c r="AU156">
        <v>9.1038519412046104E-3</v>
      </c>
      <c r="AV156">
        <v>2.0703029465244699E-3</v>
      </c>
      <c r="AW156">
        <v>4.4525503983278598E-3</v>
      </c>
      <c r="AX156">
        <v>3.3458803452310497E-2</v>
      </c>
      <c r="AY156">
        <v>4.0092547252799102E-3</v>
      </c>
      <c r="AZ156">
        <v>7.2256767479662804E-3</v>
      </c>
      <c r="BA156">
        <v>-1.5365215266088E-2</v>
      </c>
      <c r="BB156">
        <v>-5.1057903491190503E-3</v>
      </c>
      <c r="BC156">
        <v>-3.4606831504767302E-2</v>
      </c>
      <c r="BD156">
        <v>5.0984048043776504E-3</v>
      </c>
      <c r="BE156">
        <v>3.1478471379018602E-2</v>
      </c>
      <c r="BF156">
        <v>-3.04016623675454E-2</v>
      </c>
      <c r="BG156">
        <v>-6.1030775374587799E-3</v>
      </c>
      <c r="BH156">
        <v>2.7278628893392201E-3</v>
      </c>
      <c r="BI156">
        <v>7.9022677037823799E-2</v>
      </c>
      <c r="BJ156">
        <v>6.2354817754410501E-3</v>
      </c>
      <c r="BK156">
        <v>8.6347273048455395E-3</v>
      </c>
      <c r="BL156">
        <v>-4.3770530280969402E-3</v>
      </c>
      <c r="BM156">
        <v>-3.8953547005399599E-4</v>
      </c>
      <c r="BN156">
        <v>-5.11172551056812E-3</v>
      </c>
      <c r="BO156">
        <v>2.01679316329746E-2</v>
      </c>
      <c r="BP156">
        <v>8.5504910546729904E-4</v>
      </c>
      <c r="BQ156">
        <v>-1.19827159795529E-2</v>
      </c>
      <c r="BR156">
        <v>3.7674190669472203E-2</v>
      </c>
      <c r="BS156">
        <v>-1.19274051999359E-2</v>
      </c>
      <c r="BT156">
        <v>4.6891365558018698E-3</v>
      </c>
      <c r="BU156">
        <v>2.6416629483772599E-2</v>
      </c>
      <c r="BV156">
        <v>1.6846207398762601E-2</v>
      </c>
      <c r="BW156">
        <v>5.8842514759031798E-3</v>
      </c>
      <c r="BX156">
        <v>4.2393303044559296E-3</v>
      </c>
      <c r="BY156">
        <v>3.1413946311397697E-2</v>
      </c>
      <c r="BZ156">
        <v>1.1726986748662E-3</v>
      </c>
      <c r="CA156">
        <v>3.1640183154275901E-3</v>
      </c>
      <c r="CB156">
        <v>2.5128926746201099E-3</v>
      </c>
      <c r="CC156">
        <v>1.7442601281915601E-3</v>
      </c>
      <c r="CD156">
        <v>3.1527646890494201E-3</v>
      </c>
      <c r="CE156">
        <v>-2.9875622984639898E-4</v>
      </c>
      <c r="CF156">
        <v>2.2457308002035999E-4</v>
      </c>
      <c r="CG156" s="1">
        <v>9.8032030908239102E-5</v>
      </c>
      <c r="CH156">
        <v>1.9247741141179399E-4</v>
      </c>
      <c r="CI156">
        <v>1.7310187845211199E-3</v>
      </c>
      <c r="CJ156">
        <v>1.0266612122016301E-3</v>
      </c>
      <c r="CK156">
        <v>3.0130277657097998E-4</v>
      </c>
      <c r="CL156">
        <v>1.8932498118651899E-4</v>
      </c>
      <c r="CM156">
        <v>-1.02751885628225E-3</v>
      </c>
      <c r="CN156">
        <v>-1.18353187649215E-4</v>
      </c>
      <c r="CO156" s="1">
        <v>1.0342740599999899E-5</v>
      </c>
      <c r="CP156" s="1">
        <v>-7.8157462534597094E-5</v>
      </c>
      <c r="CQ156" s="1">
        <v>9.0643182382750605E-6</v>
      </c>
      <c r="CR156" s="1">
        <v>-7.1642805305571203E-6</v>
      </c>
      <c r="CS156" s="1">
        <v>-2.48547466036992E-7</v>
      </c>
      <c r="CT156">
        <v>0</v>
      </c>
      <c r="CU156" s="1">
        <v>-4.6934695117344801E-6</v>
      </c>
      <c r="CV156" s="1">
        <v>3.3230571182707999E-6</v>
      </c>
      <c r="CW156">
        <v>-5.1985513516465904E-4</v>
      </c>
      <c r="CX156" s="1">
        <v>-1.7287163737498799E-5</v>
      </c>
      <c r="CY156" s="1">
        <v>5.6451612397050798E-6</v>
      </c>
      <c r="CZ156">
        <v>1.8648486778437899E-4</v>
      </c>
      <c r="DA156">
        <v>-2.2419209448273499E-4</v>
      </c>
      <c r="DB156">
        <v>1.4275258656389601E-3</v>
      </c>
      <c r="DC156">
        <v>-1.08198508313333E-4</v>
      </c>
      <c r="DD156">
        <v>5.2682207651839799E-4</v>
      </c>
      <c r="DE156">
        <v>-1.6247617333018901E-4</v>
      </c>
      <c r="DF156">
        <v>-1.8203467561924099E-3</v>
      </c>
      <c r="DG156">
        <v>-3.69758656229642E-3</v>
      </c>
      <c r="DH156">
        <v>-2.4550296225309002E-3</v>
      </c>
      <c r="DI156">
        <v>8.1600663860408196E-3</v>
      </c>
      <c r="DJ156">
        <v>-2.8417034344984499E-3</v>
      </c>
      <c r="DK156">
        <v>-9.8439004634467697E-3</v>
      </c>
      <c r="DL156">
        <v>-2.4716138556305198E-2</v>
      </c>
      <c r="DM156">
        <v>2.6968303048909199E-2</v>
      </c>
      <c r="DN156">
        <v>-1.45310476573285</v>
      </c>
      <c r="DO156">
        <v>-3.4883200857399897E-2</v>
      </c>
      <c r="DP156">
        <v>-0.22852711364570399</v>
      </c>
      <c r="DQ156">
        <v>4.0127168109771197E-2</v>
      </c>
      <c r="DR156">
        <v>2.89074060776753E-2</v>
      </c>
      <c r="DS156">
        <v>0.94338035455424596</v>
      </c>
      <c r="DT156">
        <v>-2.33567309165831E-2</v>
      </c>
      <c r="DU156">
        <v>-0.36987204685057001</v>
      </c>
      <c r="DV156">
        <v>-9.2761094165321495E-2</v>
      </c>
      <c r="DW156">
        <v>4.5419516334549402E-2</v>
      </c>
      <c r="DX156">
        <v>-0.168801643915133</v>
      </c>
      <c r="DY156">
        <v>-0.69321815306877599</v>
      </c>
      <c r="DZ156">
        <v>0.108002242518016</v>
      </c>
      <c r="EA156">
        <v>-0.114213798894164</v>
      </c>
      <c r="EB156">
        <v>-0.298270208878962</v>
      </c>
      <c r="EC156">
        <v>0.74066016061536299</v>
      </c>
      <c r="ED156">
        <v>-1.47075945782589</v>
      </c>
      <c r="EE156">
        <v>0.15172689158132299</v>
      </c>
      <c r="EF156">
        <v>-0.27306357605102799</v>
      </c>
      <c r="EG156">
        <v>1.6546124341578301</v>
      </c>
      <c r="EH156">
        <v>-1.4781579837248799</v>
      </c>
      <c r="EI156">
        <v>-1.9983785268715699</v>
      </c>
      <c r="EJ156">
        <v>-1.8226077538487599</v>
      </c>
      <c r="EK156">
        <v>0.78465660235158396</v>
      </c>
      <c r="EL156">
        <v>-3.4271947097875501</v>
      </c>
      <c r="EM156">
        <v>61.416919746288499</v>
      </c>
      <c r="EN156">
        <v>8.7761666008365307</v>
      </c>
      <c r="EO156">
        <v>-2.4560589259988901</v>
      </c>
      <c r="EP156">
        <v>-7.63598478720888</v>
      </c>
      <c r="EQ156">
        <v>-15.891023912068199</v>
      </c>
      <c r="ER156">
        <v>-3.4047099962800398</v>
      </c>
      <c r="ES156">
        <v>-25.930003576089199</v>
      </c>
      <c r="ET156">
        <v>38.542915068962301</v>
      </c>
      <c r="EU156">
        <v>-11.9521526466967</v>
      </c>
      <c r="EV156">
        <v>-35.909059597710197</v>
      </c>
      <c r="EW156">
        <v>-25.183203212154201</v>
      </c>
      <c r="EX156">
        <v>113.92758543482201</v>
      </c>
      <c r="EY156">
        <v>-1.1993686962952901</v>
      </c>
      <c r="EZ156">
        <v>-166.711993663257</v>
      </c>
      <c r="FA156">
        <v>-229.91390221067601</v>
      </c>
      <c r="FB156">
        <v>1812.3890708300401</v>
      </c>
      <c r="FC156">
        <v>-1380.9258704563299</v>
      </c>
      <c r="FD156">
        <v>-1008.58699079515</v>
      </c>
      <c r="FE156">
        <v>-2701.3393254439202</v>
      </c>
      <c r="FF156">
        <v>833.28346559203806</v>
      </c>
      <c r="FG156">
        <v>-20604.013973847999</v>
      </c>
      <c r="FH156">
        <v>262657.08610494703</v>
      </c>
      <c r="FI156" t="s">
        <v>3</v>
      </c>
      <c r="FJ156">
        <v>627742.69628318702</v>
      </c>
      <c r="FK156">
        <v>139597.98548053001</v>
      </c>
      <c r="FL156">
        <v>93739.375113023096</v>
      </c>
      <c r="FM156">
        <v>3130786.6905373898</v>
      </c>
      <c r="FN156">
        <v>-25733.054825036601</v>
      </c>
      <c r="FO156">
        <v>-8092.3234070276403</v>
      </c>
      <c r="FP156">
        <v>-3686.0042687006398</v>
      </c>
      <c r="FQ156">
        <v>-2001.4568213560599</v>
      </c>
      <c r="FR156">
        <v>-1210.8121611178799</v>
      </c>
      <c r="FS156">
        <v>-789.41990942999905</v>
      </c>
      <c r="FT156">
        <v>-544.04182700102797</v>
      </c>
      <c r="FU156">
        <v>-391.41337589322802</v>
      </c>
      <c r="FV156">
        <v>-291.46829772512802</v>
      </c>
      <c r="FW156">
        <v>-223.258503364445</v>
      </c>
      <c r="FX156">
        <v>-175.093874309721</v>
      </c>
      <c r="FY156">
        <v>-140.09693108579799</v>
      </c>
      <c r="FZ156">
        <v>-114.040376150025</v>
      </c>
      <c r="GA156">
        <v>-94.227925078212493</v>
      </c>
      <c r="GB156">
        <v>-78.884389237443401</v>
      </c>
      <c r="GC156">
        <v>-66.808396160772602</v>
      </c>
      <c r="GD156">
        <v>-57.167049023809497</v>
      </c>
      <c r="GE156">
        <v>-49.370454410438903</v>
      </c>
      <c r="GF156">
        <v>-42.992802669499497</v>
      </c>
      <c r="GG156">
        <v>-37.7214378595394</v>
      </c>
      <c r="GH156">
        <v>-33.3232272095293</v>
      </c>
      <c r="GI156">
        <v>-29.621890367107302</v>
      </c>
      <c r="GJ156">
        <v>-26.4824283392139</v>
      </c>
      <c r="GK156">
        <v>-23.800245304418699</v>
      </c>
      <c r="GL156">
        <v>-21.4934299157255</v>
      </c>
      <c r="GM156">
        <v>-19.497199793188599</v>
      </c>
      <c r="GN156">
        <v>-17.759850115435601</v>
      </c>
      <c r="GO156">
        <v>-16.239763023299201</v>
      </c>
      <c r="GP156">
        <v>-14.903175106860701</v>
      </c>
      <c r="GQ156">
        <v>-13.7224932946724</v>
      </c>
      <c r="GR156">
        <v>-12.6750119937756</v>
      </c>
      <c r="GS156">
        <v>-11.7419269421694</v>
      </c>
      <c r="GT156">
        <v>-10.907570656289</v>
      </c>
      <c r="GU156">
        <v>-10.158814917592199</v>
      </c>
      <c r="GV156">
        <v>-9.4846002770346391</v>
      </c>
      <c r="GW156">
        <v>-8.8755629410726193</v>
      </c>
      <c r="GX156">
        <v>-8.3237368977137507</v>
      </c>
      <c r="GY156">
        <v>-7.8223146017803398</v>
      </c>
      <c r="GZ156">
        <v>-7.3654535528444596</v>
      </c>
      <c r="HA156">
        <v>-6.9481190753832598</v>
      </c>
      <c r="HB156">
        <v>-6.5659558348419598</v>
      </c>
      <c r="HC156">
        <v>-6.2151822981397302</v>
      </c>
      <c r="HD156">
        <v>-5.8925036174982797</v>
      </c>
      <c r="HE156">
        <v>-5.5950393866391996</v>
      </c>
      <c r="HF156">
        <v>-5.3202634641696704</v>
      </c>
      <c r="HG156">
        <v>-5.0659536358368902</v>
      </c>
      <c r="HH156">
        <v>-4.8301493361969197</v>
      </c>
      <c r="HI156">
        <v>-4.6111160015003598</v>
      </c>
      <c r="HJ156">
        <v>-4.4073149019684097</v>
      </c>
      <c r="HK156">
        <v>-4.2173775202157104</v>
      </c>
      <c r="HL156">
        <v>-4.0400837163174099</v>
      </c>
      <c r="HM156">
        <v>-3.8743430587779999</v>
      </c>
      <c r="HN156">
        <v>-3.7191788119899898</v>
      </c>
      <c r="HO156">
        <v>-3.5737141604886999</v>
      </c>
      <c r="HP156">
        <v>-3.4371603229173</v>
      </c>
      <c r="HQ156">
        <v>-3.30880626761682</v>
      </c>
      <c r="HR156">
        <v>-3.1880097898878499</v>
      </c>
      <c r="HS156">
        <v>-3.07418975038494</v>
      </c>
      <c r="HT156">
        <v>-2.96681930649773</v>
      </c>
      <c r="HU156">
        <v>-2.8654199952899901</v>
      </c>
      <c r="HV156">
        <v>-2.7695565486771998</v>
      </c>
      <c r="HW156">
        <v>-2.6788323398817</v>
      </c>
      <c r="HX156">
        <v>-2.5928853754940699</v>
      </c>
      <c r="HY156">
        <v>-2.5113847602452699</v>
      </c>
      <c r="HZ156">
        <v>-2.4340275722984899</v>
      </c>
      <c r="IA156">
        <v>-2.36053609586624</v>
      </c>
      <c r="IB156">
        <v>-2.2906553655393802</v>
      </c>
      <c r="IC156">
        <v>-2.2241509831210302</v>
      </c>
      <c r="ID156">
        <v>-2.1608071731858298</v>
      </c>
      <c r="IE156">
        <v>-2.1004250481944902</v>
      </c>
      <c r="IF156">
        <v>-2.0428210579191202</v>
      </c>
      <c r="IG156">
        <v>-1.98782560128434</v>
      </c>
      <c r="IH156">
        <v>-1.93528178159544</v>
      </c>
      <c r="II156">
        <v>-1.8850442885818799</v>
      </c>
      <c r="IJ156">
        <v>-1.83697839279594</v>
      </c>
      <c r="IK156">
        <v>-1.79095903972464</v>
      </c>
      <c r="IL156">
        <v>-1.74687003254216</v>
      </c>
      <c r="IM156">
        <v>-1.70460329378633</v>
      </c>
      <c r="IN156">
        <v>-1.6640581974186801</v>
      </c>
      <c r="IO156">
        <v>-1.62514096374734</v>
      </c>
      <c r="IP156">
        <v>-1.5877641105795199</v>
      </c>
      <c r="IQ156">
        <v>-1.5518459547435499</v>
      </c>
      <c r="IR156">
        <v>-1.5173101587947599</v>
      </c>
      <c r="IS156">
        <v>-1.48408531830968</v>
      </c>
      <c r="IT156">
        <v>-1.4521045856894701</v>
      </c>
      <c r="IU156">
        <v>-1.42130532684669</v>
      </c>
      <c r="IV156">
        <v>-1.3916288075477801</v>
      </c>
      <c r="IW156">
        <v>-1.36301990653378</v>
      </c>
      <c r="IX156">
        <v>-1.3354268528509501</v>
      </c>
      <c r="IY156">
        <v>-1.30880098509521</v>
      </c>
      <c r="IZ156">
        <v>-1.28309653051549</v>
      </c>
      <c r="JA156">
        <v>-1.25827040213434</v>
      </c>
      <c r="JB156">
        <v>-1.2342820122331599</v>
      </c>
      <c r="JC156">
        <v>-1.21109310071729</v>
      </c>
      <c r="JD156">
        <v>-1.18866757702547</v>
      </c>
      <c r="JE156">
        <v>-1.16697137438093</v>
      </c>
      <c r="JF156">
        <v>-1.1459723152994901</v>
      </c>
      <c r="JG156">
        <v>-1.12563998737617</v>
      </c>
      <c r="JH156">
        <v>-1.1059456284654201</v>
      </c>
      <c r="JI156">
        <v>-1.0868620204552599</v>
      </c>
      <c r="JJ156">
        <v>-1.0683633909104</v>
      </c>
      <c r="JK156">
        <v>-1.0504253219277699</v>
      </c>
      <c r="JL156">
        <v>-1.0330246656083899</v>
      </c>
      <c r="JM156">
        <v>-1.01613946560417</v>
      </c>
      <c r="JN156">
        <v>-0.99974888424748298</v>
      </c>
      <c r="JO156">
        <v>-0.98383313481547696</v>
      </c>
      <c r="JP156">
        <v>-0.968373418521148</v>
      </c>
      <c r="JQ156">
        <v>-0.95335186585902099</v>
      </c>
      <c r="JR156">
        <v>-0.93875148196595704</v>
      </c>
      <c r="JS156">
        <v>-0.92455609568687602</v>
      </c>
      <c r="JT156">
        <v>-0.91075031206191004</v>
      </c>
      <c r="JU156">
        <v>-0.897319467975493</v>
      </c>
      <c r="JV156">
        <v>-0.88424959072985598</v>
      </c>
      <c r="JW156">
        <v>-0.87152735932513703</v>
      </c>
      <c r="JX156">
        <v>-0.85914006824640299</v>
      </c>
      <c r="JY156">
        <v>-0.84707559357421702</v>
      </c>
      <c r="JZ156">
        <v>-0.835322361250326</v>
      </c>
      <c r="KA156">
        <v>-0.82386931734358504</v>
      </c>
      <c r="KB156">
        <v>-0.81270590017363498</v>
      </c>
      <c r="KC156">
        <v>-0.80182201416112897</v>
      </c>
      <c r="KD156">
        <v>-0.79120800528361102</v>
      </c>
      <c r="KE156">
        <v>-0.78085463802556399</v>
      </c>
      <c r="KF156">
        <v>-0.77075307371975599</v>
      </c>
      <c r="KG156">
        <v>-0.7608948501849</v>
      </c>
      <c r="KH156">
        <v>-0.75127186257186296</v>
      </c>
      <c r="KI156">
        <v>-0.741876345337244</v>
      </c>
      <c r="KJ156">
        <v>-0.73270085526925399</v>
      </c>
      <c r="KK156">
        <v>-0.72373825549636395</v>
      </c>
      <c r="KL156">
        <v>-0.71498170041431297</v>
      </c>
      <c r="KM156">
        <v>-0.70642462147176999</v>
      </c>
      <c r="KN156">
        <v>-0.69806071375926604</v>
      </c>
      <c r="KO156">
        <v>-0.68988392334998405</v>
      </c>
      <c r="KP156">
        <v>-0.68188843534467602</v>
      </c>
      <c r="KQ156">
        <v>-0.67406866257634002</v>
      </c>
      <c r="KR156">
        <v>-0.66641923493339605</v>
      </c>
      <c r="KS156">
        <v>-0.65893498926300798</v>
      </c>
      <c r="KT156">
        <v>-0.65161095981881101</v>
      </c>
      <c r="KU156">
        <v>-0.64444236921978404</v>
      </c>
      <c r="KV156">
        <v>-0.63742461988925403</v>
      </c>
      <c r="KW156">
        <v>-0.63055328594514604</v>
      </c>
      <c r="KX156">
        <v>-0.62382410551448497</v>
      </c>
      <c r="KY156">
        <v>-0.61723297344700001</v>
      </c>
      <c r="KZ156">
        <v>-0.61077593440431899</v>
      </c>
      <c r="LA156">
        <v>-0.60444917630279704</v>
      </c>
      <c r="LB156">
        <v>-0.59824902408944902</v>
      </c>
      <c r="LC156">
        <v>-0.59217193383178202</v>
      </c>
      <c r="LD156">
        <v>-0.58621448710357904</v>
      </c>
      <c r="LE156">
        <v>-0.58037338564979601</v>
      </c>
      <c r="LF156">
        <v>-0.57464544631484704</v>
      </c>
      <c r="LG156">
        <v>-0.56902759621948895</v>
      </c>
      <c r="LH156">
        <v>-0.56351686817250402</v>
      </c>
      <c r="LI156">
        <v>-0.55811039630417403</v>
      </c>
      <c r="LJ156">
        <v>-0.55280541190938703</v>
      </c>
      <c r="LK156">
        <v>-0.54759923948894995</v>
      </c>
      <c r="LL156">
        <v>-0.54248929297836501</v>
      </c>
      <c r="LM156">
        <v>-0.53747307215398399</v>
      </c>
      <c r="LN156">
        <v>-0.53254815920707699</v>
      </c>
      <c r="LO156">
        <v>-0.52771221547688196</v>
      </c>
      <c r="LP156">
        <v>-0.52296297833427496</v>
      </c>
      <c r="LQ156">
        <v>-0.51829825820815101</v>
      </c>
    </row>
    <row r="157" spans="1:329" ht="3.75" customHeight="1" x14ac:dyDescent="0.25">
      <c r="A157">
        <v>-2.4923198060914</v>
      </c>
      <c r="B157">
        <v>-0.81148034569499705</v>
      </c>
      <c r="C157">
        <v>-2.0131736181096399E-3</v>
      </c>
      <c r="D157">
        <v>-1.9783154876497198E-2</v>
      </c>
      <c r="E157">
        <v>1.24425010209132E-2</v>
      </c>
      <c r="F157">
        <v>-8.6034974417482802E-3</v>
      </c>
      <c r="G157">
        <v>1.8283411280663599E-2</v>
      </c>
      <c r="H157">
        <v>-4.3658943017679098E-4</v>
      </c>
      <c r="I157">
        <v>4.1248017834942398E-2</v>
      </c>
      <c r="J157">
        <v>2.6239394118787101E-2</v>
      </c>
      <c r="K157">
        <v>-2.6652492230068301E-2</v>
      </c>
      <c r="L157">
        <v>-7.6245698320979898E-3</v>
      </c>
      <c r="M157">
        <v>-4.6831718842871399E-2</v>
      </c>
      <c r="N157">
        <v>1.39211137171552E-2</v>
      </c>
      <c r="O157">
        <v>3.4478595896497197E-2</v>
      </c>
      <c r="P157">
        <v>1.8978259036637E-2</v>
      </c>
      <c r="Q157">
        <v>-1.1964026490320599E-2</v>
      </c>
      <c r="R157">
        <v>3.0209688481079199E-2</v>
      </c>
      <c r="S157">
        <v>-0.478905273817753</v>
      </c>
      <c r="T157">
        <v>-5.5370858024188001E-2</v>
      </c>
      <c r="U157">
        <v>-6.2160493688479097E-2</v>
      </c>
      <c r="V157">
        <v>-0.79787944521329501</v>
      </c>
      <c r="W157">
        <v>5.05632472566616E-2</v>
      </c>
      <c r="X157">
        <v>1.8057201385792601E-2</v>
      </c>
      <c r="Y157">
        <v>4.99755848980414E-3</v>
      </c>
      <c r="Z157">
        <v>-2.9313414709320599E-3</v>
      </c>
      <c r="AA157">
        <v>-4.807723493636E-3</v>
      </c>
      <c r="AB157">
        <v>2.1506176294690399E-3</v>
      </c>
      <c r="AC157">
        <v>2.2681508845550299E-2</v>
      </c>
      <c r="AD157">
        <v>-2.50050148253626E-2</v>
      </c>
      <c r="AE157">
        <v>6.3500287105210204E-2</v>
      </c>
      <c r="AF157">
        <v>5.3114277576980097E-2</v>
      </c>
      <c r="AG157">
        <v>-2.5243035609899499E-2</v>
      </c>
      <c r="AH157">
        <v>4.4181871796840098E-2</v>
      </c>
      <c r="AI157">
        <v>0.120806183122687</v>
      </c>
      <c r="AJ157">
        <v>2.9408025525861402E-3</v>
      </c>
      <c r="AK157">
        <v>5.7090736405602501E-3</v>
      </c>
      <c r="AL157">
        <v>-3.03076382618927E-2</v>
      </c>
      <c r="AM157">
        <v>-5.0214173618104603E-3</v>
      </c>
      <c r="AN157">
        <v>-1.69564885518728E-2</v>
      </c>
      <c r="AO157">
        <v>2.2891109342292399E-2</v>
      </c>
      <c r="AP157">
        <v>-3.9152414418169197E-2</v>
      </c>
      <c r="AQ157">
        <v>-1.19499224972433E-2</v>
      </c>
      <c r="AR157">
        <v>-1.04216694818877E-2</v>
      </c>
      <c r="AS157">
        <v>-1.5498551918081801E-2</v>
      </c>
      <c r="AT157">
        <v>-2.5232467427818601E-2</v>
      </c>
      <c r="AU157">
        <v>-2.74348978996082E-2</v>
      </c>
      <c r="AV157">
        <v>-1.16885787918943E-2</v>
      </c>
      <c r="AW157">
        <v>3.2428565772483898E-3</v>
      </c>
      <c r="AX157">
        <v>-6.5749171275845605E-2</v>
      </c>
      <c r="AY157">
        <v>4.2527713010300498E-2</v>
      </c>
      <c r="AZ157">
        <v>-1.9935445163487001E-2</v>
      </c>
      <c r="BA157">
        <v>2.52168918368284E-2</v>
      </c>
      <c r="BB157">
        <v>-2.8747910539011101E-2</v>
      </c>
      <c r="BC157">
        <v>0.11377667117754001</v>
      </c>
      <c r="BD157">
        <v>2.9732464634464298E-3</v>
      </c>
      <c r="BE157">
        <v>2.6310022767266801E-2</v>
      </c>
      <c r="BF157">
        <v>-2.5791400753380201E-2</v>
      </c>
      <c r="BG157">
        <v>-5.6741555891842398E-3</v>
      </c>
      <c r="BH157">
        <v>1.56349626665126E-3</v>
      </c>
      <c r="BI157">
        <v>1.9143549084204601E-2</v>
      </c>
      <c r="BJ157">
        <v>9.4253671802413896E-4</v>
      </c>
      <c r="BK157">
        <v>-1.3452769409957399E-4</v>
      </c>
      <c r="BL157">
        <v>1.2901524895523301E-2</v>
      </c>
      <c r="BM157">
        <v>9.4588342612751692E-3</v>
      </c>
      <c r="BN157">
        <v>-3.64308873308052E-4</v>
      </c>
      <c r="BO157">
        <v>1.03676949408657E-2</v>
      </c>
      <c r="BP157">
        <v>-9.8340405793238706E-3</v>
      </c>
      <c r="BQ157">
        <v>7.1195646367118795E-4</v>
      </c>
      <c r="BR157">
        <v>6.8779633728445297E-2</v>
      </c>
      <c r="BS157">
        <v>5.4231704726180599E-3</v>
      </c>
      <c r="BT157">
        <v>5.5020754074637301E-2</v>
      </c>
      <c r="BU157">
        <v>4.4993326564333903E-3</v>
      </c>
      <c r="BV157">
        <v>-2.32228638128752E-3</v>
      </c>
      <c r="BW157">
        <v>1.9477287267270799E-3</v>
      </c>
      <c r="BX157">
        <v>-1.9372009027972498E-2</v>
      </c>
      <c r="BY157">
        <v>1.6890348615253401E-3</v>
      </c>
      <c r="BZ157">
        <v>1.3137131482023399E-3</v>
      </c>
      <c r="CA157">
        <v>-3.3312290718405801E-3</v>
      </c>
      <c r="CB157">
        <v>-1.1758457801695899E-4</v>
      </c>
      <c r="CC157">
        <v>7.9732518892581096E-4</v>
      </c>
      <c r="CD157">
        <v>5.7688938051841301E-3</v>
      </c>
      <c r="CE157">
        <v>5.6210922791015102E-4</v>
      </c>
      <c r="CF157">
        <v>1.6503088718021E-3</v>
      </c>
      <c r="CG157">
        <v>1.54804898954011E-3</v>
      </c>
      <c r="CH157">
        <v>1.8388118643415301E-3</v>
      </c>
      <c r="CI157">
        <v>-4.4068860221229702E-4</v>
      </c>
      <c r="CJ157">
        <v>-1.24905175115633E-3</v>
      </c>
      <c r="CK157">
        <v>3.0548546568117199E-4</v>
      </c>
      <c r="CL157" s="1">
        <v>4.1715402567870399E-5</v>
      </c>
      <c r="CM157" s="1">
        <v>8.2841303371078003E-5</v>
      </c>
      <c r="CN157" s="1">
        <v>1.11250122732785E-5</v>
      </c>
      <c r="CO157" s="1">
        <v>-1.3877264862827E-5</v>
      </c>
      <c r="CP157" s="1">
        <v>6.0167369380616101E-6</v>
      </c>
      <c r="CQ157" s="1">
        <v>6.0620247348677299E-7</v>
      </c>
      <c r="CR157" s="1">
        <v>1.00752178248889E-7</v>
      </c>
      <c r="CS157">
        <v>0</v>
      </c>
      <c r="CT157" s="1">
        <v>2.5984338778686701E-7</v>
      </c>
      <c r="CU157" s="1">
        <v>7.3776062678431801E-5</v>
      </c>
      <c r="CV157" s="1">
        <v>-5.4128383486556E-6</v>
      </c>
      <c r="CW157" s="1">
        <v>5.5270046870719597E-5</v>
      </c>
      <c r="CX157">
        <v>-1.1368819046226099E-4</v>
      </c>
      <c r="CY157" s="1">
        <v>-2.8694533765656301E-5</v>
      </c>
      <c r="CZ157">
        <v>1.44682411007136E-3</v>
      </c>
      <c r="DA157">
        <v>1.27057643153407E-3</v>
      </c>
      <c r="DB157">
        <v>7.40834761532515E-4</v>
      </c>
      <c r="DC157">
        <v>5.7730271178461296E-3</v>
      </c>
      <c r="DD157">
        <v>6.7276172502717601E-4</v>
      </c>
      <c r="DE157">
        <v>-2.84920856423111E-3</v>
      </c>
      <c r="DF157">
        <v>9.7115244720892505E-3</v>
      </c>
      <c r="DG157">
        <v>3.47910320922504E-3</v>
      </c>
      <c r="DH157">
        <v>3.31996431930493E-2</v>
      </c>
      <c r="DI157">
        <v>-1.4678412158960501E-3</v>
      </c>
      <c r="DJ157">
        <v>-3.0393121008894298E-3</v>
      </c>
      <c r="DK157">
        <v>9.8626829759393096E-3</v>
      </c>
      <c r="DL157">
        <v>-2.3968354623324702E-2</v>
      </c>
      <c r="DM157">
        <v>1.17465608796275E-3</v>
      </c>
      <c r="DN157">
        <v>4.5345987409249099E-3</v>
      </c>
      <c r="DO157">
        <v>0.10122062748122</v>
      </c>
      <c r="DP157">
        <v>0.13794161036789801</v>
      </c>
      <c r="DQ157">
        <v>-0.31625505214803901</v>
      </c>
      <c r="DR157">
        <v>-8.9627164250237999E-3</v>
      </c>
      <c r="DS157">
        <v>-1.2365980830074201E-2</v>
      </c>
      <c r="DT157">
        <v>-13.738908774653501</v>
      </c>
      <c r="DU157">
        <v>6.1772886607746998E-2</v>
      </c>
      <c r="DV157">
        <v>-8.6096016332985997E-2</v>
      </c>
      <c r="DW157">
        <v>-0.13188892293702401</v>
      </c>
      <c r="DX157">
        <v>0.16278888782807799</v>
      </c>
      <c r="DY157">
        <v>6.9995801325037799E-2</v>
      </c>
      <c r="DZ157">
        <v>7.6640032592926496E-2</v>
      </c>
      <c r="EA157">
        <v>-1.02248416833908</v>
      </c>
      <c r="EB157">
        <v>1.3894310982015501</v>
      </c>
      <c r="EC157">
        <v>0.19757237598006</v>
      </c>
      <c r="ED157">
        <v>-5.7169877558315603E-2</v>
      </c>
      <c r="EE157">
        <v>-2.2323123974604999</v>
      </c>
      <c r="EF157">
        <v>-1.0109462983044</v>
      </c>
      <c r="EG157">
        <v>-0.77585018107272197</v>
      </c>
      <c r="EH157">
        <v>4.3211491759576903</v>
      </c>
      <c r="EI157">
        <v>-0.47653009083375503</v>
      </c>
      <c r="EJ157">
        <v>0.42891712311115998</v>
      </c>
      <c r="EK157">
        <v>0.69267573438461905</v>
      </c>
      <c r="EL157">
        <v>-2.0070986563417001</v>
      </c>
      <c r="EM157">
        <v>5.3816875213000204</v>
      </c>
      <c r="EN157">
        <v>-12.739376966295699</v>
      </c>
      <c r="EO157">
        <v>2.0644135599101801</v>
      </c>
      <c r="EP157">
        <v>-9.3416102980654792</v>
      </c>
      <c r="EQ157">
        <v>-0.60579078466466096</v>
      </c>
      <c r="ER157">
        <v>-15.0901945526668</v>
      </c>
      <c r="ES157">
        <v>-215.647164697824</v>
      </c>
      <c r="ET157">
        <v>7.2809455156063603</v>
      </c>
      <c r="EU157">
        <v>-30.7205857865032</v>
      </c>
      <c r="EV157">
        <v>-591.77466898091996</v>
      </c>
      <c r="EW157">
        <v>-266.26746164840603</v>
      </c>
      <c r="EX157">
        <v>-98.038964086793101</v>
      </c>
      <c r="EY157">
        <v>2.84117554654358</v>
      </c>
      <c r="EZ157">
        <v>-49.836364025713003</v>
      </c>
      <c r="FA157">
        <v>-656.24149831105694</v>
      </c>
      <c r="FB157">
        <v>-39.012272387240998</v>
      </c>
      <c r="FC157">
        <v>1838.08903490636</v>
      </c>
      <c r="FD157">
        <v>50.564344609811201</v>
      </c>
      <c r="FE157">
        <v>-1417.39608644181</v>
      </c>
      <c r="FF157">
        <v>-3018.48528256384</v>
      </c>
      <c r="FG157">
        <v>-527.86872639868398</v>
      </c>
      <c r="FH157">
        <v>-1353688.33894739</v>
      </c>
      <c r="FI157" t="s">
        <v>3</v>
      </c>
      <c r="FJ157">
        <v>660741.62159477395</v>
      </c>
      <c r="FK157">
        <v>148403.48713689001</v>
      </c>
      <c r="FL157">
        <v>102684.50355857299</v>
      </c>
      <c r="FM157">
        <v>-1034864.85913299</v>
      </c>
      <c r="FN157">
        <v>-25030.311348815401</v>
      </c>
      <c r="FO157">
        <v>-8098.6910815660904</v>
      </c>
      <c r="FP157">
        <v>-3723.4083847161801</v>
      </c>
      <c r="FQ157">
        <v>-2030.8117807711601</v>
      </c>
      <c r="FR157">
        <v>-1231.6678234705901</v>
      </c>
      <c r="FS157">
        <v>-804.25812896669095</v>
      </c>
      <c r="FT157">
        <v>-554.81636402309096</v>
      </c>
      <c r="FU157">
        <v>-399.42245670296199</v>
      </c>
      <c r="FV157">
        <v>-297.55624113224798</v>
      </c>
      <c r="FW157">
        <v>-227.98081801075199</v>
      </c>
      <c r="FX157">
        <v>-178.82363378742599</v>
      </c>
      <c r="FY157">
        <v>-143.090348405002</v>
      </c>
      <c r="FZ157">
        <v>-116.477272727273</v>
      </c>
      <c r="GA157">
        <v>-96.237093470960502</v>
      </c>
      <c r="GB157">
        <v>-80.559808845553505</v>
      </c>
      <c r="GC157">
        <v>-68.219819734640794</v>
      </c>
      <c r="GD157">
        <v>-58.367056569718301</v>
      </c>
      <c r="GE157">
        <v>-50.399244997825001</v>
      </c>
      <c r="GF157">
        <v>-43.881508869862301</v>
      </c>
      <c r="GG157">
        <v>-38.494457052357397</v>
      </c>
      <c r="GH157">
        <v>-33.999887016082802</v>
      </c>
      <c r="GI157">
        <v>-30.2176556057337</v>
      </c>
      <c r="GJ157">
        <v>-27.009787422545401</v>
      </c>
      <c r="GK157">
        <v>-24.269369288333799</v>
      </c>
      <c r="GL157">
        <v>-21.9126681507082</v>
      </c>
      <c r="GM157">
        <v>-19.873456677720799</v>
      </c>
      <c r="GN157">
        <v>-18.098874327423001</v>
      </c>
      <c r="GO157">
        <v>-16.546371627087201</v>
      </c>
      <c r="GP157">
        <v>-15.1814287101723</v>
      </c>
      <c r="GQ157">
        <v>-13.9758340630822</v>
      </c>
      <c r="GR157">
        <v>-12.9063732307789</v>
      </c>
      <c r="GS157">
        <v>-11.9538207188056</v>
      </c>
      <c r="GT157">
        <v>-11.102158361972601</v>
      </c>
      <c r="GU157">
        <v>-10.3379644236873</v>
      </c>
      <c r="GV157">
        <v>-9.6499325330283092</v>
      </c>
      <c r="GW157">
        <v>-9.0284901737786498</v>
      </c>
      <c r="GX157">
        <v>-8.4654940961427503</v>
      </c>
      <c r="GY157">
        <v>-7.9539856010765799</v>
      </c>
      <c r="GZ157">
        <v>-7.4879927491399201</v>
      </c>
      <c r="HA157">
        <v>-7.0623695872316503</v>
      </c>
      <c r="HB157">
        <v>-6.6726647597901403</v>
      </c>
      <c r="HC157">
        <v>-6.31501358301061</v>
      </c>
      <c r="HD157">
        <v>-5.9860489592401596</v>
      </c>
      <c r="HE157">
        <v>-5.6828275005373099</v>
      </c>
      <c r="HF157">
        <v>-5.4027679928568997</v>
      </c>
      <c r="HG157">
        <v>-5.14359992213552</v>
      </c>
      <c r="HH157">
        <v>-4.9033202425199702</v>
      </c>
      <c r="HI157">
        <v>-4.6801569261614997</v>
      </c>
      <c r="HJ157">
        <v>-4.4725381166135696</v>
      </c>
      <c r="HK157">
        <v>-4.2790659314009503</v>
      </c>
      <c r="HL157">
        <v>-4.0984941370062504</v>
      </c>
      <c r="HM157">
        <v>-3.9297090614279702</v>
      </c>
      <c r="HN157">
        <v>-3.7717132233231498</v>
      </c>
      <c r="HO157">
        <v>-3.62361124850448</v>
      </c>
      <c r="HP157">
        <v>-3.48459771882123</v>
      </c>
      <c r="HQ157">
        <v>-3.3539466587956799</v>
      </c>
      <c r="HR157">
        <v>-3.2310024146143599</v>
      </c>
      <c r="HS157">
        <v>-3.1151717203848701</v>
      </c>
      <c r="HT157">
        <v>-3.0059167796992399</v>
      </c>
      <c r="HU157">
        <v>-2.9027492178701002</v>
      </c>
      <c r="HV157">
        <v>-2.80522478281876</v>
      </c>
      <c r="HW157">
        <v>-2.7129386913698101</v>
      </c>
      <c r="HX157">
        <v>-2.6255215333449899</v>
      </c>
      <c r="HY157">
        <v>-2.5426356589147301</v>
      </c>
      <c r="HZ157">
        <v>-2.4639719856136102</v>
      </c>
      <c r="IA157">
        <v>-2.38924717062703</v>
      </c>
      <c r="IB157">
        <v>-2.3182011017092501</v>
      </c>
      <c r="IC157">
        <v>-2.2505946666447998</v>
      </c>
      <c r="ID157">
        <v>-2.1862077667154098</v>
      </c>
      <c r="IE157">
        <v>-2.1248375443487801</v>
      </c>
      <c r="IF157">
        <v>-2.0662967991393999</v>
      </c>
      <c r="IG157">
        <v>-2.01041256985738</v>
      </c>
      <c r="IH157">
        <v>-1.95702486299163</v>
      </c>
      <c r="II157">
        <v>-1.90598551088655</v>
      </c>
      <c r="IJ157">
        <v>-1.8571571446902899</v>
      </c>
      <c r="IK157">
        <v>-1.81041226919192</v>
      </c>
      <c r="IL157">
        <v>-1.7656324282290601</v>
      </c>
      <c r="IM157">
        <v>-1.7227074507345701</v>
      </c>
      <c r="IN157">
        <v>-1.6815347686929301</v>
      </c>
      <c r="IO157">
        <v>-1.6420187993195501</v>
      </c>
      <c r="IP157">
        <v>-1.6040703846839499</v>
      </c>
      <c r="IQ157">
        <v>-1.56760628278742</v>
      </c>
      <c r="IR157">
        <v>-1.5325487047961199</v>
      </c>
      <c r="IS157">
        <v>-1.4988248937330899</v>
      </c>
      <c r="IT157">
        <v>-1.46636674046094</v>
      </c>
      <c r="IU157">
        <v>-1.43511043325023</v>
      </c>
      <c r="IV157">
        <v>-1.40499613763551</v>
      </c>
      <c r="IW157">
        <v>-1.3759677036189599</v>
      </c>
      <c r="IX157">
        <v>-1.3479723975975899</v>
      </c>
      <c r="IY157">
        <v>-1.3209606566680701</v>
      </c>
      <c r="IZ157">
        <v>-1.29488586320994</v>
      </c>
      <c r="JA157">
        <v>-1.2697041378657701</v>
      </c>
      <c r="JB157">
        <v>-1.24537414922987</v>
      </c>
      <c r="JC157">
        <v>-1.22185693872919</v>
      </c>
      <c r="JD157">
        <v>-1.1991157593319</v>
      </c>
      <c r="JE157">
        <v>-1.17711592685533</v>
      </c>
      <c r="JF157">
        <v>-1.15582468276558</v>
      </c>
      <c r="JG157">
        <v>-1.1352110674690401</v>
      </c>
      <c r="JH157">
        <v>-1.11524580319263</v>
      </c>
      <c r="JI157">
        <v>-1.0959011856354799</v>
      </c>
      <c r="JJ157">
        <v>-1.07715098365219</v>
      </c>
      <c r="JK157">
        <v>-1.0589703462970601</v>
      </c>
      <c r="JL157">
        <v>-1.04133571662044</v>
      </c>
      <c r="JM157">
        <v>-1.02422475166473</v>
      </c>
      <c r="JN157">
        <v>-1.00761624815722</v>
      </c>
      <c r="JO157">
        <v>-0.99149007344248397</v>
      </c>
      <c r="JP157">
        <v>-0.97582710123774397</v>
      </c>
      <c r="JQ157">
        <v>-0.96060915183131601</v>
      </c>
      <c r="JR157">
        <v>-0.94581893637749703</v>
      </c>
      <c r="JS157">
        <v>-0.93144000497130597</v>
      </c>
      <c r="JT157">
        <v>-0.91745669821363396</v>
      </c>
      <c r="JU157">
        <v>-0.90385410200198502</v>
      </c>
      <c r="JV157">
        <v>-0.89061800530430701</v>
      </c>
      <c r="JW157">
        <v>-0.87773486069366202</v>
      </c>
      <c r="JX157">
        <v>-0.86519174743990102</v>
      </c>
      <c r="JY157">
        <v>-0.85297633697121</v>
      </c>
      <c r="JZ157">
        <v>-0.84107686053363395</v>
      </c>
      <c r="KA157">
        <v>-0.82948207889053904</v>
      </c>
      <c r="KB157">
        <v>-0.81818125391660301</v>
      </c>
      <c r="KC157">
        <v>-0.80716412195246201</v>
      </c>
      <c r="KD157">
        <v>-0.79642086879664598</v>
      </c>
      <c r="KE157">
        <v>-0.78594210622106198</v>
      </c>
      <c r="KF157">
        <v>-0.775718849905074</v>
      </c>
      <c r="KG157">
        <v>-0.76574249869125799</v>
      </c>
      <c r="KH157">
        <v>-0.75600481507329997</v>
      </c>
      <c r="KI157">
        <v>-0.74649790683323303</v>
      </c>
      <c r="KJ157">
        <v>-0.73721420975142904</v>
      </c>
      <c r="KK157">
        <v>-0.72814647131840504</v>
      </c>
      <c r="KL157">
        <v>-0.71928773538276702</v>
      </c>
      <c r="KM157">
        <v>-0.71063132767436898</v>
      </c>
      <c r="KN157">
        <v>-0.70217084214622605</v>
      </c>
      <c r="KO157">
        <v>-0.69390012808271895</v>
      </c>
      <c r="KP157">
        <v>-0.68581327792543201</v>
      </c>
      <c r="KQ157">
        <v>-0.67790461577135697</v>
      </c>
      <c r="KR157">
        <v>-0.67016868650142003</v>
      </c>
      <c r="KS157">
        <v>-0.66260024550017105</v>
      </c>
      <c r="KT157">
        <v>-0.65519424893024802</v>
      </c>
      <c r="KU157">
        <v>-0.64794584452764803</v>
      </c>
      <c r="KV157">
        <v>-0.64085036288623698</v>
      </c>
      <c r="KW157">
        <v>-0.63390330920198701</v>
      </c>
      <c r="KX157">
        <v>-0.62710035544947496</v>
      </c>
      <c r="KY157">
        <v>-0.62043733296497405</v>
      </c>
      <c r="KZ157">
        <v>-0.613910225412166</v>
      </c>
      <c r="LA157">
        <v>-0.60751516210810697</v>
      </c>
      <c r="LB157">
        <v>-0.60124841168850696</v>
      </c>
      <c r="LC157">
        <v>-0.59510637609275296</v>
      </c>
      <c r="LD157">
        <v>-0.58908558485038198</v>
      </c>
      <c r="LE157">
        <v>-0.58318268965183495</v>
      </c>
      <c r="LF157">
        <v>-0.57739445918746701</v>
      </c>
      <c r="LG157">
        <v>-0.57171777423975401</v>
      </c>
      <c r="LH157">
        <v>-0.56614962301460203</v>
      </c>
      <c r="LI157">
        <v>-0.560687096698534</v>
      </c>
      <c r="LJ157">
        <v>-0.55532738522934799</v>
      </c>
      <c r="LK157">
        <v>-0.55006777326860101</v>
      </c>
      <c r="LL157">
        <v>-0.54490563636497802</v>
      </c>
      <c r="LM157">
        <v>-0.53983843729827097</v>
      </c>
      <c r="LN157">
        <v>-0.53486372259431603</v>
      </c>
      <c r="LO157">
        <v>-0.52997911920180196</v>
      </c>
      <c r="LP157">
        <v>-0.52518233132241199</v>
      </c>
      <c r="LQ157">
        <v>-0.52047113738625095</v>
      </c>
    </row>
    <row r="158" spans="1:329" ht="3.75" customHeight="1" x14ac:dyDescent="0.25">
      <c r="A158">
        <v>5.6649407841162097E-2</v>
      </c>
      <c r="B158">
        <v>3.7411731322171203E-2</v>
      </c>
      <c r="C158">
        <v>-7.9740476481960407E-2</v>
      </c>
      <c r="D158">
        <v>6.5017034976613305E-2</v>
      </c>
      <c r="E158">
        <v>-0.139822433627696</v>
      </c>
      <c r="F158">
        <v>2.8448841914493098E-2</v>
      </c>
      <c r="G158">
        <v>7.6002170246856696E-2</v>
      </c>
      <c r="H158">
        <v>8.7493350698637905E-3</v>
      </c>
      <c r="I158">
        <v>3.2169123331033798E-2</v>
      </c>
      <c r="J158">
        <v>6.0395318908546001E-3</v>
      </c>
      <c r="K158">
        <v>6.6070077021557302E-2</v>
      </c>
      <c r="L158">
        <v>4.9206692483834101E-2</v>
      </c>
      <c r="M158">
        <v>-1.31789302763239E-3</v>
      </c>
      <c r="N158">
        <v>2.1748576109254701E-2</v>
      </c>
      <c r="O158">
        <v>1.6476339024218498E-2</v>
      </c>
      <c r="P158">
        <v>-1.14899108435648E-2</v>
      </c>
      <c r="Q158">
        <v>2.6369118648450901E-2</v>
      </c>
      <c r="R158">
        <v>0.11681534502808601</v>
      </c>
      <c r="S158">
        <v>0.11702258666301101</v>
      </c>
      <c r="T158">
        <v>3.03480774345572E-2</v>
      </c>
      <c r="U158">
        <v>2.2034562711084199E-3</v>
      </c>
      <c r="V158">
        <v>-7.8500863118898798E-2</v>
      </c>
      <c r="W158">
        <v>1.25102672501839E-2</v>
      </c>
      <c r="X158">
        <v>-4.7403060001053203E-2</v>
      </c>
      <c r="Y158">
        <v>1.29096359481127E-2</v>
      </c>
      <c r="Z158">
        <v>-3.0668327064287602E-2</v>
      </c>
      <c r="AA158">
        <v>2.94011262334231E-2</v>
      </c>
      <c r="AB158">
        <v>4.05603960703429E-3</v>
      </c>
      <c r="AC158">
        <v>-4.40443600597204E-3</v>
      </c>
      <c r="AD158">
        <v>-5.8856948709651497E-4</v>
      </c>
      <c r="AE158">
        <v>1.8817461917049399E-2</v>
      </c>
      <c r="AF158">
        <v>-1.3280137492634601E-2</v>
      </c>
      <c r="AG158">
        <v>-3.9730494058643998E-2</v>
      </c>
      <c r="AH158">
        <v>-6.8154610979881403E-3</v>
      </c>
      <c r="AI158">
        <v>0.104142491089545</v>
      </c>
      <c r="AJ158">
        <v>1.1586351549932701</v>
      </c>
      <c r="AK158">
        <v>4.6444794831670896E-3</v>
      </c>
      <c r="AL158">
        <v>8.5636291048572701E-3</v>
      </c>
      <c r="AM158">
        <v>-1.1251073211024599E-2</v>
      </c>
      <c r="AN158">
        <v>5.9503930046747797E-3</v>
      </c>
      <c r="AO158">
        <v>5.0961417780408897E-3</v>
      </c>
      <c r="AP158">
        <v>-9.5963595107124398E-3</v>
      </c>
      <c r="AQ158">
        <v>2.2407693253219001E-2</v>
      </c>
      <c r="AR158">
        <v>-1.9321001017120601E-2</v>
      </c>
      <c r="AS158">
        <v>1.06960911022907E-3</v>
      </c>
      <c r="AT158">
        <v>1.36453369078509E-2</v>
      </c>
      <c r="AU158">
        <v>-0.20066747259690301</v>
      </c>
      <c r="AV158">
        <v>-1.4172715117317001E-3</v>
      </c>
      <c r="AW158">
        <v>8.7779824389058098E-2</v>
      </c>
      <c r="AX158">
        <v>1.2355234218516401E-2</v>
      </c>
      <c r="AY158">
        <v>1.79167317292265E-2</v>
      </c>
      <c r="AZ158">
        <v>-8.6643376879029198E-3</v>
      </c>
      <c r="BA158">
        <v>-2.0998332497685099E-2</v>
      </c>
      <c r="BB158">
        <v>2.9067658880482399E-3</v>
      </c>
      <c r="BC158">
        <v>2.68917378069891E-3</v>
      </c>
      <c r="BD158">
        <v>-1.0481752357278501E-2</v>
      </c>
      <c r="BE158">
        <v>5.4837235399143001E-3</v>
      </c>
      <c r="BF158">
        <v>2.9267479947148699E-2</v>
      </c>
      <c r="BG158">
        <v>-1.9346155910538801E-2</v>
      </c>
      <c r="BH158">
        <v>-2.51017453111999E-3</v>
      </c>
      <c r="BI158">
        <v>6.3341826489771401E-3</v>
      </c>
      <c r="BJ158">
        <v>-5.1318586088081796E-3</v>
      </c>
      <c r="BK158">
        <v>-1.2722317082977099E-2</v>
      </c>
      <c r="BL158" s="1">
        <v>-6.4231686893558406E-5</v>
      </c>
      <c r="BM158">
        <v>-4.1740854529219197E-3</v>
      </c>
      <c r="BN158">
        <v>5.5827576154512401E-3</v>
      </c>
      <c r="BO158">
        <v>2.7941826396266502E-2</v>
      </c>
      <c r="BP158">
        <v>-4.5707057302354297E-2</v>
      </c>
      <c r="BQ158">
        <v>-1.0345928740696999E-2</v>
      </c>
      <c r="BR158">
        <v>-1.63126664485812E-3</v>
      </c>
      <c r="BS158">
        <v>5.4755117151797303E-3</v>
      </c>
      <c r="BT158">
        <v>2.3654906460824701E-3</v>
      </c>
      <c r="BU158">
        <v>-2.4731950985854401E-2</v>
      </c>
      <c r="BV158">
        <v>-6.9762767841819E-3</v>
      </c>
      <c r="BW158">
        <v>-3.3967049030489999E-2</v>
      </c>
      <c r="BX158">
        <v>1.0384061887236E-2</v>
      </c>
      <c r="BY158">
        <v>8.7572276419196099E-2</v>
      </c>
      <c r="BZ158">
        <v>-2.7789859458600099E-4</v>
      </c>
      <c r="CA158">
        <v>-8.6084370844248395E-4</v>
      </c>
      <c r="CB158">
        <v>4.1936871116333898E-3</v>
      </c>
      <c r="CC158">
        <v>-2.11180569429598E-4</v>
      </c>
      <c r="CD158">
        <v>7.30177833697984E-3</v>
      </c>
      <c r="CE158">
        <v>1.5684275412137299E-3</v>
      </c>
      <c r="CF158">
        <v>-6.9262969031069896E-4</v>
      </c>
      <c r="CG158">
        <v>-1.66330536541362E-4</v>
      </c>
      <c r="CH158" s="1">
        <v>3.3666384339487603E-5</v>
      </c>
      <c r="CI158">
        <v>4.9049168997842099E-4</v>
      </c>
      <c r="CJ158">
        <v>1.3668968000087899E-4</v>
      </c>
      <c r="CK158">
        <v>-2.36617072353122E-4</v>
      </c>
      <c r="CL158">
        <v>1.5782808732890099E-4</v>
      </c>
      <c r="CM158" s="1">
        <v>6.7303997760332501E-5</v>
      </c>
      <c r="CN158" s="1">
        <v>-2.2362670767444302E-5</v>
      </c>
      <c r="CO158" s="1">
        <v>2.56579469847522E-5</v>
      </c>
      <c r="CP158" s="1">
        <v>3.1101577190056598E-6</v>
      </c>
      <c r="CQ158" s="1">
        <v>-2.1760254004435499E-6</v>
      </c>
      <c r="CR158">
        <v>0</v>
      </c>
      <c r="CS158" s="1">
        <v>-1.05262814612903E-7</v>
      </c>
      <c r="CT158" s="1">
        <v>7.8252000173319399E-6</v>
      </c>
      <c r="CU158" s="1">
        <v>3.88025184718538E-5</v>
      </c>
      <c r="CV158" s="1">
        <v>-8.9507243909934698E-5</v>
      </c>
      <c r="CW158" s="1">
        <v>-7.88387133026373E-5</v>
      </c>
      <c r="CX158">
        <v>3.5593499267572902E-4</v>
      </c>
      <c r="CY158">
        <v>-7.9907285223025496E-4</v>
      </c>
      <c r="CZ158">
        <v>1.8174945450720901E-4</v>
      </c>
      <c r="DA158">
        <v>1.3984306538063699E-3</v>
      </c>
      <c r="DB158">
        <v>-6.0272605857114702E-3</v>
      </c>
      <c r="DC158">
        <v>4.2596631528511801E-4</v>
      </c>
      <c r="DD158">
        <v>8.0815473684706408E-3</v>
      </c>
      <c r="DE158">
        <v>-8.1552889961915998E-3</v>
      </c>
      <c r="DF158">
        <v>-1.14461305346623E-3</v>
      </c>
      <c r="DG158">
        <v>-9.03429067321114E-3</v>
      </c>
      <c r="DH158">
        <v>-5.5600701866292401E-3</v>
      </c>
      <c r="DI158">
        <v>-0.55300202537988896</v>
      </c>
      <c r="DJ158">
        <v>-2.13450696197005E-2</v>
      </c>
      <c r="DK158">
        <v>1.48088809520825E-2</v>
      </c>
      <c r="DL158">
        <v>9.5843589649222405E-3</v>
      </c>
      <c r="DM158">
        <v>1.38849794072947E-2</v>
      </c>
      <c r="DN158">
        <v>-4.21201112404579E-3</v>
      </c>
      <c r="DO158">
        <v>2.23527157084011E-2</v>
      </c>
      <c r="DP158">
        <v>6.2859899364609506E-2</v>
      </c>
      <c r="DQ158">
        <v>-7.3976049776605199E-2</v>
      </c>
      <c r="DR158">
        <v>-0.12854565152858199</v>
      </c>
      <c r="DS158">
        <v>6.8149169119339104E-2</v>
      </c>
      <c r="DT158">
        <v>-0.43745736935247498</v>
      </c>
      <c r="DU158">
        <v>0.15824058665646801</v>
      </c>
      <c r="DV158">
        <v>6.5653741282687597E-2</v>
      </c>
      <c r="DW158">
        <v>-0.37800266031893098</v>
      </c>
      <c r="DX158">
        <v>-0.18857712477265601</v>
      </c>
      <c r="DY158">
        <v>-0.44506614611393702</v>
      </c>
      <c r="DZ158">
        <v>-0.18137826927359499</v>
      </c>
      <c r="EA158">
        <v>-0.30685669119223702</v>
      </c>
      <c r="EB158">
        <v>2.90745350247095</v>
      </c>
      <c r="EC158">
        <v>0.91463307630866097</v>
      </c>
      <c r="ED158">
        <v>-1.1118493430197101</v>
      </c>
      <c r="EE158">
        <v>-0.24318775720378699</v>
      </c>
      <c r="EF158">
        <v>1.2521821878182799</v>
      </c>
      <c r="EG158">
        <v>-0.33543435176616099</v>
      </c>
      <c r="EH158">
        <v>-7.4739058763995398</v>
      </c>
      <c r="EI158">
        <v>-6.1345368939126903</v>
      </c>
      <c r="EJ158">
        <v>-4.12528325306016</v>
      </c>
      <c r="EK158">
        <v>-0.210774955295324</v>
      </c>
      <c r="EL158">
        <v>-3.9958533152077398</v>
      </c>
      <c r="EM158">
        <v>-5.0431168145851801</v>
      </c>
      <c r="EN158">
        <v>0.44172408539049102</v>
      </c>
      <c r="EO158">
        <v>-24.594018224991199</v>
      </c>
      <c r="EP158">
        <v>-20.607010410294201</v>
      </c>
      <c r="EQ158">
        <v>4.6428512501781896</v>
      </c>
      <c r="ER158">
        <v>-7.0735031752731699</v>
      </c>
      <c r="ES158">
        <v>-42.822767702927003</v>
      </c>
      <c r="ET158">
        <v>-0.56569706552207999</v>
      </c>
      <c r="EU158">
        <v>119.166736545124</v>
      </c>
      <c r="EV158">
        <v>-32.245378339660398</v>
      </c>
      <c r="EW158">
        <v>-157.21608034808099</v>
      </c>
      <c r="EX158">
        <v>368.139833055373</v>
      </c>
      <c r="EY158">
        <v>245.09562694311899</v>
      </c>
      <c r="EZ158">
        <v>-11244.1254190072</v>
      </c>
      <c r="FA158">
        <v>-2616.00297123678</v>
      </c>
      <c r="FB158">
        <v>-66.947014534999695</v>
      </c>
      <c r="FC158">
        <v>-1145.6945239880899</v>
      </c>
      <c r="FD158">
        <v>-6019.2305082654602</v>
      </c>
      <c r="FE158">
        <v>-504.30975747768201</v>
      </c>
      <c r="FF158">
        <v>6898.1258522926</v>
      </c>
      <c r="FG158">
        <v>750.58941169352795</v>
      </c>
      <c r="FH158">
        <v>1377733.0908951301</v>
      </c>
      <c r="FI158" t="s">
        <v>3</v>
      </c>
      <c r="FJ158">
        <v>695037.51027048798</v>
      </c>
      <c r="FK158">
        <v>157698.51431844299</v>
      </c>
      <c r="FL158">
        <v>112652.416541819</v>
      </c>
      <c r="FM158">
        <v>-467463.865601058</v>
      </c>
      <c r="FN158">
        <v>-24453.125261050802</v>
      </c>
      <c r="FO158">
        <v>-8115.3614300602903</v>
      </c>
      <c r="FP158">
        <v>-3763.3060444235598</v>
      </c>
      <c r="FQ158">
        <v>-2061.16726098147</v>
      </c>
      <c r="FR158">
        <v>-1253.0461851894599</v>
      </c>
      <c r="FS158">
        <v>-819.41240702545099</v>
      </c>
      <c r="FT158">
        <v>-565.79962257584998</v>
      </c>
      <c r="FU158">
        <v>-407.57763041159399</v>
      </c>
      <c r="FV158">
        <v>-303.75077226381501</v>
      </c>
      <c r="FW158">
        <v>-232.783380946725</v>
      </c>
      <c r="FX158">
        <v>-182.61533530852699</v>
      </c>
      <c r="FY158">
        <v>-146.13256413633499</v>
      </c>
      <c r="FZ158">
        <v>-118.953278755794</v>
      </c>
      <c r="GA158">
        <v>-98.278070541755895</v>
      </c>
      <c r="GB158">
        <v>-82.261432278763806</v>
      </c>
      <c r="GC158">
        <v>-69.653074268071805</v>
      </c>
      <c r="GD158">
        <v>-59.585434828698197</v>
      </c>
      <c r="GE158">
        <v>-51.443633710331497</v>
      </c>
      <c r="GF158">
        <v>-44.783566610542003</v>
      </c>
      <c r="GG158">
        <v>-39.278988981094699</v>
      </c>
      <c r="GH158">
        <v>-34.686540714980403</v>
      </c>
      <c r="GI158">
        <v>-30.822149699241798</v>
      </c>
      <c r="GJ158">
        <v>-27.544813660766799</v>
      </c>
      <c r="GK158">
        <v>-24.7452631175561</v>
      </c>
      <c r="GL158">
        <v>-22.337912938580299</v>
      </c>
      <c r="GM158">
        <v>-20.255066923308501</v>
      </c>
      <c r="GN158">
        <v>-18.4426898083581</v>
      </c>
      <c r="GO158">
        <v>-16.8572852870149</v>
      </c>
      <c r="GP158">
        <v>-15.463564750247301</v>
      </c>
      <c r="GQ158">
        <v>-14.2326882541969</v>
      </c>
      <c r="GR158">
        <v>-13.1409243073361</v>
      </c>
      <c r="GS158">
        <v>-12.168619450790199</v>
      </c>
      <c r="GT158">
        <v>-11.2993992610948</v>
      </c>
      <c r="GU158">
        <v>-10.5195438384422</v>
      </c>
      <c r="GV158">
        <v>-9.8174960005865994</v>
      </c>
      <c r="GW158">
        <v>-9.1834712359226707</v>
      </c>
      <c r="GX158">
        <v>-8.6091462902465601</v>
      </c>
      <c r="GY158">
        <v>-8.08740896156106</v>
      </c>
      <c r="GZ158">
        <v>-7.61215586848079</v>
      </c>
      <c r="HA158">
        <v>-7.1781280657407702</v>
      </c>
      <c r="HB158">
        <v>-6.7807767034632302</v>
      </c>
      <c r="HC158">
        <v>-6.4161526765649901</v>
      </c>
      <c r="HD158">
        <v>-6.0808155380439102</v>
      </c>
      <c r="HE158">
        <v>-5.7717579637365901</v>
      </c>
      <c r="HF158">
        <v>-5.4863428355971102</v>
      </c>
      <c r="HG158">
        <v>-5.2222506135318403</v>
      </c>
      <c r="HH158">
        <v>-4.9774351350655603</v>
      </c>
      <c r="HI158">
        <v>-4.75008634934896</v>
      </c>
      <c r="HJ158">
        <v>-4.5385987809813999</v>
      </c>
      <c r="HK158">
        <v>-4.3415447476823301</v>
      </c>
      <c r="HL158">
        <v>-4.15765153752477</v>
      </c>
      <c r="HM158">
        <v>-3.98578189655277</v>
      </c>
      <c r="HN158">
        <v>-3.8249172940333702</v>
      </c>
      <c r="HO158">
        <v>-3.6741435264229798</v>
      </c>
      <c r="HP158">
        <v>-3.5326382970651502</v>
      </c>
      <c r="HQ158">
        <v>-3.3996604703440099</v>
      </c>
      <c r="HR158">
        <v>-3.2745407493578198</v>
      </c>
      <c r="HS158">
        <v>-3.1566735674003499</v>
      </c>
      <c r="HT158">
        <v>-3.04551001741754</v>
      </c>
      <c r="HU158">
        <v>-2.9405516715497502</v>
      </c>
      <c r="HV158">
        <v>-2.8413451659943201</v>
      </c>
      <c r="HW158">
        <v>-2.74747744562276</v>
      </c>
      <c r="HX158">
        <v>-2.6585715787786501</v>
      </c>
      <c r="HY158">
        <v>-2.5742830660427098</v>
      </c>
      <c r="HZ158">
        <v>-2.4942965779467698</v>
      </c>
      <c r="IA158">
        <v>-2.4183230660265802</v>
      </c>
      <c r="IB158">
        <v>-2.34609719953156</v>
      </c>
      <c r="IC158">
        <v>-2.2773750868082598</v>
      </c>
      <c r="ID158">
        <v>-2.2119322460500599</v>
      </c>
      <c r="IE158">
        <v>-2.14956179492538</v>
      </c>
      <c r="IF158">
        <v>-2.0900728327008502</v>
      </c>
      <c r="IG158">
        <v>-2.03328899197854</v>
      </c>
      <c r="IH158">
        <v>-1.97904714016229</v>
      </c>
      <c r="II158">
        <v>-1.92719621333752</v>
      </c>
      <c r="IJ158">
        <v>-1.8775961674558299</v>
      </c>
      <c r="IK158">
        <v>-1.8301170336165999</v>
      </c>
      <c r="IL158">
        <v>-1.7846380658779699</v>
      </c>
      <c r="IM158">
        <v>-1.7410469714472501</v>
      </c>
      <c r="IN158">
        <v>-1.6992392143298101</v>
      </c>
      <c r="IO158">
        <v>-1.6591173845812699</v>
      </c>
      <c r="IP158">
        <v>-1.6205906262354499</v>
      </c>
      <c r="IQ158">
        <v>-1.5835741177881899</v>
      </c>
      <c r="IR158">
        <v>-1.5479885998220599</v>
      </c>
      <c r="IS158">
        <v>-1.5137599449735699</v>
      </c>
      <c r="IT158">
        <v>-1.4808187659838701</v>
      </c>
      <c r="IU158">
        <v>-1.44910005804775</v>
      </c>
      <c r="IV158">
        <v>-1.4185428720914399</v>
      </c>
      <c r="IW158">
        <v>-1.38909001597568</v>
      </c>
      <c r="IX158">
        <v>-1.3606877809433999</v>
      </c>
      <c r="IY158">
        <v>-1.3332856909155999</v>
      </c>
      <c r="IZ158">
        <v>-1.30683627249112</v>
      </c>
      <c r="JA158">
        <v>-1.28129484372839</v>
      </c>
      <c r="JB158">
        <v>-1.2566193199848801</v>
      </c>
      <c r="JC158">
        <v>-1.23277003526521</v>
      </c>
      <c r="JD158">
        <v>-1.2097095776845199</v>
      </c>
      <c r="JE158">
        <v>-1.1874026377925999</v>
      </c>
      <c r="JF158">
        <v>-1.1658158686275</v>
      </c>
      <c r="JG158">
        <v>-1.1449177564777899</v>
      </c>
      <c r="JH158">
        <v>-1.1246785014310099</v>
      </c>
      <c r="JI158">
        <v>-1.105069906874</v>
      </c>
      <c r="JJ158">
        <v>-1.0860652771894399</v>
      </c>
      <c r="JK158">
        <v>-1.06763932296399</v>
      </c>
      <c r="JL158">
        <v>-1.04976807308654</v>
      </c>
      <c r="JM158">
        <v>-1.0324287931721801</v>
      </c>
      <c r="JN158">
        <v>-1.0155999097989199</v>
      </c>
      <c r="JO158">
        <v>-0.99926094009020905</v>
      </c>
      <c r="JP158">
        <v>-0.98339242621790801</v>
      </c>
      <c r="JQ158">
        <v>-0.96797587443806699</v>
      </c>
      <c r="JR158">
        <v>-0.95299369830562797</v>
      </c>
      <c r="JS158">
        <v>-0.93842916574489499</v>
      </c>
      <c r="JT158">
        <v>-0.924266349680401</v>
      </c>
      <c r="JU158">
        <v>-0.91049008195783898</v>
      </c>
      <c r="JV158">
        <v>-0.89708591030761897</v>
      </c>
      <c r="JW158">
        <v>-0.88404005812421305</v>
      </c>
      <c r="JX158">
        <v>-0.87133938685328105</v>
      </c>
      <c r="JY158">
        <v>-0.85897136079562497</v>
      </c>
      <c r="JZ158">
        <v>-0.84692401415257401</v>
      </c>
      <c r="KA158">
        <v>-0.83518592015153603</v>
      </c>
      <c r="KB158">
        <v>-0.82374616210335805</v>
      </c>
      <c r="KC158">
        <v>-0.81259430625490403</v>
      </c>
      <c r="KD158">
        <v>-0.80172037631099902</v>
      </c>
      <c r="KE158">
        <v>-0.79111482950968404</v>
      </c>
      <c r="KF158">
        <v>-0.78076853414373104</v>
      </c>
      <c r="KG158">
        <v>-0.77067274842954303</v>
      </c>
      <c r="KH158">
        <v>-0.760819100632108</v>
      </c>
      <c r="KI158">
        <v>-0.75119957036155205</v>
      </c>
      <c r="KJ158">
        <v>-0.74180647096315999</v>
      </c>
      <c r="KK158">
        <v>-0.73263243292853697</v>
      </c>
      <c r="KL158">
        <v>-0.72367038826089403</v>
      </c>
      <c r="KM158">
        <v>-0.71491355573236004</v>
      </c>
      <c r="KN158">
        <v>-0.70635542697570097</v>
      </c>
      <c r="KO158">
        <v>-0.69798975335698499</v>
      </c>
      <c r="KP158">
        <v>-0.68981053357954702</v>
      </c>
      <c r="KQ158">
        <v>-0.68181200197310399</v>
      </c>
      <c r="KR158">
        <v>-0.67398861742515104</v>
      </c>
      <c r="KS158">
        <v>-0.66633505291471995</v>
      </c>
      <c r="KT158">
        <v>-0.65884618561136599</v>
      </c>
      <c r="KU158">
        <v>-0.65151708750480397</v>
      </c>
      <c r="KV158">
        <v>-0.64434301653295001</v>
      </c>
      <c r="KW158">
        <v>-0.63731940817834498</v>
      </c>
      <c r="KX158">
        <v>-0.63044186750490505</v>
      </c>
      <c r="KY158">
        <v>-0.62370616160886705</v>
      </c>
      <c r="KZ158">
        <v>-0.61710821245948899</v>
      </c>
      <c r="LA158">
        <v>-0.61064409010668896</v>
      </c>
      <c r="LB158">
        <v>-0.60431000623430098</v>
      </c>
      <c r="LC158">
        <v>-0.598102308038995</v>
      </c>
      <c r="LD158">
        <v>-0.59201747241619296</v>
      </c>
      <c r="LE158">
        <v>-0.58605210043553502</v>
      </c>
      <c r="LF158">
        <v>-0.58020291208950603</v>
      </c>
      <c r="LG158">
        <v>-0.57446674129991904</v>
      </c>
      <c r="LH158">
        <v>-0.56884053116787003</v>
      </c>
      <c r="LI158">
        <v>-0.56332132945369995</v>
      </c>
      <c r="LJ158">
        <v>-0.55790628427431599</v>
      </c>
      <c r="LK158">
        <v>-0.55259264000600805</v>
      </c>
      <c r="LL158">
        <v>-0.547377733381611</v>
      </c>
      <c r="LM158">
        <v>-0.54225898977155396</v>
      </c>
      <c r="LN158">
        <v>-0.53723391963894795</v>
      </c>
      <c r="LO158">
        <v>-0.53230011515946696</v>
      </c>
      <c r="LP158">
        <v>-0.52745524699731605</v>
      </c>
      <c r="LQ158">
        <v>-0.52269706122909598</v>
      </c>
    </row>
    <row r="159" spans="1:329" ht="3.75" customHeight="1" x14ac:dyDescent="0.25">
      <c r="A159">
        <v>1.37392077035487E-3</v>
      </c>
      <c r="B159">
        <v>-1.0192722858673E-2</v>
      </c>
      <c r="C159">
        <v>1.51215417255753E-2</v>
      </c>
      <c r="D159">
        <v>-1.49783961824041E-2</v>
      </c>
      <c r="E159">
        <v>-2.3619884194340502E-3</v>
      </c>
      <c r="F159">
        <v>-18.967744697414101</v>
      </c>
      <c r="G159">
        <v>-0.14382414178313199</v>
      </c>
      <c r="H159">
        <v>1.37968993471049E-2</v>
      </c>
      <c r="I159">
        <v>2.2460341493919601E-2</v>
      </c>
      <c r="J159">
        <v>-1.0694740017784201E-2</v>
      </c>
      <c r="K159">
        <v>7.3010470388094701E-3</v>
      </c>
      <c r="L159">
        <v>-8.43992896852498E-3</v>
      </c>
      <c r="M159">
        <v>3.4931861482189998E-2</v>
      </c>
      <c r="N159">
        <v>6.2886778294841503E-2</v>
      </c>
      <c r="O159">
        <v>1.54256592550602E-2</v>
      </c>
      <c r="P159">
        <v>-5.4599344201913501E-2</v>
      </c>
      <c r="Q159">
        <v>-9.6602544746433403E-3</v>
      </c>
      <c r="R159">
        <v>-1.1907794839064E-2</v>
      </c>
      <c r="S159">
        <v>-8.50497510451661E-2</v>
      </c>
      <c r="T159">
        <v>1.68456852153357E-2</v>
      </c>
      <c r="U159">
        <v>-4.9267841676145299E-2</v>
      </c>
      <c r="V159">
        <v>8.9947273646497105E-4</v>
      </c>
      <c r="W159">
        <v>2.0652090362124901E-2</v>
      </c>
      <c r="X159">
        <v>9.6563780914991307E-2</v>
      </c>
      <c r="Y159">
        <v>-4.3158932854285299E-2</v>
      </c>
      <c r="Z159">
        <v>-6.6283173704489102E-3</v>
      </c>
      <c r="AA159">
        <v>1.1841658575138801E-2</v>
      </c>
      <c r="AB159">
        <v>-0.69035573674400896</v>
      </c>
      <c r="AC159">
        <v>4.1991325606822996E-3</v>
      </c>
      <c r="AD159">
        <v>-2.22401470986699E-2</v>
      </c>
      <c r="AE159">
        <v>-5.7223558144746202E-2</v>
      </c>
      <c r="AF159">
        <v>-1.6036488780410901E-2</v>
      </c>
      <c r="AG159">
        <v>1.35779069741615E-2</v>
      </c>
      <c r="AH159">
        <v>3.7531204457779099E-4</v>
      </c>
      <c r="AI159">
        <v>8.7497872359619602E-3</v>
      </c>
      <c r="AJ159">
        <v>-2.0228179985108199E-2</v>
      </c>
      <c r="AK159">
        <v>-1.2947565969558201E-2</v>
      </c>
      <c r="AL159">
        <v>2.7772481774656601E-2</v>
      </c>
      <c r="AM159">
        <v>0.168809325879091</v>
      </c>
      <c r="AN159">
        <v>1.58391995968837E-2</v>
      </c>
      <c r="AO159">
        <v>-2.0989608302620401E-2</v>
      </c>
      <c r="AP159">
        <v>-5.5606427901946599E-3</v>
      </c>
      <c r="AQ159">
        <v>-9.3190176293280608E-3</v>
      </c>
      <c r="AR159">
        <v>-8.9915478359179402E-2</v>
      </c>
      <c r="AS159">
        <v>1.20003368745593E-2</v>
      </c>
      <c r="AT159">
        <v>-5.0830175805649403E-3</v>
      </c>
      <c r="AU159">
        <v>9.4172002921769402E-2</v>
      </c>
      <c r="AV159">
        <v>8.6233941549106602E-3</v>
      </c>
      <c r="AW159">
        <v>2.4930830820100798E-3</v>
      </c>
      <c r="AX159">
        <v>4.2844844894499102E-3</v>
      </c>
      <c r="AY159">
        <v>3.3470337765004098E-2</v>
      </c>
      <c r="AZ159">
        <v>4.2819699986178603E-3</v>
      </c>
      <c r="BA159">
        <v>7.5747822698690797E-3</v>
      </c>
      <c r="BB159">
        <v>-6.3883530106743002E-3</v>
      </c>
      <c r="BC159">
        <v>-2.3210885230082101E-4</v>
      </c>
      <c r="BD159">
        <v>-6.7533649230152601E-3</v>
      </c>
      <c r="BE159">
        <v>1.2517582826885899E-2</v>
      </c>
      <c r="BF159">
        <v>-1.1122101231648999E-2</v>
      </c>
      <c r="BG159">
        <v>2.59589623392129E-4</v>
      </c>
      <c r="BH159">
        <v>7.2596623952375598E-3</v>
      </c>
      <c r="BI159">
        <v>-1.9435724178378799E-2</v>
      </c>
      <c r="BJ159">
        <v>4.39090344883922E-3</v>
      </c>
      <c r="BK159">
        <v>1.1033390600958201E-3</v>
      </c>
      <c r="BL159">
        <v>6.0400795423030899E-3</v>
      </c>
      <c r="BM159">
        <v>5.4768452506962796E-4</v>
      </c>
      <c r="BN159">
        <v>8.2798364082946607E-3</v>
      </c>
      <c r="BO159">
        <v>1.2629734572435301E-2</v>
      </c>
      <c r="BP159">
        <v>6.3180030451253999E-3</v>
      </c>
      <c r="BQ159">
        <v>3.0133306489127901E-3</v>
      </c>
      <c r="BR159">
        <v>2.2990064065399099E-3</v>
      </c>
      <c r="BS159">
        <v>5.8754963922050497E-3</v>
      </c>
      <c r="BT159">
        <v>-6.6334920138489003E-4</v>
      </c>
      <c r="BU159">
        <v>-1.4392917553218199E-4</v>
      </c>
      <c r="BV159">
        <v>-5.9017414057587298E-3</v>
      </c>
      <c r="BW159">
        <v>1.2340955651635099E-3</v>
      </c>
      <c r="BX159">
        <v>-9.3020579929808996E-3</v>
      </c>
      <c r="BY159">
        <v>1.1433083891911799E-3</v>
      </c>
      <c r="BZ159">
        <v>3.2928250165412099E-4</v>
      </c>
      <c r="CA159">
        <v>2.6159177205937198E-3</v>
      </c>
      <c r="CB159">
        <v>2.0917308063703199E-3</v>
      </c>
      <c r="CC159">
        <v>7.2918415311550705E-4</v>
      </c>
      <c r="CD159">
        <v>2.71699973244097E-4</v>
      </c>
      <c r="CE159">
        <v>5.3064510787587105E-4</v>
      </c>
      <c r="CF159">
        <v>-3.3544040330391799E-4</v>
      </c>
      <c r="CG159">
        <v>1.7991954883322299E-4</v>
      </c>
      <c r="CH159">
        <v>4.8336706764351401E-4</v>
      </c>
      <c r="CI159">
        <v>-2.7035165190388E-4</v>
      </c>
      <c r="CJ159">
        <v>-1.6489135566995501E-3</v>
      </c>
      <c r="CK159" s="1">
        <v>4.4822636521390601E-5</v>
      </c>
      <c r="CL159">
        <v>-2.5013576753783599E-4</v>
      </c>
      <c r="CM159" s="1">
        <v>8.0112687070453599E-5</v>
      </c>
      <c r="CN159" s="1">
        <v>-1.46800793878885E-5</v>
      </c>
      <c r="CO159" s="1">
        <v>8.0633649183214003E-7</v>
      </c>
      <c r="CP159" s="1">
        <v>7.8832604473517996E-6</v>
      </c>
      <c r="CQ159">
        <v>0</v>
      </c>
      <c r="CR159" s="1">
        <v>2.2720129809293498E-6</v>
      </c>
      <c r="CS159" s="1">
        <v>-6.6127954026932898E-7</v>
      </c>
      <c r="CT159" s="1">
        <v>-1.03372461231213E-5</v>
      </c>
      <c r="CU159">
        <v>-1.4169889862663401E-4</v>
      </c>
      <c r="CV159">
        <v>-1.72011315330665E-4</v>
      </c>
      <c r="CW159">
        <v>-3.51111174373831E-4</v>
      </c>
      <c r="CX159" s="1">
        <v>-1.4405789538707E-5</v>
      </c>
      <c r="CY159">
        <v>7.1673955401321105E-4</v>
      </c>
      <c r="CZ159">
        <v>-3.8697025922864998E-4</v>
      </c>
      <c r="DA159">
        <v>8.2927257427967203E-4</v>
      </c>
      <c r="DB159">
        <v>-2.4536404549077599E-3</v>
      </c>
      <c r="DC159">
        <v>-5.4873604984643299E-3</v>
      </c>
      <c r="DD159">
        <v>4.2004077773900401E-3</v>
      </c>
      <c r="DE159" s="1">
        <v>-4.0122629230470598E-5</v>
      </c>
      <c r="DF159">
        <v>1.6188852927814001E-4</v>
      </c>
      <c r="DG159">
        <v>-4.5738173859018898E-2</v>
      </c>
      <c r="DH159">
        <v>-4.2126838726991502E-2</v>
      </c>
      <c r="DI159">
        <v>5.5120679283863902E-3</v>
      </c>
      <c r="DJ159">
        <v>4.4075208829408696</v>
      </c>
      <c r="DK159">
        <v>3.02564107697674E-2</v>
      </c>
      <c r="DL159">
        <v>-4.2157489405216297E-2</v>
      </c>
      <c r="DM159">
        <v>1.1042174071232799E-2</v>
      </c>
      <c r="DN159">
        <v>-6.0584702076685398E-2</v>
      </c>
      <c r="DO159">
        <v>-6.56797050786882E-2</v>
      </c>
      <c r="DP159">
        <v>-5.3957471068296597E-2</v>
      </c>
      <c r="DQ159">
        <v>6.2503215114548705E-2</v>
      </c>
      <c r="DR159">
        <v>-0.345241640549456</v>
      </c>
      <c r="DS159">
        <v>-0.14076031226605701</v>
      </c>
      <c r="DT159">
        <v>-0.18045178556119901</v>
      </c>
      <c r="DU159">
        <v>0.215487098667072</v>
      </c>
      <c r="DV159">
        <v>0.26119405432295101</v>
      </c>
      <c r="DW159">
        <v>1.88946959592655E-2</v>
      </c>
      <c r="DX159">
        <v>-0.150477630312147</v>
      </c>
      <c r="DY159">
        <v>-1.20181151211357</v>
      </c>
      <c r="DZ159">
        <v>-0.21362135679952499</v>
      </c>
      <c r="EA159">
        <v>0.108539732111557</v>
      </c>
      <c r="EB159">
        <v>4.0577977496985804</v>
      </c>
      <c r="EC159">
        <v>0.79100663911907698</v>
      </c>
      <c r="ED159">
        <v>-0.31127696411049299</v>
      </c>
      <c r="EE159">
        <v>-0.46578775460989902</v>
      </c>
      <c r="EF159">
        <v>0.67409735767551304</v>
      </c>
      <c r="EG159">
        <v>1.5921323008835799</v>
      </c>
      <c r="EH159">
        <v>-2.3683715535984899</v>
      </c>
      <c r="EI159">
        <v>-0.69886697301580802</v>
      </c>
      <c r="EJ159">
        <v>-2.31638665682001</v>
      </c>
      <c r="EK159">
        <v>17.4325975421505</v>
      </c>
      <c r="EL159">
        <v>-2.4034372272385101</v>
      </c>
      <c r="EM159">
        <v>1.4978496144269899</v>
      </c>
      <c r="EN159">
        <v>-19.074675438445599</v>
      </c>
      <c r="EO159">
        <v>-17.9705887729769</v>
      </c>
      <c r="EP159">
        <v>-4.0616130800399501</v>
      </c>
      <c r="EQ159">
        <v>-21.971010530052201</v>
      </c>
      <c r="ER159">
        <v>3.3211861769587601</v>
      </c>
      <c r="ES159">
        <v>-67.600794022758805</v>
      </c>
      <c r="ET159">
        <v>-37.977100182972102</v>
      </c>
      <c r="EU159">
        <v>-251.252350944016</v>
      </c>
      <c r="EV159">
        <v>1002.24624295456</v>
      </c>
      <c r="EW159">
        <v>-80.886501308422098</v>
      </c>
      <c r="EX159">
        <v>-25.1579676328879</v>
      </c>
      <c r="EY159">
        <v>317.38277307533599</v>
      </c>
      <c r="EZ159">
        <v>-399.338554217781</v>
      </c>
      <c r="FA159">
        <v>-42.527774918664498</v>
      </c>
      <c r="FB159">
        <v>-319.52033746322502</v>
      </c>
      <c r="FC159">
        <v>-352.13471945168902</v>
      </c>
      <c r="FD159">
        <v>3175.96967435137</v>
      </c>
      <c r="FE159">
        <v>-5799.3515027191597</v>
      </c>
      <c r="FF159">
        <v>4251.3410135329204</v>
      </c>
      <c r="FG159">
        <v>25108.954161611899</v>
      </c>
      <c r="FH159">
        <v>982594.51723214204</v>
      </c>
      <c r="FI159" t="s">
        <v>3</v>
      </c>
      <c r="FJ159">
        <v>730667.03934520204</v>
      </c>
      <c r="FK159">
        <v>167509.87935962901</v>
      </c>
      <c r="FL159">
        <v>123802.22599491601</v>
      </c>
      <c r="FM159">
        <v>-311640.10989902902</v>
      </c>
      <c r="FN159">
        <v>-23978.821344887499</v>
      </c>
      <c r="FO159">
        <v>-8141.2948014004896</v>
      </c>
      <c r="FP159">
        <v>-3805.5464700530902</v>
      </c>
      <c r="FQ159">
        <v>-2092.48705528459</v>
      </c>
      <c r="FR159">
        <v>-1274.93570877771</v>
      </c>
      <c r="FS159">
        <v>-834.87835487999098</v>
      </c>
      <c r="FT159">
        <v>-576.98972667203896</v>
      </c>
      <c r="FU159">
        <v>-415.87803050502401</v>
      </c>
      <c r="FV159">
        <v>-310.05147088964299</v>
      </c>
      <c r="FW159">
        <v>-237.665983417154</v>
      </c>
      <c r="FX159">
        <v>-186.46887541230799</v>
      </c>
      <c r="FY159">
        <v>-149.22352900258201</v>
      </c>
      <c r="FZ159">
        <v>-121.468373327007</v>
      </c>
      <c r="GA159">
        <v>-100.35085022981001</v>
      </c>
      <c r="GB159">
        <v>-83.989261055912195</v>
      </c>
      <c r="GC159">
        <v>-71.108164889520395</v>
      </c>
      <c r="GD159">
        <v>-60.822190359312003</v>
      </c>
      <c r="GE159">
        <v>-52.503627350593099</v>
      </c>
      <c r="GF159">
        <v>-45.6989823118072</v>
      </c>
      <c r="GG159">
        <v>-40.075039374912798</v>
      </c>
      <c r="GH159">
        <v>-35.383193215782001</v>
      </c>
      <c r="GI159">
        <v>-31.435376710126601</v>
      </c>
      <c r="GJ159">
        <v>-28.087510296806499</v>
      </c>
      <c r="GK159">
        <v>-25.227929271018699</v>
      </c>
      <c r="GL159">
        <v>-22.769166062288299</v>
      </c>
      <c r="GM159">
        <v>-20.642031688381898</v>
      </c>
      <c r="GN159">
        <v>-18.791297162082699</v>
      </c>
      <c r="GO159">
        <v>-17.172504118077399</v>
      </c>
      <c r="GP159">
        <v>-15.7495829135525</v>
      </c>
      <c r="GQ159">
        <v>-14.493055180431901</v>
      </c>
      <c r="GR159">
        <v>-13.378664210495099</v>
      </c>
      <c r="GS159">
        <v>-12.3863218429996</v>
      </c>
      <c r="GT159">
        <v>-11.499291814497401</v>
      </c>
      <c r="GU159">
        <v>-10.7035514122183</v>
      </c>
      <c r="GV159">
        <v>-9.9872887490440796</v>
      </c>
      <c r="GW159">
        <v>-9.3405040416244791</v>
      </c>
      <c r="GX159">
        <v>-8.7546912615275208</v>
      </c>
      <c r="GY159">
        <v>-8.2225823518884908</v>
      </c>
      <c r="GZ159">
        <v>-7.7379404839632304</v>
      </c>
      <c r="HA159">
        <v>-7.29539200356471</v>
      </c>
      <c r="HB159">
        <v>-6.8902890912887997</v>
      </c>
      <c r="HC159">
        <v>-6.5185969485572102</v>
      </c>
      <c r="HD159">
        <v>-6.1768006780904896</v>
      </c>
      <c r="HE159">
        <v>-5.8618280636735998</v>
      </c>
      <c r="HF159">
        <v>-5.5709852507997297</v>
      </c>
      <c r="HG159">
        <v>-5.3019029461527403</v>
      </c>
      <c r="HH159">
        <v>-5.05249123357095</v>
      </c>
      <c r="HI159">
        <v>-4.82090147955702</v>
      </c>
      <c r="HJ159">
        <v>-4.6054940968158098</v>
      </c>
      <c r="HK159">
        <v>-4.4048111679721096</v>
      </c>
      <c r="HL159">
        <v>-4.2175531173685101</v>
      </c>
      <c r="HM159">
        <v>-4.0425587672035803</v>
      </c>
      <c r="HN159">
        <v>-3.8787882333109001</v>
      </c>
      <c r="HO159">
        <v>-3.7253082118146401</v>
      </c>
      <c r="HP159">
        <v>-3.58127928553969</v>
      </c>
      <c r="HQ159">
        <v>-3.4459449421474599</v>
      </c>
      <c r="HR159">
        <v>-3.3186220474400501</v>
      </c>
      <c r="HS159">
        <v>-3.1986925594246198</v>
      </c>
      <c r="HT159">
        <v>-3.0855963033709499</v>
      </c>
      <c r="HU159">
        <v>-2.97882465666587</v>
      </c>
      <c r="HV159">
        <v>-2.87791501591171</v>
      </c>
      <c r="HW159">
        <v>-2.78244593834697</v>
      </c>
      <c r="HX159">
        <v>-2.6920328660178301</v>
      </c>
      <c r="HY159">
        <v>-2.6063243547891801</v>
      </c>
      <c r="HZ159">
        <v>-2.5249987417304198</v>
      </c>
      <c r="IA159">
        <v>-2.4477611940298498</v>
      </c>
      <c r="IB159">
        <v>-2.3743410906973299</v>
      </c>
      <c r="IC159">
        <v>-2.30448969516361</v>
      </c>
      <c r="ID159">
        <v>-2.2379780826868498</v>
      </c>
      <c r="IE159">
        <v>-2.1745952914047701</v>
      </c>
      <c r="IF159">
        <v>-2.1141466700662699</v>
      </c>
      <c r="IG159">
        <v>-2.0564523990570698</v>
      </c>
      <c r="IH159">
        <v>-2.0013461643969102</v>
      </c>
      <c r="II159">
        <v>-1.9486739670118201</v>
      </c>
      <c r="IJ159">
        <v>-1.8982930518413399</v>
      </c>
      <c r="IK159">
        <v>-1.8500709432834801</v>
      </c>
      <c r="IL159">
        <v>-1.8038845751566699</v>
      </c>
      <c r="IM159">
        <v>-1.7596195048072301</v>
      </c>
      <c r="IN159">
        <v>-1.71716920224665</v>
      </c>
      <c r="IO159">
        <v>-1.67643440629281</v>
      </c>
      <c r="IP159">
        <v>-1.6373225406368499</v>
      </c>
      <c r="IQ159">
        <v>-1.5997471835830801</v>
      </c>
      <c r="IR159">
        <v>-1.5636275859298201</v>
      </c>
      <c r="IS159">
        <v>-1.5288882320889099</v>
      </c>
      <c r="IT159">
        <v>-1.4954584400931299</v>
      </c>
      <c r="IU159">
        <v>-1.4632719966246399</v>
      </c>
      <c r="IV159">
        <v>-1.4322668236226801</v>
      </c>
      <c r="IW159">
        <v>-1.4023846734024601</v>
      </c>
      <c r="IX159">
        <v>-1.3735708495471199</v>
      </c>
      <c r="IY159">
        <v>-1.34577395112528</v>
      </c>
      <c r="IZ159">
        <v>-1.3189456380439299</v>
      </c>
      <c r="JA159">
        <v>-1.2930404155739199</v>
      </c>
      <c r="JB159">
        <v>-1.2680154362870999</v>
      </c>
      <c r="JC159">
        <v>-1.24383031782321</v>
      </c>
      <c r="JD159">
        <v>-1.22044697506363</v>
      </c>
      <c r="JE159">
        <v>-1.1978294654308299</v>
      </c>
      <c r="JF159">
        <v>-1.1759438461587</v>
      </c>
      <c r="JG159">
        <v>-1.15475804249106</v>
      </c>
      <c r="JH159">
        <v>-1.13424172586681</v>
      </c>
      <c r="JI159">
        <v>-1.1143662012397</v>
      </c>
      <c r="JJ159">
        <v>-1.09510430276141</v>
      </c>
      <c r="JK159">
        <v>-1.0764302971289299</v>
      </c>
      <c r="JL159">
        <v>-1.0583197939617199</v>
      </c>
      <c r="JM159">
        <v>-1.0407496626328001</v>
      </c>
      <c r="JN159">
        <v>-1.02369795502979</v>
      </c>
      <c r="JO159">
        <v>-1.00714383376952</v>
      </c>
      <c r="JP159">
        <v>-0.99106750543202804</v>
      </c>
      <c r="JQ159">
        <v>-0.97545015841817495</v>
      </c>
      <c r="JR159">
        <v>-0.96027390506988897</v>
      </c>
      <c r="JS159">
        <v>-0.94552172772309995</v>
      </c>
      <c r="JT159">
        <v>-0.93117742839198203</v>
      </c>
      <c r="JU159">
        <v>-0.91722558180866598</v>
      </c>
      <c r="JV159">
        <v>-0.90365149156586999</v>
      </c>
      <c r="JW159">
        <v>-0.890441149131038</v>
      </c>
      <c r="JX159">
        <v>-0.87758119551971303</v>
      </c>
      <c r="JY159">
        <v>-0.86505888543333098</v>
      </c>
      <c r="JZ159">
        <v>-0.85286205368247703</v>
      </c>
      <c r="KA159">
        <v>-0.84097908373108399</v>
      </c>
      <c r="KB159">
        <v>-0.82939887821021197</v>
      </c>
      <c r="KC159">
        <v>-0.81811083126207496</v>
      </c>
      <c r="KD159">
        <v>-0.80710480258592998</v>
      </c>
      <c r="KE159">
        <v>-0.79637109306745102</v>
      </c>
      <c r="KF159">
        <v>-0.78590042188237497</v>
      </c>
      <c r="KG159">
        <v>-0.77568390497359996</v>
      </c>
      <c r="KH159">
        <v>-0.76571303480855202</v>
      </c>
      <c r="KI159">
        <v>-0.75597966133071104</v>
      </c>
      <c r="KJ159">
        <v>-0.74647597402559696</v>
      </c>
      <c r="KK159">
        <v>-0.73719448502745499</v>
      </c>
      <c r="KL159">
        <v>-0.72812801319831999</v>
      </c>
      <c r="KM159">
        <v>-0.71926966911610002</v>
      </c>
      <c r="KN159">
        <v>-0.71061284091296195</v>
      </c>
      <c r="KO159">
        <v>-0.70215118090948103</v>
      </c>
      <c r="KP159">
        <v>-0.69387859299394605</v>
      </c>
      <c r="KQ159">
        <v>-0.685789220699771</v>
      </c>
      <c r="KR159">
        <v>-0.67787743593729</v>
      </c>
      <c r="KS159">
        <v>-0.67013782833925295</v>
      </c>
      <c r="KT159">
        <v>-0.66256519518216805</v>
      </c>
      <c r="KU159">
        <v>-0.65515453184821903</v>
      </c>
      <c r="KV159">
        <v>-0.64790102279492401</v>
      </c>
      <c r="KW159">
        <v>-0.64080003300188804</v>
      </c>
      <c r="KX159">
        <v>-0.633847099866094</v>
      </c>
      <c r="KY159">
        <v>-0.62703792551906801</v>
      </c>
      <c r="KZ159">
        <v>-0.62036836954102403</v>
      </c>
      <c r="LA159">
        <v>-0.61383444204872895</v>
      </c>
      <c r="LB159">
        <v>-0.60743229713535596</v>
      </c>
      <c r="LC159">
        <v>-0.60115822664199803</v>
      </c>
      <c r="LD159">
        <v>-0.59500865424181504</v>
      </c>
      <c r="LE159">
        <v>-0.58898012981902703</v>
      </c>
      <c r="LF159">
        <v>-0.58306932412607704</v>
      </c>
      <c r="LG159">
        <v>-0.577273023703338</v>
      </c>
      <c r="LH159">
        <v>-0.57158812604673304</v>
      </c>
      <c r="LI159">
        <v>-0.566011635009533</v>
      </c>
      <c r="LJ159">
        <v>-0.56054065642545703</v>
      </c>
      <c r="LK159">
        <v>-0.55517239394098405</v>
      </c>
      <c r="LL159">
        <v>-0.549904145045507</v>
      </c>
      <c r="LM159">
        <v>-0.54473329728870101</v>
      </c>
      <c r="LN159">
        <v>-0.53965732467504002</v>
      </c>
      <c r="LO159">
        <v>-0.53467378422606904</v>
      </c>
      <c r="LP159">
        <v>-0.52978031270155401</v>
      </c>
      <c r="LQ159">
        <v>-0.52497462347117196</v>
      </c>
    </row>
    <row r="160" spans="1:329" ht="3.75" customHeight="1" x14ac:dyDescent="0.25">
      <c r="A160">
        <v>1.50217099850312E-2</v>
      </c>
      <c r="B160">
        <v>1.6425110649613201E-3</v>
      </c>
      <c r="C160">
        <v>2.36534440025702E-2</v>
      </c>
      <c r="D160">
        <v>-1.0572244631034001E-2</v>
      </c>
      <c r="E160">
        <v>-4.5423416170232199E-3</v>
      </c>
      <c r="F160">
        <v>8.8355774576668697E-2</v>
      </c>
      <c r="G160">
        <v>6.9980323686340704E-2</v>
      </c>
      <c r="H160">
        <v>-8.4434416147216706E-3</v>
      </c>
      <c r="I160">
        <v>-9.6680108503780105E-3</v>
      </c>
      <c r="J160">
        <v>5.8423950384761697E-2</v>
      </c>
      <c r="K160">
        <v>0.18516333836159199</v>
      </c>
      <c r="L160">
        <v>1.47955287571051E-2</v>
      </c>
      <c r="M160">
        <v>0.11873374040046999</v>
      </c>
      <c r="N160">
        <v>5.9185005456425299E-2</v>
      </c>
      <c r="O160">
        <v>2.3646040719048E-3</v>
      </c>
      <c r="P160">
        <v>3.1660607522911402E-2</v>
      </c>
      <c r="Q160">
        <v>3.6863496564541701E-2</v>
      </c>
      <c r="R160">
        <v>1.0191670184804101E-2</v>
      </c>
      <c r="S160">
        <v>-3.5334152700646701E-2</v>
      </c>
      <c r="T160">
        <v>5.7998985843851301E-3</v>
      </c>
      <c r="U160">
        <v>2.48510937019134E-2</v>
      </c>
      <c r="V160">
        <v>4.3857349097842099E-2</v>
      </c>
      <c r="W160">
        <v>4.4195314869368903E-2</v>
      </c>
      <c r="X160">
        <v>3.01493947572927E-2</v>
      </c>
      <c r="Y160">
        <v>1.89668288651571E-2</v>
      </c>
      <c r="Z160">
        <v>1.25703843242818E-2</v>
      </c>
      <c r="AA160">
        <v>1.05378057595551E-2</v>
      </c>
      <c r="AB160">
        <v>1.43941183444816E-2</v>
      </c>
      <c r="AC160">
        <v>3.9005708969521699E-2</v>
      </c>
      <c r="AD160">
        <v>-2.2949338210330902E-2</v>
      </c>
      <c r="AE160">
        <v>1.6853810595358301E-2</v>
      </c>
      <c r="AF160">
        <v>2.1957491274201E-3</v>
      </c>
      <c r="AG160">
        <v>4.6382190121916104E-3</v>
      </c>
      <c r="AH160">
        <v>5.5620276171948903E-2</v>
      </c>
      <c r="AI160">
        <v>1.01476433632874E-2</v>
      </c>
      <c r="AJ160">
        <v>2.2134579081368299E-2</v>
      </c>
      <c r="AK160">
        <v>-2.5711767428823399E-3</v>
      </c>
      <c r="AL160">
        <v>2.55476864087211E-3</v>
      </c>
      <c r="AM160">
        <v>-2.2664814189688801E-2</v>
      </c>
      <c r="AN160">
        <v>-8.9509375150736102E-4</v>
      </c>
      <c r="AO160">
        <v>-4.8477212434464498E-3</v>
      </c>
      <c r="AP160">
        <v>0.122497585689217</v>
      </c>
      <c r="AQ160">
        <v>-4.1125206403514704E-3</v>
      </c>
      <c r="AR160">
        <v>4.1656210863035299E-3</v>
      </c>
      <c r="AS160">
        <v>7.09894850319032E-3</v>
      </c>
      <c r="AT160">
        <v>7.2684013869004898E-3</v>
      </c>
      <c r="AU160">
        <v>7.1642277126945002E-3</v>
      </c>
      <c r="AV160">
        <v>9.6233157799635507E-3</v>
      </c>
      <c r="AW160">
        <v>2.7836626199448801E-2</v>
      </c>
      <c r="AX160">
        <v>-8.1652007989834498E-3</v>
      </c>
      <c r="AY160">
        <v>2.3797581584150001E-2</v>
      </c>
      <c r="AZ160">
        <v>1.59445212142123E-2</v>
      </c>
      <c r="BA160">
        <v>-1.3583064164042501E-2</v>
      </c>
      <c r="BB160">
        <v>0.18335390938023</v>
      </c>
      <c r="BC160">
        <v>-2.4465752668738502E-3</v>
      </c>
      <c r="BD160">
        <v>-2.3758950226782801E-3</v>
      </c>
      <c r="BE160">
        <v>-3.51270877505096E-2</v>
      </c>
      <c r="BF160">
        <v>2.80402457459381E-3</v>
      </c>
      <c r="BG160">
        <v>4.8905892822445403E-2</v>
      </c>
      <c r="BH160">
        <v>-2.8258806942756702E-3</v>
      </c>
      <c r="BI160">
        <v>6.8443663527983497E-3</v>
      </c>
      <c r="BJ160">
        <v>-2.08689063939217E-3</v>
      </c>
      <c r="BK160">
        <v>-6.8144017429291499E-3</v>
      </c>
      <c r="BL160">
        <v>-5.8563690990784704E-4</v>
      </c>
      <c r="BM160">
        <v>-1.4850874099115501E-2</v>
      </c>
      <c r="BN160">
        <v>-1.21878059725743E-3</v>
      </c>
      <c r="BO160">
        <v>-1.7612309226161401E-3</v>
      </c>
      <c r="BP160">
        <v>-1.1657897616422001E-2</v>
      </c>
      <c r="BQ160">
        <v>5.2646928897018899E-3</v>
      </c>
      <c r="BR160">
        <v>1.25920348980259E-3</v>
      </c>
      <c r="BS160">
        <v>7.6557477717592798E-4</v>
      </c>
      <c r="BT160">
        <v>4.1898727654010003E-3</v>
      </c>
      <c r="BU160">
        <v>8.8285164081456096E-4</v>
      </c>
      <c r="BV160">
        <v>8.4126984065850396E-3</v>
      </c>
      <c r="BW160">
        <v>-1.24229389861125E-2</v>
      </c>
      <c r="BX160">
        <v>-5.0713995956925099E-3</v>
      </c>
      <c r="BY160">
        <v>-1.3758832381647701E-3</v>
      </c>
      <c r="BZ160">
        <v>7.1269260441905399E-4</v>
      </c>
      <c r="CA160" s="1">
        <v>-2.5813901967845199E-5</v>
      </c>
      <c r="CB160">
        <v>2.04218368546748E-3</v>
      </c>
      <c r="CC160">
        <v>-2.4910942568114498E-3</v>
      </c>
      <c r="CD160">
        <v>-2.5210399844308602E-4</v>
      </c>
      <c r="CE160">
        <v>6.5691659981092696E-4</v>
      </c>
      <c r="CF160">
        <v>2.5854333498128102E-4</v>
      </c>
      <c r="CG160">
        <v>-5.1381417798679698E-4</v>
      </c>
      <c r="CH160" s="1">
        <v>8.1375404306601598E-5</v>
      </c>
      <c r="CI160">
        <v>-6.0256287689485204E-4</v>
      </c>
      <c r="CJ160">
        <v>1.73740591459194E-3</v>
      </c>
      <c r="CK160" s="1">
        <v>2.0390078759411E-5</v>
      </c>
      <c r="CL160">
        <v>-6.2534743088168596E-4</v>
      </c>
      <c r="CM160" s="1">
        <v>1.4616088228558399E-5</v>
      </c>
      <c r="CN160" s="1">
        <v>2.1398277137787698E-5</v>
      </c>
      <c r="CO160" s="1">
        <v>1.75003914962167E-5</v>
      </c>
      <c r="CP160">
        <v>0</v>
      </c>
      <c r="CQ160" s="1">
        <v>-8.2259639357789398E-6</v>
      </c>
      <c r="CR160" s="1">
        <v>-3.3885210431587598E-6</v>
      </c>
      <c r="CS160" s="1">
        <v>-6.8487187507586897E-6</v>
      </c>
      <c r="CT160" s="1">
        <v>9.3008167803952199E-5</v>
      </c>
      <c r="CU160">
        <v>-2.0267366096598201E-4</v>
      </c>
      <c r="CV160">
        <v>5.4514452734178104E-4</v>
      </c>
      <c r="CW160" s="1">
        <v>5.6747231990690598E-5</v>
      </c>
      <c r="CX160">
        <v>7.2477556544476001E-4</v>
      </c>
      <c r="CY160">
        <v>-5.3973108474154798E-2</v>
      </c>
      <c r="CZ160" s="1">
        <v>1.24069558938203E-5</v>
      </c>
      <c r="DA160">
        <v>3.3500508582568499E-2</v>
      </c>
      <c r="DB160">
        <v>1.74380963301546E-4</v>
      </c>
      <c r="DC160">
        <v>2.6922154610341401E-3</v>
      </c>
      <c r="DD160">
        <v>5.6468438914411704E-3</v>
      </c>
      <c r="DE160">
        <v>-3.6548587862951301E-2</v>
      </c>
      <c r="DF160">
        <v>6.8139027764972605E-4</v>
      </c>
      <c r="DG160">
        <v>5.0531137432073504E-3</v>
      </c>
      <c r="DH160">
        <v>-1.50510219157121E-3</v>
      </c>
      <c r="DI160">
        <v>-4.9186008918418102E-2</v>
      </c>
      <c r="DJ160">
        <v>-9.7405722972936908E-3</v>
      </c>
      <c r="DK160">
        <v>-1.15412899520981E-2</v>
      </c>
      <c r="DL160">
        <v>0.41399943111541398</v>
      </c>
      <c r="DM160">
        <v>0.13862924786155101</v>
      </c>
      <c r="DN160">
        <v>0.46719362274478299</v>
      </c>
      <c r="DO160">
        <v>2.1715804363150199E-2</v>
      </c>
      <c r="DP160">
        <v>1.4952261598795299E-2</v>
      </c>
      <c r="DQ160">
        <v>-8.4581092687942394E-2</v>
      </c>
      <c r="DR160">
        <v>3.8523033354922402E-2</v>
      </c>
      <c r="DS160">
        <v>-0.122215877606418</v>
      </c>
      <c r="DT160">
        <v>0.13680183144285499</v>
      </c>
      <c r="DU160">
        <v>-0.14937037266164099</v>
      </c>
      <c r="DV160">
        <v>-0.18161198004548801</v>
      </c>
      <c r="DW160">
        <v>-0.23317733436149199</v>
      </c>
      <c r="DX160">
        <v>-9.8905917886073696E-2</v>
      </c>
      <c r="DY160">
        <v>0.44147508775290001</v>
      </c>
      <c r="DZ160">
        <v>-0.93637014844579503</v>
      </c>
      <c r="EA160">
        <v>5.8001972164270998E-2</v>
      </c>
      <c r="EB160">
        <v>-0.23671180451292001</v>
      </c>
      <c r="EC160">
        <v>-1.33968477172529</v>
      </c>
      <c r="ED160">
        <v>1.78216218603377</v>
      </c>
      <c r="EE160">
        <v>-0.69532649993653795</v>
      </c>
      <c r="EF160">
        <v>-0.20036938135988699</v>
      </c>
      <c r="EG160">
        <v>2.07413293547947</v>
      </c>
      <c r="EH160">
        <v>2.6718925052131901</v>
      </c>
      <c r="EI160">
        <v>-2.4814167522220898</v>
      </c>
      <c r="EJ160">
        <v>-0.139649586484236</v>
      </c>
      <c r="EK160">
        <v>-2.6650879205401199</v>
      </c>
      <c r="EL160">
        <v>-3.2264654681165599</v>
      </c>
      <c r="EM160">
        <v>4.3907885556127999</v>
      </c>
      <c r="EN160">
        <v>23.992598714916799</v>
      </c>
      <c r="EO160">
        <v>-4.98350934340277</v>
      </c>
      <c r="EP160">
        <v>10.677212001233</v>
      </c>
      <c r="EQ160">
        <v>-8.1934653003044495</v>
      </c>
      <c r="ER160">
        <v>-2.4741813402076702</v>
      </c>
      <c r="ES160">
        <v>-10.2040049404937</v>
      </c>
      <c r="ET160">
        <v>172.375933652426</v>
      </c>
      <c r="EU160">
        <v>-71.949864388459503</v>
      </c>
      <c r="EV160">
        <v>-29.2626034423681</v>
      </c>
      <c r="EW160">
        <v>-8120.0626407546597</v>
      </c>
      <c r="EX160">
        <v>0.31370321245482202</v>
      </c>
      <c r="EY160">
        <v>-141.56231681137399</v>
      </c>
      <c r="EZ160">
        <v>-75.813560923263793</v>
      </c>
      <c r="FA160">
        <v>-141.62927964004001</v>
      </c>
      <c r="FB160">
        <v>-192.12396606695299</v>
      </c>
      <c r="FC160">
        <v>-545.42637697740395</v>
      </c>
      <c r="FD160">
        <v>408.08039251453403</v>
      </c>
      <c r="FE160">
        <v>-2645.2755620314201</v>
      </c>
      <c r="FF160">
        <v>33758.128012450601</v>
      </c>
      <c r="FG160">
        <v>-36305.872076343701</v>
      </c>
      <c r="FH160">
        <v>-444684.32555486099</v>
      </c>
      <c r="FI160" t="s">
        <v>3</v>
      </c>
      <c r="FJ160">
        <v>767667.69200258597</v>
      </c>
      <c r="FK160">
        <v>177866.10191355701</v>
      </c>
      <c r="FL160">
        <v>136327.178218749</v>
      </c>
      <c r="FM160">
        <v>-239012.993980976</v>
      </c>
      <c r="FN160">
        <v>-23589.997851835898</v>
      </c>
      <c r="FO160">
        <v>-8175.6113340598104</v>
      </c>
      <c r="FP160">
        <v>-3849.99781746497</v>
      </c>
      <c r="FQ160">
        <v>-2124.7390596609598</v>
      </c>
      <c r="FR160">
        <v>-1297.3261158072301</v>
      </c>
      <c r="FS160">
        <v>-850.65206943029</v>
      </c>
      <c r="FT160">
        <v>-588.38502065087903</v>
      </c>
      <c r="FU160">
        <v>-424.32290334908203</v>
      </c>
      <c r="FV160">
        <v>-316.45798034215397</v>
      </c>
      <c r="FW160">
        <v>-242.62845526814201</v>
      </c>
      <c r="FX160">
        <v>-190.384175573714</v>
      </c>
      <c r="FY160">
        <v>-152.363210682828</v>
      </c>
      <c r="FZ160">
        <v>-124.02254757205699</v>
      </c>
      <c r="GA160">
        <v>-102.455435343489</v>
      </c>
      <c r="GB160">
        <v>-85.743303438972205</v>
      </c>
      <c r="GC160">
        <v>-72.585101995969396</v>
      </c>
      <c r="GD160">
        <v>-62.077333935228602</v>
      </c>
      <c r="GE160">
        <v>-53.579236164021601</v>
      </c>
      <c r="GF160">
        <v>-46.627765257301498</v>
      </c>
      <c r="GG160">
        <v>-40.8826163827014</v>
      </c>
      <c r="GH160">
        <v>-36.089851501808397</v>
      </c>
      <c r="GI160">
        <v>-32.0573425003859</v>
      </c>
      <c r="GJ160">
        <v>-28.637882152443002</v>
      </c>
      <c r="GK160">
        <v>-25.717371626589799</v>
      </c>
      <c r="GL160">
        <v>-23.2064305552239</v>
      </c>
      <c r="GM160">
        <v>-21.034353257905</v>
      </c>
      <c r="GN160">
        <v>-19.144698014523701</v>
      </c>
      <c r="GO160">
        <v>-17.4920291685</v>
      </c>
      <c r="GP160">
        <v>-16.0394837435556</v>
      </c>
      <c r="GQ160">
        <v>-14.7569349452972</v>
      </c>
      <c r="GR160">
        <v>-13.6195926610113</v>
      </c>
      <c r="GS160">
        <v>-12.6069272837192</v>
      </c>
      <c r="GT160">
        <v>-11.7018351220771</v>
      </c>
      <c r="GU160">
        <v>-10.8899859951006</v>
      </c>
      <c r="GV160">
        <v>-10.1593094123984</v>
      </c>
      <c r="GW160">
        <v>-9.4995870382630105</v>
      </c>
      <c r="GX160">
        <v>-8.9021272964913596</v>
      </c>
      <c r="GY160">
        <v>-8.3595039201869206</v>
      </c>
      <c r="GZ160">
        <v>-7.8653446249991603</v>
      </c>
      <c r="HA160">
        <v>-7.4141593285907001</v>
      </c>
      <c r="HB160">
        <v>-7.0011997646681401</v>
      </c>
      <c r="HC160">
        <v>-6.6223441670646999</v>
      </c>
      <c r="HD160">
        <v>-6.2740020856588501</v>
      </c>
      <c r="HE160">
        <v>-5.95303545492576</v>
      </c>
      <c r="HF160">
        <v>-5.6566928501899501</v>
      </c>
      <c r="HG160">
        <v>-5.38255449662977</v>
      </c>
      <c r="HH160">
        <v>-5.1284860863782198</v>
      </c>
      <c r="HI160">
        <v>-4.89259984280661</v>
      </c>
      <c r="HJ160">
        <v>-4.6732215730519204</v>
      </c>
      <c r="HK160">
        <v>-4.4688626887118099</v>
      </c>
      <c r="HL160">
        <v>-4.2781963645125902</v>
      </c>
      <c r="HM160">
        <v>-4.1000371564194902</v>
      </c>
      <c r="HN160">
        <v>-3.9333235223518801</v>
      </c>
      <c r="HO160">
        <v>-3.7771027867406199</v>
      </c>
      <c r="HP160">
        <v>-3.63051816953935</v>
      </c>
      <c r="HQ160">
        <v>-3.4927975648025602</v>
      </c>
      <c r="HR160">
        <v>-3.3632438065637</v>
      </c>
      <c r="HS160">
        <v>-3.2412262028366898</v>
      </c>
      <c r="HT160">
        <v>-3.1261731539783901</v>
      </c>
      <c r="HU160">
        <v>-3.0175657008579</v>
      </c>
      <c r="HV160">
        <v>-2.9149318724496101</v>
      </c>
      <c r="HW160">
        <v>-2.81784172253573</v>
      </c>
      <c r="HX160">
        <v>-2.72590296191873</v>
      </c>
      <c r="HY160">
        <v>-2.6387571065090598</v>
      </c>
      <c r="HZ160">
        <v>-2.55607607335428</v>
      </c>
      <c r="IA160">
        <v>-2.4775591665089598</v>
      </c>
      <c r="IB160">
        <v>-2.4029304029304002</v>
      </c>
      <c r="IC160">
        <v>-2.3319361355862398</v>
      </c>
      <c r="ID160">
        <v>-2.2643429368910302</v>
      </c>
      <c r="IE160">
        <v>-2.1999357106258901</v>
      </c>
      <c r="IF160">
        <v>-2.1385160047838201</v>
      </c>
      <c r="IG160">
        <v>-2.0799005014432699</v>
      </c>
      <c r="IH160">
        <v>-2.02391966290311</v>
      </c>
      <c r="II160">
        <v>-1.9704165159962199</v>
      </c>
      <c r="IJ160">
        <v>-1.91924555880522</v>
      </c>
      <c r="IK160">
        <v>-1.8702717759891601</v>
      </c>
      <c r="IL160">
        <v>-1.82336975064383</v>
      </c>
      <c r="IM160">
        <v>-1.77842286209913</v>
      </c>
      <c r="IN160">
        <v>-1.73532256034048</v>
      </c>
      <c r="IO160">
        <v>-1.6939677088548599</v>
      </c>
      <c r="IP160">
        <v>-1.6542639886704</v>
      </c>
      <c r="IQ160">
        <v>-1.6161233572023901</v>
      </c>
      <c r="IR160">
        <v>-1.57946355625435</v>
      </c>
      <c r="IS160">
        <v>-1.5442076641668701</v>
      </c>
      <c r="IT160">
        <v>-1.5102836876701999</v>
      </c>
      <c r="IU160">
        <v>-1.4776241894909801</v>
      </c>
      <c r="IV160">
        <v>-1.4461659481976901</v>
      </c>
      <c r="IW160">
        <v>-1.4158496471517501</v>
      </c>
      <c r="IX160">
        <v>-1.38661958976748</v>
      </c>
      <c r="IY160">
        <v>-1.35842343858173</v>
      </c>
      <c r="IZ160">
        <v>-1.3312119758965</v>
      </c>
      <c r="JA160">
        <v>-1.3049388839901599</v>
      </c>
      <c r="JB160">
        <v>-1.27956054309925</v>
      </c>
      <c r="JC160">
        <v>-1.2550358455555899</v>
      </c>
      <c r="JD160">
        <v>-1.2313260246259099</v>
      </c>
      <c r="JE160">
        <v>-1.2083944967459399</v>
      </c>
      <c r="JF160">
        <v>-1.18620671596979</v>
      </c>
      <c r="JG160">
        <v>-1.16473003957051</v>
      </c>
      <c r="JH160">
        <v>-1.14393360383014</v>
      </c>
      <c r="JI160">
        <v>-1.1237882091498499</v>
      </c>
      <c r="JJ160">
        <v>-1.1042662136927599</v>
      </c>
      <c r="JK160">
        <v>-1.08534143484571</v>
      </c>
      <c r="JL160">
        <v>-1.06698905785265</v>
      </c>
      <c r="JM160">
        <v>-1.0491855510316099</v>
      </c>
      <c r="JN160">
        <v>-1.0319085870407201</v>
      </c>
      <c r="JO160">
        <v>-1.01513696970681</v>
      </c>
      <c r="JP160">
        <v>-0.99885056597376298</v>
      </c>
      <c r="JQ160">
        <v>-0.983030242566579</v>
      </c>
      <c r="JR160">
        <v>-0.96765780700278503</v>
      </c>
      <c r="JS160">
        <v>-0.95271595261457598</v>
      </c>
      <c r="JT160">
        <v>-0.938188207274125</v>
      </c>
      <c r="JU160">
        <v>-0.924058885540604</v>
      </c>
      <c r="JV160">
        <v>-0.910313043971268</v>
      </c>
      <c r="JW160">
        <v>-0.89693643936048295</v>
      </c>
      <c r="JX160">
        <v>-0.883915489690141</v>
      </c>
      <c r="JY160">
        <v>-0.87123723759271698</v>
      </c>
      <c r="JZ160">
        <v>-0.858889316144411</v>
      </c>
      <c r="KA160">
        <v>-0.84685991682052897</v>
      </c>
      <c r="KB160">
        <v>-0.83513775945874702</v>
      </c>
      <c r="KC160">
        <v>-0.82371206408809206</v>
      </c>
      <c r="KD160">
        <v>-0.812572524492713</v>
      </c>
      <c r="KE160">
        <v>-0.80170928338970604</v>
      </c>
      <c r="KF160">
        <v>-0.79111290910960896</v>
      </c>
      <c r="KG160">
        <v>-0.78077437367672498</v>
      </c>
      <c r="KH160">
        <v>-0.77068503219427698</v>
      </c>
      <c r="KI160">
        <v>-0.76083660344655202</v>
      </c>
      <c r="KJ160">
        <v>-0.75122115163678105</v>
      </c>
      <c r="KK160">
        <v>-0.74183106918554098</v>
      </c>
      <c r="KL160">
        <v>-0.73265906051999496</v>
      </c>
      <c r="KM160">
        <v>-0.72369812678940604</v>
      </c>
      <c r="KN160">
        <v>-0.71494155144702098</v>
      </c>
      <c r="KO160">
        <v>-0.70638288664274396</v>
      </c>
      <c r="KP160">
        <v>-0.69801594037499004</v>
      </c>
      <c r="KQ160">
        <v>-0.689834764353771</v>
      </c>
      <c r="KR160">
        <v>-0.681833642530423</v>
      </c>
      <c r="KS160">
        <v>-0.67400708025252498</v>
      </c>
      <c r="KT160">
        <v>-0.66634979400539696</v>
      </c>
      <c r="KU160">
        <v>-0.65885670170425303</v>
      </c>
      <c r="KV160">
        <v>-0.65152291350351998</v>
      </c>
      <c r="KW160">
        <v>-0.64434372309210097</v>
      </c>
      <c r="KX160">
        <v>-0.63731459944547098</v>
      </c>
      <c r="KY160">
        <v>-0.63043117900743995</v>
      </c>
      <c r="KZ160">
        <v>-0.62368925827619304</v>
      </c>
      <c r="LA160">
        <v>-0.61708478677093603</v>
      </c>
      <c r="LB160">
        <v>-0.61061386035697096</v>
      </c>
      <c r="LC160">
        <v>-0.60427271490849899</v>
      </c>
      <c r="LD160">
        <v>-0.598057720289776</v>
      </c>
      <c r="LE160">
        <v>-0.59196537463647503</v>
      </c>
      <c r="LF160">
        <v>-0.58599229892027505</v>
      </c>
      <c r="LG160">
        <v>-0.58013523178075699</v>
      </c>
      <c r="LH160">
        <v>-0.57439102460970104</v>
      </c>
      <c r="LI160">
        <v>-0.56875663687379097</v>
      </c>
      <c r="LJ160">
        <v>-0.56322913166260602</v>
      </c>
      <c r="LK160">
        <v>-0.55780567144957505</v>
      </c>
      <c r="LL160">
        <v>-0.55248351405435503</v>
      </c>
      <c r="LM160">
        <v>-0.547260008795731</v>
      </c>
      <c r="LN160">
        <v>-0.54213259282486503</v>
      </c>
      <c r="LO160">
        <v>-0.53709878762927499</v>
      </c>
      <c r="LP160">
        <v>-0.53215619569851402</v>
      </c>
      <c r="LQ160">
        <v>-0.527302497343072</v>
      </c>
    </row>
    <row r="161" spans="1:329" ht="3.75" customHeight="1" x14ac:dyDescent="0.25">
      <c r="A161">
        <v>-0.185401547604647</v>
      </c>
      <c r="B161">
        <v>7.0165159547244102E-2</v>
      </c>
      <c r="C161">
        <v>-7.9703952274384607E-2</v>
      </c>
      <c r="D161">
        <v>2.2190707065270099E-2</v>
      </c>
      <c r="E161">
        <v>2.47927123066999E-2</v>
      </c>
      <c r="F161">
        <v>-3.3880701697612502E-2</v>
      </c>
      <c r="G161">
        <v>-6.7312285401994507E-2</v>
      </c>
      <c r="H161">
        <v>4.3227108260978399E-3</v>
      </c>
      <c r="I161">
        <v>-2.5056953168873198E-3</v>
      </c>
      <c r="J161">
        <v>5.2834695186640301E-2</v>
      </c>
      <c r="K161">
        <v>5.0357368760611899E-2</v>
      </c>
      <c r="L161">
        <v>-1.5290563036462199E-3</v>
      </c>
      <c r="M161">
        <v>1.15499622739412E-2</v>
      </c>
      <c r="N161">
        <v>-2.0403662123375499E-3</v>
      </c>
      <c r="O161">
        <v>6.4610221380907606E-2</v>
      </c>
      <c r="P161">
        <v>-0.14022765871265799</v>
      </c>
      <c r="Q161">
        <v>8.0418072243737607E-2</v>
      </c>
      <c r="R161">
        <v>4.9712145603539003E-3</v>
      </c>
      <c r="S161">
        <v>7.1165654971772296E-2</v>
      </c>
      <c r="T161">
        <v>-6.5199676665586695E-2</v>
      </c>
      <c r="U161">
        <v>-5.4042895813123201E-2</v>
      </c>
      <c r="V161">
        <v>0.37067608528256502</v>
      </c>
      <c r="W161">
        <v>2.28503833122044E-2</v>
      </c>
      <c r="X161">
        <v>6.2553700851912498E-4</v>
      </c>
      <c r="Y161">
        <v>-4.1600493757477097E-2</v>
      </c>
      <c r="Z161">
        <v>2.5235586986516501E-2</v>
      </c>
      <c r="AA161">
        <v>1.7060928764229301E-3</v>
      </c>
      <c r="AB161">
        <v>-1.5316841044882699E-2</v>
      </c>
      <c r="AC161">
        <v>-4.40640439072785E-2</v>
      </c>
      <c r="AD161">
        <v>-3.7896235121688E-2</v>
      </c>
      <c r="AE161">
        <v>-7.6147769240150799E-3</v>
      </c>
      <c r="AF161">
        <v>1.7285819336134899E-2</v>
      </c>
      <c r="AG161">
        <v>-1.17130337557523E-3</v>
      </c>
      <c r="AH161">
        <v>-1.52105927889857E-3</v>
      </c>
      <c r="AI161">
        <v>1.79726859160995E-2</v>
      </c>
      <c r="AJ161">
        <v>2.3190588346916501E-3</v>
      </c>
      <c r="AK161">
        <v>1.1032048074498301E-2</v>
      </c>
      <c r="AL161">
        <v>-4.8255043768429201E-3</v>
      </c>
      <c r="AM161">
        <v>4.35096131464779E-3</v>
      </c>
      <c r="AN161">
        <v>-4.7743630460386401E-3</v>
      </c>
      <c r="AO161">
        <v>1.61750059472506E-2</v>
      </c>
      <c r="AP161">
        <v>3.4668071234730598E-2</v>
      </c>
      <c r="AQ161">
        <v>1.3645818040043599E-2</v>
      </c>
      <c r="AR161">
        <v>-1.31468574262149E-3</v>
      </c>
      <c r="AS161">
        <v>4.8559142039073001E-2</v>
      </c>
      <c r="AT161">
        <v>-3.1718063489641502E-3</v>
      </c>
      <c r="AU161">
        <v>1.3071450565585001E-2</v>
      </c>
      <c r="AV161">
        <v>-1.09664954216162E-2</v>
      </c>
      <c r="AW161">
        <v>1.1513315275275601E-2</v>
      </c>
      <c r="AX161">
        <v>7.2840035501378305E-4</v>
      </c>
      <c r="AY161">
        <v>-7.8181565606338802E-4</v>
      </c>
      <c r="AZ161">
        <v>6.4565606168056596E-3</v>
      </c>
      <c r="BA161">
        <v>-4.4367679480608003E-3</v>
      </c>
      <c r="BB161">
        <v>-1.65064913840484E-3</v>
      </c>
      <c r="BC161">
        <v>0.19923133630812601</v>
      </c>
      <c r="BD161">
        <v>-8.1120595370247697E-3</v>
      </c>
      <c r="BE161">
        <v>-1.77655935600614E-2</v>
      </c>
      <c r="BF161">
        <v>8.9732761290883204E-3</v>
      </c>
      <c r="BG161">
        <v>-2.7278864618349601E-3</v>
      </c>
      <c r="BH161">
        <v>8.9210273901159601E-3</v>
      </c>
      <c r="BI161">
        <v>-2.2351706580522302E-3</v>
      </c>
      <c r="BJ161">
        <v>0.12424501856827599</v>
      </c>
      <c r="BK161">
        <v>1.3175762724611099E-2</v>
      </c>
      <c r="BL161">
        <v>-1.0465604033984201E-2</v>
      </c>
      <c r="BM161">
        <v>6.2441090903966098E-3</v>
      </c>
      <c r="BN161">
        <v>-4.7775493884511903E-2</v>
      </c>
      <c r="BO161">
        <v>1.43549341823729E-2</v>
      </c>
      <c r="BP161">
        <v>1.65707824645518E-3</v>
      </c>
      <c r="BQ161">
        <v>-4.1414139781815497E-3</v>
      </c>
      <c r="BR161">
        <v>3.9920408404823804E-3</v>
      </c>
      <c r="BS161">
        <v>9.3861931178215101E-4</v>
      </c>
      <c r="BT161">
        <v>1.32551788577186E-3</v>
      </c>
      <c r="BU161">
        <v>-4.7776947005980404E-3</v>
      </c>
      <c r="BV161">
        <v>-2.2172614695874998E-3</v>
      </c>
      <c r="BW161">
        <v>0.117532790761712</v>
      </c>
      <c r="BX161">
        <v>1.1807332948725799E-3</v>
      </c>
      <c r="BY161" s="1">
        <v>-5.35870296821194E-5</v>
      </c>
      <c r="BZ161">
        <v>-2.1305848002233101E-4</v>
      </c>
      <c r="CA161">
        <v>8.8495843796171695E-4</v>
      </c>
      <c r="CB161">
        <v>4.77047072728261E-4</v>
      </c>
      <c r="CC161">
        <v>-2.5935691408372698E-4</v>
      </c>
      <c r="CD161">
        <v>3.5755706542970099E-3</v>
      </c>
      <c r="CE161">
        <v>4.8226451306328298E-4</v>
      </c>
      <c r="CF161">
        <v>1.8400871800410799E-3</v>
      </c>
      <c r="CG161">
        <v>2.3790707372591701E-4</v>
      </c>
      <c r="CH161" s="1">
        <v>-3.3965382796165199E-5</v>
      </c>
      <c r="CI161">
        <v>-4.1477716819847302E-4</v>
      </c>
      <c r="CJ161">
        <v>-1.5703761460547801E-4</v>
      </c>
      <c r="CK161" s="1">
        <v>3.5096950250689297E-5</v>
      </c>
      <c r="CL161" s="1">
        <v>-1.12756941090658E-5</v>
      </c>
      <c r="CM161" s="1">
        <v>1.55181459551893E-5</v>
      </c>
      <c r="CN161" s="1">
        <v>-3.8723258552543602E-6</v>
      </c>
      <c r="CO161">
        <v>0</v>
      </c>
      <c r="CP161" s="1">
        <v>-1.8250308387225E-5</v>
      </c>
      <c r="CQ161" s="1">
        <v>-8.7744455656958096E-7</v>
      </c>
      <c r="CR161" s="1">
        <v>-2.9152252742435601E-5</v>
      </c>
      <c r="CS161" s="1">
        <v>1.64730732098529E-5</v>
      </c>
      <c r="CT161" s="1">
        <v>-1.2835379496376799E-5</v>
      </c>
      <c r="CU161">
        <v>-1.2264604504938899E-4</v>
      </c>
      <c r="CV161">
        <v>1.3914094108244599E-4</v>
      </c>
      <c r="CW161">
        <v>-1.4964525318288801E-3</v>
      </c>
      <c r="CX161">
        <v>-3.8912490040615999E-3</v>
      </c>
      <c r="CY161">
        <v>-5.8458252127456204E-3</v>
      </c>
      <c r="CZ161">
        <v>-1.45086297777781E-4</v>
      </c>
      <c r="DA161">
        <v>1.09672027025119E-2</v>
      </c>
      <c r="DB161">
        <v>6.8675658038485298E-4</v>
      </c>
      <c r="DC161">
        <v>-8.0414490447793099E-2</v>
      </c>
      <c r="DD161">
        <v>-3.46724156989499E-3</v>
      </c>
      <c r="DE161">
        <v>1.9873492346157502E-2</v>
      </c>
      <c r="DF161">
        <v>6.5793303386497706E-2</v>
      </c>
      <c r="DG161">
        <v>3.0632281744517199E-3</v>
      </c>
      <c r="DH161">
        <v>-2.2971802102241101E-2</v>
      </c>
      <c r="DI161">
        <v>-2.77594025522831E-3</v>
      </c>
      <c r="DJ161">
        <v>1.3938365248763801E-2</v>
      </c>
      <c r="DK161">
        <v>2.93614077106456E-2</v>
      </c>
      <c r="DL161">
        <v>1.0157438871785901E-3</v>
      </c>
      <c r="DM161">
        <v>7.0731473905949305E-2</v>
      </c>
      <c r="DN161">
        <v>-2.63219914958376E-2</v>
      </c>
      <c r="DO161">
        <v>2.9940401285806401E-2</v>
      </c>
      <c r="DP161">
        <v>-2.3701405066609001E-2</v>
      </c>
      <c r="DQ161">
        <v>0.68674359866283297</v>
      </c>
      <c r="DR161">
        <v>-1.11344769475787E-2</v>
      </c>
      <c r="DS161">
        <v>-7.5917922082580303E-2</v>
      </c>
      <c r="DT161">
        <v>-7.0441578531041299E-2</v>
      </c>
      <c r="DU161">
        <v>-2.4917777707721401E-2</v>
      </c>
      <c r="DV161">
        <v>-9.8593764063868605E-2</v>
      </c>
      <c r="DW161">
        <v>-6.4930103053976701E-2</v>
      </c>
      <c r="DX161">
        <v>-3.3399221124757301</v>
      </c>
      <c r="DY161">
        <v>4.2709405294963299</v>
      </c>
      <c r="DZ161">
        <v>-1.6854200269845301</v>
      </c>
      <c r="EA161">
        <v>0.13913730780394001</v>
      </c>
      <c r="EB161">
        <v>0.95038068219121896</v>
      </c>
      <c r="EC161">
        <v>-0.82994030117927498</v>
      </c>
      <c r="ED161">
        <v>43.217423497338999</v>
      </c>
      <c r="EE161">
        <v>0.76240317450719697</v>
      </c>
      <c r="EF161">
        <v>0.27950501439730102</v>
      </c>
      <c r="EG161">
        <v>-6.1504653131931004</v>
      </c>
      <c r="EH161">
        <v>-0.27044164836606099</v>
      </c>
      <c r="EI161">
        <v>3.0225802707969698</v>
      </c>
      <c r="EJ161">
        <v>-0.190383075388696</v>
      </c>
      <c r="EK161">
        <v>-5.14987593636934</v>
      </c>
      <c r="EL161">
        <v>-0.30918607170861501</v>
      </c>
      <c r="EM161">
        <v>-25.805188015134402</v>
      </c>
      <c r="EN161">
        <v>2.9588723966304999</v>
      </c>
      <c r="EO161">
        <v>-4.6497529609240802</v>
      </c>
      <c r="EP161">
        <v>6.0827898446736199</v>
      </c>
      <c r="EQ161">
        <v>109.029079791599</v>
      </c>
      <c r="ER161">
        <v>-0.95713119083140397</v>
      </c>
      <c r="ES161">
        <v>12.1287634567226</v>
      </c>
      <c r="ET161">
        <v>-12.090311148755401</v>
      </c>
      <c r="EU161">
        <v>25.9966111871469</v>
      </c>
      <c r="EV161">
        <v>-68.199373501717304</v>
      </c>
      <c r="EW161">
        <v>333.98940917086497</v>
      </c>
      <c r="EX161">
        <v>55.427225062029201</v>
      </c>
      <c r="EY161">
        <v>-48.361187790592602</v>
      </c>
      <c r="EZ161">
        <v>58.151195158278497</v>
      </c>
      <c r="FA161">
        <v>-561.18465021833504</v>
      </c>
      <c r="FB161">
        <v>-242.23174000492199</v>
      </c>
      <c r="FC161">
        <v>-649.68700230278603</v>
      </c>
      <c r="FD161">
        <v>-4017.7263138932399</v>
      </c>
      <c r="FE161">
        <v>14028.1105455242</v>
      </c>
      <c r="FF161">
        <v>-5279.8184301827796</v>
      </c>
      <c r="FG161">
        <v>-27085.7313921118</v>
      </c>
      <c r="FH161">
        <v>331739.86098990397</v>
      </c>
      <c r="FI161" t="s">
        <v>3</v>
      </c>
      <c r="FJ161">
        <v>806077.77757686598</v>
      </c>
      <c r="FK161">
        <v>188797.54545454599</v>
      </c>
      <c r="FL161">
        <v>150464.32174337501</v>
      </c>
      <c r="FM161">
        <v>-197152.022805966</v>
      </c>
      <c r="FN161">
        <v>-23273.078366583301</v>
      </c>
      <c r="FO161">
        <v>-8217.5615483821894</v>
      </c>
      <c r="FP161">
        <v>-3896.54435403657</v>
      </c>
      <c r="FQ161">
        <v>-2157.89473684211</v>
      </c>
      <c r="FR161">
        <v>-1320.20823658068</v>
      </c>
      <c r="FS161">
        <v>-866.730078822373</v>
      </c>
      <c r="FT161">
        <v>-599.98404564478199</v>
      </c>
      <c r="FU161">
        <v>-432.91159655358803</v>
      </c>
      <c r="FV161">
        <v>-322.97000114014003</v>
      </c>
      <c r="FW161">
        <v>-247.670661156346</v>
      </c>
      <c r="FX161">
        <v>-194.36117979595201</v>
      </c>
      <c r="FY161">
        <v>-155.551592198218</v>
      </c>
      <c r="FZ161">
        <v>-126.615803529228</v>
      </c>
      <c r="GA161">
        <v>-104.591836734694</v>
      </c>
      <c r="GB161">
        <v>-87.523573811287605</v>
      </c>
      <c r="GC161">
        <v>-74.083900771428304</v>
      </c>
      <c r="GD161">
        <v>-63.350880163239502</v>
      </c>
      <c r="GE161">
        <v>-54.6704735293536</v>
      </c>
      <c r="GF161">
        <v>-47.569927338715097</v>
      </c>
      <c r="GG161">
        <v>-41.701730358991597</v>
      </c>
      <c r="GH161">
        <v>-36.806524448070903</v>
      </c>
      <c r="GI161">
        <v>-32.688054574718898</v>
      </c>
      <c r="GJ161">
        <v>-29.1959354917479</v>
      </c>
      <c r="GK161">
        <v>-26.213595340954001</v>
      </c>
      <c r="GL161">
        <v>-23.649710594618199</v>
      </c>
      <c r="GM161">
        <v>-21.4320349479976</v>
      </c>
      <c r="GN161">
        <v>-19.5028949277417</v>
      </c>
      <c r="GO161">
        <v>-17.815862341772199</v>
      </c>
      <c r="GP161">
        <v>-16.333268569581499</v>
      </c>
      <c r="GQ161">
        <v>-15.0243283781285</v>
      </c>
      <c r="GR161">
        <v>-13.863710053172101</v>
      </c>
      <c r="GS161">
        <v>-12.830435788913199</v>
      </c>
      <c r="GT161">
        <v>-11.9070288709599</v>
      </c>
      <c r="GU161">
        <v>-11.0788469885187</v>
      </c>
      <c r="GV161">
        <v>-10.333557143992801</v>
      </c>
      <c r="GW161">
        <v>-9.6607191638890502</v>
      </c>
      <c r="GX161">
        <v>-9.0514531465065993</v>
      </c>
      <c r="GY161">
        <v>-8.4981722561191404</v>
      </c>
      <c r="GZ161">
        <v>-7.9943667413670898</v>
      </c>
      <c r="HA161">
        <v>-7.5344283697941004</v>
      </c>
      <c r="HB161">
        <v>-7.1135069484730096</v>
      </c>
      <c r="HC161">
        <v>-6.7273924674838304</v>
      </c>
      <c r="HD161">
        <v>-6.3724178194947703</v>
      </c>
      <c r="HE161">
        <v>-6.0453781308413301</v>
      </c>
      <c r="HF161">
        <v>-5.7434635716002296</v>
      </c>
      <c r="HG161">
        <v>-5.4642031559633004</v>
      </c>
      <c r="HH161">
        <v>-5.2054175452914997</v>
      </c>
      <c r="HI161">
        <v>-4.9651792584238299</v>
      </c>
      <c r="HJ161">
        <v>-4.7417790024514597</v>
      </c>
      <c r="HK161">
        <v>-4.5336970813061104</v>
      </c>
      <c r="HL161">
        <v>-4.3395790335911801</v>
      </c>
      <c r="HM161">
        <v>-4.1582148061044801</v>
      </c>
      <c r="HN161">
        <v>-3.9885208938891901</v>
      </c>
      <c r="HO161">
        <v>-3.8295249778973899</v>
      </c>
      <c r="HP161">
        <v>-3.6803526724842799</v>
      </c>
      <c r="HQ161">
        <v>-3.54021606088213</v>
      </c>
      <c r="HR161">
        <v>-3.4084037505904399</v>
      </c>
      <c r="HS161">
        <v>-3.2842722246640101</v>
      </c>
      <c r="HT161">
        <v>-3.1672383010802898</v>
      </c>
      <c r="HU161">
        <v>-3.0567725422227601</v>
      </c>
      <c r="HV161">
        <v>-2.9523934812242199</v>
      </c>
      <c r="HW161">
        <v>-2.8536625524266999</v>
      </c>
      <c r="HX161">
        <v>-2.76017963030014</v>
      </c>
      <c r="HY161">
        <v>-2.6715790954350598</v>
      </c>
      <c r="HZ161">
        <v>-2.5875263581850398</v>
      </c>
      <c r="IA161">
        <v>-2.5077147805843398</v>
      </c>
      <c r="IB161">
        <v>-2.4318629456353502</v>
      </c>
      <c r="IC161">
        <v>-2.35971223021583</v>
      </c>
      <c r="ID161">
        <v>-2.2910246439175399</v>
      </c>
      <c r="IE161">
        <v>-2.2255809012760701</v>
      </c>
      <c r="IF161">
        <v>-2.1631786992342699</v>
      </c>
      <c r="IG161">
        <v>-2.10363117542241</v>
      </c>
      <c r="IH161">
        <v>-2.0467655260372299</v>
      </c>
      <c r="II161">
        <v>-1.99242176484522</v>
      </c>
      <c r="IJ161">
        <v>-1.9404516071920099</v>
      </c>
      <c r="IK161">
        <v>-1.8907174649288601</v>
      </c>
      <c r="IL161">
        <v>-1.84309153991821</v>
      </c>
      <c r="IM161">
        <v>-1.7974550052935201</v>
      </c>
      <c r="IN161">
        <v>-1.7536972649601199</v>
      </c>
      <c r="IO161">
        <v>-1.71171528296161</v>
      </c>
      <c r="IP161">
        <v>-1.67141297532583</v>
      </c>
      <c r="IQ161">
        <v>-1.63270065786647</v>
      </c>
      <c r="IR161">
        <v>-1.59549454416849</v>
      </c>
      <c r="IS161">
        <v>-1.55971628864307</v>
      </c>
      <c r="IT161">
        <v>-1.5252925701136899</v>
      </c>
      <c r="IU161">
        <v>-1.4921547118996801</v>
      </c>
      <c r="IV161">
        <v>-1.4602383348074199</v>
      </c>
      <c r="IW161">
        <v>-1.4294830398296601</v>
      </c>
      <c r="IX161">
        <v>-1.39983211769717</v>
      </c>
      <c r="IY161">
        <v>-1.37123228273092</v>
      </c>
      <c r="IZ161">
        <v>-1.3436334287107099</v>
      </c>
      <c r="JA161">
        <v>-1.31698840471416</v>
      </c>
      <c r="JB161">
        <v>-1.2912528090900499</v>
      </c>
      <c r="JC161">
        <v>-1.2663847999170701</v>
      </c>
      <c r="JD161">
        <v>-1.2423449204647199</v>
      </c>
      <c r="JE161">
        <v>-1.2190959383211999</v>
      </c>
      <c r="JF161">
        <v>-1.1966026969844501</v>
      </c>
      <c r="JG161">
        <v>-1.17483197883011</v>
      </c>
      <c r="JH161">
        <v>-1.1537523784749599</v>
      </c>
      <c r="JI161">
        <v>-1.13333418564818</v>
      </c>
      <c r="JJ161">
        <v>-1.1135492767670201</v>
      </c>
      <c r="JK161">
        <v>-1.0943710144882599</v>
      </c>
      <c r="JL161">
        <v>-1.07577415457493</v>
      </c>
      <c r="JM161">
        <v>-1.0577347594781099</v>
      </c>
      <c r="JN161">
        <v>-1.0402301180883</v>
      </c>
      <c r="JO161">
        <v>-1.02323867116016</v>
      </c>
      <c r="JP161">
        <v>-1.00673994195839</v>
      </c>
      <c r="JQ161">
        <v>-0.99071447171281302</v>
      </c>
      <c r="JR161">
        <v>-0.975143759506654</v>
      </c>
      <c r="JS161">
        <v>-0.960010206254575</v>
      </c>
      <c r="JT161">
        <v>-0.94529706245670797</v>
      </c>
      <c r="JU161">
        <v>-0.930988379441548</v>
      </c>
      <c r="JV161">
        <v>-0.91706896383482905</v>
      </c>
      <c r="JW161">
        <v>-0.90352433501354301</v>
      </c>
      <c r="JX161">
        <v>-0.89034068532417898</v>
      </c>
      <c r="JY161">
        <v>-0.87750484286246599</v>
      </c>
      <c r="JZ161">
        <v>-0.86500423662839199</v>
      </c>
      <c r="KA161">
        <v>-0.85282686388533302</v>
      </c>
      <c r="KB161">
        <v>-0.84096125956582701</v>
      </c>
      <c r="KC161">
        <v>-0.82939646757901997</v>
      </c>
      <c r="KD161">
        <v>-0.81812201388626205</v>
      </c>
      <c r="KE161">
        <v>-0.80712788122171197</v>
      </c>
      <c r="KF161">
        <v>-0.79640448534437602</v>
      </c>
      <c r="KG161">
        <v>-0.78594265271670904</v>
      </c>
      <c r="KH161">
        <v>-0.77573359951290199</v>
      </c>
      <c r="KI161">
        <v>-0.765768911867308</v>
      </c>
      <c r="KJ161">
        <v>-0.75604052728013904</v>
      </c>
      <c r="KK161">
        <v>-0.74654071710375602</v>
      </c>
      <c r="KL161">
        <v>-0.73726207003851996</v>
      </c>
      <c r="KM161">
        <v>-0.728197476572358</v>
      </c>
      <c r="KN161">
        <v>-0.71934011430298805</v>
      </c>
      <c r="KO161">
        <v>-0.71068343408615497</v>
      </c>
      <c r="KP161">
        <v>-0.70222114695724402</v>
      </c>
      <c r="KQ161">
        <v>-0.69394721177741303</v>
      </c>
      <c r="KR161">
        <v>-0.68585582355879304</v>
      </c>
      <c r="KS161">
        <v>-0.67794140242649503</v>
      </c>
      <c r="KT161">
        <v>-0.670198583178092</v>
      </c>
      <c r="KU161">
        <v>-0.66262220540393502</v>
      </c>
      <c r="KV161">
        <v>-0.65520730413419603</v>
      </c>
      <c r="KW161">
        <v>-0.64794910098081204</v>
      </c>
      <c r="KX161">
        <v>-0.64084299574465697</v>
      </c>
      <c r="KY161">
        <v>-0.63388455846026404</v>
      </c>
      <c r="KZ161">
        <v>-0.62706952185224096</v>
      </c>
      <c r="LA161">
        <v>-0.62039377417922204</v>
      </c>
      <c r="LB161">
        <v>-0.61385335244280503</v>
      </c>
      <c r="LC161">
        <v>-0.60744443594034403</v>
      </c>
      <c r="LD161">
        <v>-0.601163340141879</v>
      </c>
      <c r="LE161">
        <v>-0.59500651087271195</v>
      </c>
      <c r="LF161">
        <v>-0.58897051878431605</v>
      </c>
      <c r="LG161">
        <v>-0.58305205409739103</v>
      </c>
      <c r="LH161">
        <v>-0.57724792160184402</v>
      </c>
      <c r="LI161">
        <v>-0.57155503589946499</v>
      </c>
      <c r="LJ161">
        <v>-0.56597041687592298</v>
      </c>
      <c r="LK161">
        <v>-0.56049118538954501</v>
      </c>
      <c r="LL161">
        <v>-0.55511455916508601</v>
      </c>
      <c r="LM161">
        <v>-0.54983784888144105</v>
      </c>
      <c r="LN161">
        <v>-0.54465845444288796</v>
      </c>
      <c r="LO161">
        <v>-0.53957386142409602</v>
      </c>
      <c r="LP161">
        <v>-0.53458163767969702</v>
      </c>
      <c r="LQ161">
        <v>-0.52967943010977303</v>
      </c>
    </row>
    <row r="162" spans="1:329" ht="3.75" customHeight="1" x14ac:dyDescent="0.25">
      <c r="A162">
        <v>2.6493862752920701E-3</v>
      </c>
      <c r="B162">
        <v>-1.0538049178389399E-2</v>
      </c>
      <c r="C162">
        <v>7.2536530073287501E-3</v>
      </c>
      <c r="D162">
        <v>-4.5928733309712998E-2</v>
      </c>
      <c r="E162">
        <v>-4.3394463394642903E-2</v>
      </c>
      <c r="F162">
        <v>9.8893991910436307E-3</v>
      </c>
      <c r="G162">
        <v>1.21562082246224E-3</v>
      </c>
      <c r="H162">
        <v>4.13687028436985E-2</v>
      </c>
      <c r="I162">
        <v>1.8036491084083499E-2</v>
      </c>
      <c r="J162">
        <v>-0.117208789447869</v>
      </c>
      <c r="K162">
        <v>0.33819630128286099</v>
      </c>
      <c r="L162">
        <v>1.2997958453551501E-3</v>
      </c>
      <c r="M162">
        <v>7.0840935906661398E-3</v>
      </c>
      <c r="N162">
        <v>-1.6169714725063199E-2</v>
      </c>
      <c r="O162">
        <v>1.11831582147309E-2</v>
      </c>
      <c r="P162">
        <v>1.3233125727514099E-2</v>
      </c>
      <c r="Q162">
        <v>-4.9716446779182197E-3</v>
      </c>
      <c r="R162">
        <v>3.8895624578142399E-2</v>
      </c>
      <c r="S162">
        <v>-9.4561559907807902E-2</v>
      </c>
      <c r="T162">
        <v>-7.6520471436437199E-2</v>
      </c>
      <c r="U162">
        <v>6.5512086081957493E-2</v>
      </c>
      <c r="V162">
        <v>8.3965295025390102E-3</v>
      </c>
      <c r="W162">
        <v>-2.9905543373510601E-2</v>
      </c>
      <c r="X162">
        <v>1.14545299637631E-2</v>
      </c>
      <c r="Y162">
        <v>-6.6089297916949105E-2</v>
      </c>
      <c r="Z162">
        <v>2.6058578396674702E-3</v>
      </c>
      <c r="AA162">
        <v>8.3360228435248193E-2</v>
      </c>
      <c r="AB162">
        <v>-1.00876067404926E-3</v>
      </c>
      <c r="AC162">
        <v>-0.312197414553331</v>
      </c>
      <c r="AD162">
        <v>1.6636423748506501E-2</v>
      </c>
      <c r="AE162">
        <v>8.6193045683251798E-3</v>
      </c>
      <c r="AF162">
        <v>1.4655781344533599E-2</v>
      </c>
      <c r="AG162">
        <v>-6.5996670067597296E-2</v>
      </c>
      <c r="AH162">
        <v>1.31786918562324E-2</v>
      </c>
      <c r="AI162">
        <v>1.1362017075952399E-2</v>
      </c>
      <c r="AJ162">
        <v>-9.8692039711155394E-2</v>
      </c>
      <c r="AK162">
        <v>2.3672774826953201E-2</v>
      </c>
      <c r="AL162">
        <v>-4.6116902060858798E-2</v>
      </c>
      <c r="AM162">
        <v>2.8216161291445201E-2</v>
      </c>
      <c r="AN162">
        <v>-1.3770899850786099E-2</v>
      </c>
      <c r="AO162">
        <v>-1.7028082838732202E-2</v>
      </c>
      <c r="AP162">
        <v>1.9265214469988599E-2</v>
      </c>
      <c r="AQ162">
        <v>-1.4849369414149299E-2</v>
      </c>
      <c r="AR162">
        <v>-4.2398504636247201E-3</v>
      </c>
      <c r="AS162">
        <v>-4.6051427552346296E-3</v>
      </c>
      <c r="AT162">
        <v>-1.12318723215163E-2</v>
      </c>
      <c r="AU162">
        <v>-5.9965682659433597E-2</v>
      </c>
      <c r="AV162">
        <v>3.2763610424277098E-2</v>
      </c>
      <c r="AW162">
        <v>1.9043195285114702E-2</v>
      </c>
      <c r="AX162">
        <v>4.71064575036646E-2</v>
      </c>
      <c r="AY162">
        <v>-6.8032690632337097E-3</v>
      </c>
      <c r="AZ162">
        <v>1.5173299486026999E-2</v>
      </c>
      <c r="BA162">
        <v>1.04665902571143E-2</v>
      </c>
      <c r="BB162">
        <v>-1.16974433523531E-2</v>
      </c>
      <c r="BC162">
        <v>-5.0887418820669002E-2</v>
      </c>
      <c r="BD162">
        <v>1.33274604095949E-3</v>
      </c>
      <c r="BE162">
        <v>3.9842838438642197E-3</v>
      </c>
      <c r="BF162">
        <v>1.4580816221415099E-3</v>
      </c>
      <c r="BG162">
        <v>-4.8323353363977804E-3</v>
      </c>
      <c r="BH162">
        <v>1.38777733325818E-2</v>
      </c>
      <c r="BI162">
        <v>1.4783334522994399E-3</v>
      </c>
      <c r="BJ162">
        <v>-2.2764194412590601E-3</v>
      </c>
      <c r="BK162">
        <v>-2.5558726503503901E-3</v>
      </c>
      <c r="BL162">
        <v>1.7070931295803499E-3</v>
      </c>
      <c r="BM162">
        <v>-2.2673087261757601E-3</v>
      </c>
      <c r="BN162">
        <v>7.9448013468751003E-4</v>
      </c>
      <c r="BO162">
        <v>-6.0466329208259495E-4</v>
      </c>
      <c r="BP162">
        <v>-0.23990037909110401</v>
      </c>
      <c r="BQ162">
        <v>5.0417284554724203E-4</v>
      </c>
      <c r="BR162">
        <v>0.123784919283403</v>
      </c>
      <c r="BS162">
        <v>1.2333973555281701E-3</v>
      </c>
      <c r="BT162">
        <v>3.8343142814898902E-4</v>
      </c>
      <c r="BU162">
        <v>2.4699249787147898E-3</v>
      </c>
      <c r="BV162">
        <v>8.7540099187225601E-4</v>
      </c>
      <c r="BW162">
        <v>-2.4768226267627398E-3</v>
      </c>
      <c r="BX162">
        <v>2.9232709210621702E-4</v>
      </c>
      <c r="BY162">
        <v>3.32221726840355E-3</v>
      </c>
      <c r="BZ162" s="1">
        <v>9.0553328925826706E-5</v>
      </c>
      <c r="CA162">
        <v>-1.08329977904247E-4</v>
      </c>
      <c r="CB162">
        <v>1.1538025488915999E-3</v>
      </c>
      <c r="CC162">
        <v>-7.6824195727708301E-3</v>
      </c>
      <c r="CD162">
        <v>-8.6826580324595999E-4</v>
      </c>
      <c r="CE162" s="1">
        <v>-9.8244119528687895E-5</v>
      </c>
      <c r="CF162">
        <v>5.80561761391215E-4</v>
      </c>
      <c r="CG162">
        <v>-1.7637456033355699E-2</v>
      </c>
      <c r="CH162">
        <v>3.1683557126250303E-4</v>
      </c>
      <c r="CI162">
        <v>1.11923626284857E-4</v>
      </c>
      <c r="CJ162">
        <v>-1.5008115387831001E-4</v>
      </c>
      <c r="CK162" s="1">
        <v>2.36922334101523E-5</v>
      </c>
      <c r="CL162" s="1">
        <v>-2.7914346269071599E-7</v>
      </c>
      <c r="CM162" s="1">
        <v>-1.4064685385010799E-6</v>
      </c>
      <c r="CN162">
        <v>0</v>
      </c>
      <c r="CO162" s="1">
        <v>4.0359240698770998E-6</v>
      </c>
      <c r="CP162" s="1">
        <v>-2.3257998712838501E-5</v>
      </c>
      <c r="CQ162" s="1">
        <v>1.6649563974455301E-5</v>
      </c>
      <c r="CR162" s="1">
        <v>2.64816461464949E-5</v>
      </c>
      <c r="CS162" s="1">
        <v>-1.37639263799931E-5</v>
      </c>
      <c r="CT162">
        <v>1.53082001442114E-4</v>
      </c>
      <c r="CU162">
        <v>-1.3427504323401799E-3</v>
      </c>
      <c r="CV162">
        <v>2.2746766839999602E-3</v>
      </c>
      <c r="CW162">
        <v>3.74429742682056E-3</v>
      </c>
      <c r="CX162" s="1">
        <v>4.1385036711479903E-5</v>
      </c>
      <c r="CY162">
        <v>-9.79768507192904E-4</v>
      </c>
      <c r="CZ162">
        <v>6.8343462057626205E-4</v>
      </c>
      <c r="DA162">
        <v>-8.4017216306868397E-2</v>
      </c>
      <c r="DB162">
        <v>1.9395691507624201E-3</v>
      </c>
      <c r="DC162">
        <v>-7.0260336115421399E-3</v>
      </c>
      <c r="DD162">
        <v>2.9808460477205498E-3</v>
      </c>
      <c r="DE162">
        <v>1.6982890953477301E-4</v>
      </c>
      <c r="DF162">
        <v>-8.6210843378740507E-2</v>
      </c>
      <c r="DG162">
        <v>-1.4191477093744499E-2</v>
      </c>
      <c r="DH162">
        <v>-1.0575756410127E-2</v>
      </c>
      <c r="DI162">
        <v>-8.2325207959310295E-3</v>
      </c>
      <c r="DJ162">
        <v>-5.0312141275598698E-3</v>
      </c>
      <c r="DK162">
        <v>-3.7106094286157498E-3</v>
      </c>
      <c r="DL162">
        <v>-1.7269151802853801E-2</v>
      </c>
      <c r="DM162">
        <v>0.12748180904260001</v>
      </c>
      <c r="DN162">
        <v>4.5849185296875802E-2</v>
      </c>
      <c r="DO162">
        <v>1.53768930820863E-2</v>
      </c>
      <c r="DP162">
        <v>-0.33895009288540301</v>
      </c>
      <c r="DQ162">
        <v>-4.6071404645355099E-2</v>
      </c>
      <c r="DR162">
        <v>2.0926900939237298</v>
      </c>
      <c r="DS162">
        <v>1.37101058097461</v>
      </c>
      <c r="DT162">
        <v>-8.7726242538655894E-2</v>
      </c>
      <c r="DU162">
        <v>-0.69803397306798198</v>
      </c>
      <c r="DV162">
        <v>8.9194860207735704E-2</v>
      </c>
      <c r="DW162">
        <v>0.183806436685689</v>
      </c>
      <c r="DX162">
        <v>-8.3986058884238504E-2</v>
      </c>
      <c r="DY162">
        <v>0.83338589469666402</v>
      </c>
      <c r="DZ162">
        <v>0.118716782011263</v>
      </c>
      <c r="EA162">
        <v>-0.57162600607244496</v>
      </c>
      <c r="EB162">
        <v>0.160660670264267</v>
      </c>
      <c r="EC162">
        <v>-1.9252138341871599E-2</v>
      </c>
      <c r="ED162">
        <v>-1.3020865264216199</v>
      </c>
      <c r="EE162">
        <v>-1.75919464222835</v>
      </c>
      <c r="EF162">
        <v>4.8586374336939499E-2</v>
      </c>
      <c r="EG162">
        <v>5.9240928087576901</v>
      </c>
      <c r="EH162">
        <v>1.0409366992384399</v>
      </c>
      <c r="EI162">
        <v>1.9653257505788999</v>
      </c>
      <c r="EJ162">
        <v>1.50426670236622</v>
      </c>
      <c r="EK162">
        <v>-19.419771282587</v>
      </c>
      <c r="EL162">
        <v>0.87595585999349102</v>
      </c>
      <c r="EM162">
        <v>16.677716049425701</v>
      </c>
      <c r="EN162">
        <v>-262.51908285544903</v>
      </c>
      <c r="EO162">
        <v>1.79729059657463</v>
      </c>
      <c r="EP162">
        <v>6.5337318738396997</v>
      </c>
      <c r="EQ162">
        <v>-7.2796477590477604</v>
      </c>
      <c r="ER162">
        <v>-14.8041801116093</v>
      </c>
      <c r="ES162">
        <v>-4.1659394957799503</v>
      </c>
      <c r="ET162">
        <v>-31.373342475341001</v>
      </c>
      <c r="EU162">
        <v>-11.8822644525232</v>
      </c>
      <c r="EV162">
        <v>102.006693653795</v>
      </c>
      <c r="EW162">
        <v>-10.9474454465098</v>
      </c>
      <c r="EX162">
        <v>-54.352718805423102</v>
      </c>
      <c r="EY162">
        <v>-204.70423827851801</v>
      </c>
      <c r="EZ162">
        <v>-245.60163656764499</v>
      </c>
      <c r="FA162">
        <v>-935.72444535484499</v>
      </c>
      <c r="FB162">
        <v>374.94779582112</v>
      </c>
      <c r="FC162">
        <v>1967.5900162999101</v>
      </c>
      <c r="FD162">
        <v>-1568.5290861140199</v>
      </c>
      <c r="FE162">
        <v>-11212.6456833922</v>
      </c>
      <c r="FF162">
        <v>-35410.693915268901</v>
      </c>
      <c r="FG162">
        <v>-18276.913526419001</v>
      </c>
      <c r="FH162">
        <v>-411336.51282718801</v>
      </c>
      <c r="FI162" t="s">
        <v>3</v>
      </c>
      <c r="FJ162">
        <v>845936.45217675995</v>
      </c>
      <c r="FK162">
        <v>200336.56710496001</v>
      </c>
      <c r="FL162">
        <v>166507.65840710499</v>
      </c>
      <c r="FM162">
        <v>-170036.78425363699</v>
      </c>
      <c r="FN162">
        <v>-23017.316025887601</v>
      </c>
      <c r="FO162">
        <v>-8266.5032018632592</v>
      </c>
      <c r="FP162">
        <v>-3945.0841263079201</v>
      </c>
      <c r="FQ162">
        <v>-2191.9286620616399</v>
      </c>
      <c r="FR162">
        <v>-1343.5738807306</v>
      </c>
      <c r="FS162">
        <v>-883.10929515524003</v>
      </c>
      <c r="FT162">
        <v>-611.78551896112504</v>
      </c>
      <c r="FU162">
        <v>-441.64354872112898</v>
      </c>
      <c r="FV162">
        <v>-329.587285347131</v>
      </c>
      <c r="FW162">
        <v>-252.79249718345801</v>
      </c>
      <c r="FX162">
        <v>-198.39985246715301</v>
      </c>
      <c r="FY162">
        <v>-158.788670471438</v>
      </c>
      <c r="FZ162">
        <v>-129.24815313124401</v>
      </c>
      <c r="GA162">
        <v>-106.760072559376</v>
      </c>
      <c r="GB162">
        <v>-89.330092119853603</v>
      </c>
      <c r="GC162">
        <v>-75.604580754465402</v>
      </c>
      <c r="GD162">
        <v>-64.642847139774304</v>
      </c>
      <c r="GE162">
        <v>-55.7773556800921</v>
      </c>
      <c r="GF162">
        <v>-48.525482825728197</v>
      </c>
      <c r="GG162">
        <v>-42.532393670890798</v>
      </c>
      <c r="GH162">
        <v>-37.533222656945902</v>
      </c>
      <c r="GI162">
        <v>-33.327521938903303</v>
      </c>
      <c r="GJ162">
        <v>-29.761677897663699</v>
      </c>
      <c r="GK162">
        <v>-26.716606740978602</v>
      </c>
      <c r="GL162">
        <v>-24.099011405069099</v>
      </c>
      <c r="GM162">
        <v>-21.8350810195763</v>
      </c>
      <c r="GN162">
        <v>-19.865891322065899</v>
      </c>
      <c r="GO162">
        <v>-18.1440063259823</v>
      </c>
      <c r="GP162">
        <v>-16.6309394423009</v>
      </c>
      <c r="GQ162">
        <v>-15.2952369748763</v>
      </c>
      <c r="GR162">
        <v>-14.1110174001843</v>
      </c>
      <c r="GS162">
        <v>-13.056847951627899</v>
      </c>
      <c r="GT162">
        <v>-12.1148732884308</v>
      </c>
      <c r="GU162">
        <v>-11.270134301293901</v>
      </c>
      <c r="GV162">
        <v>-10.5100315753291</v>
      </c>
      <c r="GW162">
        <v>-9.8238998085077505</v>
      </c>
      <c r="GX162">
        <v>-9.2026679913004603</v>
      </c>
      <c r="GY162">
        <v>-8.6385863563710306</v>
      </c>
      <c r="GZ162">
        <v>-8.1250056705012401</v>
      </c>
      <c r="HA162">
        <v>-7.6561978261610202</v>
      </c>
      <c r="HB162">
        <v>-7.2272092214552996</v>
      </c>
      <c r="HC162">
        <v>-6.8337403242975103</v>
      </c>
      <c r="HD162">
        <v>-6.4720462638224499</v>
      </c>
      <c r="HE162">
        <v>-6.1388543976939696</v>
      </c>
      <c r="HF162">
        <v>-5.8312956541778398</v>
      </c>
      <c r="HG162">
        <v>-5.5468471057026001</v>
      </c>
      <c r="HH162">
        <v>-5.2832837426575301</v>
      </c>
      <c r="HI162">
        <v>-5.0386378169563004</v>
      </c>
      <c r="HJ162">
        <v>-4.8111644402964702</v>
      </c>
      <c r="HK162">
        <v>-4.5993123715411404</v>
      </c>
      <c r="HL162">
        <v>-4.40169912599253</v>
      </c>
      <c r="HM162">
        <v>-4.2170896977555996</v>
      </c>
      <c r="HN162">
        <v>-4.0443783135140796</v>
      </c>
      <c r="HO162">
        <v>-3.8825727384957198</v>
      </c>
      <c r="HP162">
        <v>-3.7307807383234302</v>
      </c>
      <c r="HQ162">
        <v>-3.58819836783226</v>
      </c>
      <c r="HR162">
        <v>-3.4540998129038099</v>
      </c>
      <c r="HS162">
        <v>-3.3278285563854499</v>
      </c>
      <c r="HT162">
        <v>-3.2087896761580001</v>
      </c>
      <c r="HU162">
        <v>-3.0964431139287698</v>
      </c>
      <c r="HV162">
        <v>-2.9902977785772502</v>
      </c>
      <c r="HW162">
        <v>-2.8899063688453399</v>
      </c>
      <c r="HX162">
        <v>-2.7948608176246101</v>
      </c>
      <c r="HY162">
        <v>-2.7047882746804701</v>
      </c>
      <c r="HZ162">
        <v>-2.6193475568756299</v>
      </c>
      <c r="IA162">
        <v>-2.53822600522621</v>
      </c>
      <c r="IB162">
        <v>-2.4611366967780799</v>
      </c>
      <c r="IC162">
        <v>-2.3878159666036298</v>
      </c>
      <c r="ID162">
        <v>-2.3180212014134298</v>
      </c>
      <c r="IE162">
        <v>-2.2515288715377402</v>
      </c>
      <c r="IF162">
        <v>-2.1881327725116999</v>
      </c>
      <c r="IG162">
        <v>-2.1276424513198902</v>
      </c>
      <c r="IH162">
        <v>-2.0698817956250699</v>
      </c>
      <c r="II162">
        <v>-2.0146877671087502</v>
      </c>
      <c r="IJ162">
        <v>-1.9619092624590599</v>
      </c>
      <c r="IK162">
        <v>-1.9114060876144401</v>
      </c>
      <c r="IL162">
        <v>-1.86304803266094</v>
      </c>
      <c r="IM162">
        <v>-1.8167140363266501</v>
      </c>
      <c r="IN162">
        <v>-1.7722914303570001</v>
      </c>
      <c r="IO162">
        <v>-1.72967525521673</v>
      </c>
      <c r="IP162">
        <v>-1.68876763957554</v>
      </c>
      <c r="IQ162">
        <v>-1.6494772369147099</v>
      </c>
      <c r="IR162">
        <v>-1.6117187133605999</v>
      </c>
      <c r="IS162">
        <v>-1.5754122815223901</v>
      </c>
      <c r="IT162">
        <v>-1.54048327569969</v>
      </c>
      <c r="IU162">
        <v>-1.5068617643414499</v>
      </c>
      <c r="IV162">
        <v>-1.4744821960905501</v>
      </c>
      <c r="IW162">
        <v>-1.4432830761473701</v>
      </c>
      <c r="IX162">
        <v>-1.4132066700367401</v>
      </c>
      <c r="IY162">
        <v>-1.38419873217273</v>
      </c>
      <c r="IZ162">
        <v>-1.3562082568898799</v>
      </c>
      <c r="JA162">
        <v>-1.3291872498516599</v>
      </c>
      <c r="JB162">
        <v>-1.30309051796227</v>
      </c>
      <c r="JC162">
        <v>-1.2778754760982101</v>
      </c>
      <c r="JD162">
        <v>-1.2535019691460001</v>
      </c>
      <c r="JE162">
        <v>-1.22993210798287</v>
      </c>
      <c r="JF162">
        <v>-1.2071301181719201</v>
      </c>
      <c r="JG162">
        <v>-1.18506220026301</v>
      </c>
      <c r="JH162">
        <v>-1.1636964006977699</v>
      </c>
      <c r="JI162">
        <v>-1.1430024924129401</v>
      </c>
      <c r="JJ162">
        <v>-1.1229518643217999</v>
      </c>
      <c r="JK162">
        <v>-1.10351741893064</v>
      </c>
      <c r="JL162">
        <v>-1.0846734774159299</v>
      </c>
      <c r="JM162">
        <v>-1.0663956915497099</v>
      </c>
      <c r="JN162">
        <v>-1.04866096191698</v>
      </c>
      <c r="JO162">
        <v>-1.0314473619183</v>
      </c>
      <c r="JP162">
        <v>-1.01473406709667</v>
      </c>
      <c r="JQ162">
        <v>-0.99850128936804605</v>
      </c>
      <c r="JR162">
        <v>-0.982730215772188</v>
      </c>
      <c r="JS162">
        <v>-0.96740295139326804</v>
      </c>
      <c r="JT162">
        <v>-0.95250246613029599</v>
      </c>
      <c r="JU162">
        <v>-0.93801254502439302</v>
      </c>
      <c r="JV162">
        <v>-0.92391774187482201</v>
      </c>
      <c r="JW162">
        <v>-0.91020333589806901</v>
      </c>
      <c r="JX162">
        <v>-0.89685529120469498</v>
      </c>
      <c r="JY162">
        <v>-0.88386021888716304</v>
      </c>
      <c r="JZ162">
        <v>-0.87120534152874296</v>
      </c>
      <c r="KA162">
        <v>-0.85887845995891499</v>
      </c>
      <c r="KB162">
        <v>-0.84686792209469397</v>
      </c>
      <c r="KC162">
        <v>-0.83516259372005297</v>
      </c>
      <c r="KD162">
        <v>-0.82375183106726602</v>
      </c>
      <c r="KE162">
        <v>-0.81262545507462103</v>
      </c>
      <c r="KF162">
        <v>-0.80177372720470097</v>
      </c>
      <c r="KG162">
        <v>-0.79118732671629599</v>
      </c>
      <c r="KH162">
        <v>-0.780857329291192</v>
      </c>
      <c r="KI162">
        <v>-0.77077518692451397</v>
      </c>
      <c r="KJ162">
        <v>-0.76093270899416898</v>
      </c>
      <c r="KK162">
        <v>-0.75132204443120598</v>
      </c>
      <c r="KL162">
        <v>-0.74193566491868401</v>
      </c>
      <c r="KM162">
        <v>-0.73276634905192894</v>
      </c>
      <c r="KN162">
        <v>-0.72380716739794904</v>
      </c>
      <c r="KO162">
        <v>-0.715051468396249</v>
      </c>
      <c r="KP162">
        <v>-0.70649286504742403</v>
      </c>
      <c r="KQ162">
        <v>-0.69812522233971097</v>
      </c>
      <c r="KR162">
        <v>-0.68994264536719596</v>
      </c>
      <c r="KS162">
        <v>-0.68193946809658701</v>
      </c>
      <c r="KT162">
        <v>-0.67411024274248399</v>
      </c>
      <c r="KU162">
        <v>-0.66644972971381</v>
      </c>
      <c r="KV162">
        <v>-0.658952888096626</v>
      </c>
      <c r="KW162">
        <v>-0.65161486664092505</v>
      </c>
      <c r="KX162">
        <v>-0.64443099522115599</v>
      </c>
      <c r="KY162">
        <v>-0.63739677674227901</v>
      </c>
      <c r="KZ162">
        <v>-0.63050787946500098</v>
      </c>
      <c r="LA162">
        <v>-0.62376012972560002</v>
      </c>
      <c r="LB162">
        <v>-0.61714950502733101</v>
      </c>
      <c r="LC162">
        <v>-0.61067212748192401</v>
      </c>
      <c r="LD162">
        <v>-0.60432425758105901</v>
      </c>
      <c r="LE162">
        <v>-0.59810228827898004</v>
      </c>
      <c r="LF162">
        <v>-0.592002739368648</v>
      </c>
      <c r="LG162">
        <v>-0.58602225213489301</v>
      </c>
      <c r="LH162">
        <v>-0.58015758426910302</v>
      </c>
      <c r="LI162">
        <v>-0.57440560503093996</v>
      </c>
      <c r="LJ162">
        <v>-0.56876329064345399</v>
      </c>
      <c r="LK162">
        <v>-0.56322771990883502</v>
      </c>
      <c r="LL162">
        <v>-0.55779607003279896</v>
      </c>
      <c r="LM162">
        <v>-0.55246561264634098</v>
      </c>
      <c r="LN162">
        <v>-0.54723371001426502</v>
      </c>
      <c r="LO162">
        <v>-0.54209781142053703</v>
      </c>
      <c r="LP162">
        <v>-0.53705544972110097</v>
      </c>
      <c r="LQ162">
        <v>-0.53210423805534401</v>
      </c>
    </row>
    <row r="163" spans="1:329" ht="3.75" customHeight="1" x14ac:dyDescent="0.25">
      <c r="A163">
        <v>2.2819231376558301E-2</v>
      </c>
      <c r="B163">
        <v>1.0512662709678201E-2</v>
      </c>
      <c r="C163">
        <v>4.1296775518687101E-2</v>
      </c>
      <c r="D163">
        <v>-1.5253580369210501E-3</v>
      </c>
      <c r="E163">
        <v>-9.3822931860055897E-4</v>
      </c>
      <c r="F163">
        <v>5.42390538852894E-2</v>
      </c>
      <c r="G163">
        <v>2.3774949300396302E-2</v>
      </c>
      <c r="H163">
        <v>-9.5735800372866497E-2</v>
      </c>
      <c r="I163">
        <v>6.3766891579507198E-2</v>
      </c>
      <c r="J163">
        <v>-2.21155695385792E-2</v>
      </c>
      <c r="K163">
        <v>-6.9230271761569803E-2</v>
      </c>
      <c r="L163">
        <v>4.3137524940206496E-3</v>
      </c>
      <c r="M163">
        <v>5.0526819981180299E-3</v>
      </c>
      <c r="N163">
        <v>-3.5490872094573203E-2</v>
      </c>
      <c r="O163">
        <v>-2.4505556844265498E-3</v>
      </c>
      <c r="P163">
        <v>-7.8154403486060797E-3</v>
      </c>
      <c r="Q163">
        <v>0.136135838025505</v>
      </c>
      <c r="R163">
        <v>-1.1491045745428899E-2</v>
      </c>
      <c r="S163">
        <v>-4.5818446501609102E-3</v>
      </c>
      <c r="T163">
        <v>-1.6218848828598399E-2</v>
      </c>
      <c r="U163">
        <v>6.8218893544683606E-2</v>
      </c>
      <c r="V163">
        <v>-1.1739950349586E-3</v>
      </c>
      <c r="W163">
        <v>2.87455883529299E-2</v>
      </c>
      <c r="X163">
        <v>-4.6569584428701599E-2</v>
      </c>
      <c r="Y163">
        <v>-6.9141310145148299E-3</v>
      </c>
      <c r="Z163">
        <v>4.2432201117001498E-3</v>
      </c>
      <c r="AA163">
        <v>1.7294266593536899E-2</v>
      </c>
      <c r="AB163">
        <v>0.45432687048611697</v>
      </c>
      <c r="AC163">
        <v>-7.1771313523906304E-3</v>
      </c>
      <c r="AD163">
        <v>1.87632760011615E-2</v>
      </c>
      <c r="AE163">
        <v>-3.8448474482241702E-3</v>
      </c>
      <c r="AF163">
        <v>-2.1393707042704602E-2</v>
      </c>
      <c r="AG163">
        <v>-1.5726054860262201E-2</v>
      </c>
      <c r="AH163">
        <v>3.1777073188263001E-3</v>
      </c>
      <c r="AI163">
        <v>-2.1473714241332899E-2</v>
      </c>
      <c r="AJ163">
        <v>-2.03661192105195E-2</v>
      </c>
      <c r="AK163">
        <v>5.1206289965857301E-3</v>
      </c>
      <c r="AL163" s="1">
        <v>9.0962075574969095E-5</v>
      </c>
      <c r="AM163">
        <v>2.1047963782752001E-2</v>
      </c>
      <c r="AN163">
        <v>1.37153850008792E-2</v>
      </c>
      <c r="AO163">
        <v>-6.3885242627051099E-3</v>
      </c>
      <c r="AP163">
        <v>1.3708532772139801E-3</v>
      </c>
      <c r="AQ163">
        <v>-1.93301742577306E-3</v>
      </c>
      <c r="AR163">
        <v>-5.2762055011483698E-2</v>
      </c>
      <c r="AS163">
        <v>3.0298998202965399E-3</v>
      </c>
      <c r="AT163">
        <v>3.4457171844697598E-2</v>
      </c>
      <c r="AU163">
        <v>-9.1346109685365197E-3</v>
      </c>
      <c r="AV163">
        <v>2.2007101844947899E-3</v>
      </c>
      <c r="AW163">
        <v>2.55655175224903E-2</v>
      </c>
      <c r="AX163">
        <v>-1.29240086714393E-3</v>
      </c>
      <c r="AY163">
        <v>-2.4798880079453599E-2</v>
      </c>
      <c r="AZ163">
        <v>-4.6520663703293899E-2</v>
      </c>
      <c r="BA163">
        <v>-2.4754678431851999E-3</v>
      </c>
      <c r="BB163">
        <v>-4.4333189713615301E-2</v>
      </c>
      <c r="BC163">
        <v>-5.7228827707424303E-3</v>
      </c>
      <c r="BD163">
        <v>0.12320653196746</v>
      </c>
      <c r="BE163">
        <v>-1.1873954201697501E-3</v>
      </c>
      <c r="BF163">
        <v>9.7445874607152204E-4</v>
      </c>
      <c r="BG163">
        <v>-1.22610874641272E-4</v>
      </c>
      <c r="BH163">
        <v>-3.26229670207198E-3</v>
      </c>
      <c r="BI163">
        <v>-1.3311853252565099E-2</v>
      </c>
      <c r="BJ163">
        <v>-0.15959296182396401</v>
      </c>
      <c r="BK163">
        <v>-1.0229241527859201E-2</v>
      </c>
      <c r="BL163">
        <v>5.3785399161575102E-4</v>
      </c>
      <c r="BM163">
        <v>-2.3970554245502599E-3</v>
      </c>
      <c r="BN163">
        <v>8.6594988247641104E-4</v>
      </c>
      <c r="BO163">
        <v>-2.5532759762938599E-4</v>
      </c>
      <c r="BP163">
        <v>-4.8602279616025798E-2</v>
      </c>
      <c r="BQ163">
        <v>1.9581813285221499E-4</v>
      </c>
      <c r="BR163">
        <v>5.755126950334E-3</v>
      </c>
      <c r="BS163">
        <v>-2.3041980629541199E-4</v>
      </c>
      <c r="BT163">
        <v>-2.9286809988415602E-3</v>
      </c>
      <c r="BU163">
        <v>-1.0334627402128101E-3</v>
      </c>
      <c r="BV163">
        <v>3.7740940708603401E-3</v>
      </c>
      <c r="BW163">
        <v>-1.4872871088275001E-3</v>
      </c>
      <c r="BX163">
        <v>-5.5647410920212396E-4</v>
      </c>
      <c r="BY163">
        <v>-1.9302013238542699E-4</v>
      </c>
      <c r="BZ163">
        <v>3.2171241715394099E-4</v>
      </c>
      <c r="CA163">
        <v>-1.14766537401746E-3</v>
      </c>
      <c r="CB163">
        <v>-6.7280557336760096E-4</v>
      </c>
      <c r="CC163">
        <v>9.39201896540187E-4</v>
      </c>
      <c r="CD163" s="1">
        <v>3.7527621885653401E-5</v>
      </c>
      <c r="CE163">
        <v>-3.0159774897764501E-4</v>
      </c>
      <c r="CF163">
        <v>-2.6659856465619799E-4</v>
      </c>
      <c r="CG163" s="1">
        <v>5.2672583679100698E-5</v>
      </c>
      <c r="CH163">
        <v>1.15774013557164E-4</v>
      </c>
      <c r="CI163">
        <v>-1.18054004959464E-4</v>
      </c>
      <c r="CJ163" s="1">
        <v>3.5399716360286301E-6</v>
      </c>
      <c r="CK163" s="1">
        <v>5.0081211055075398E-7</v>
      </c>
      <c r="CL163" s="1">
        <v>-6.0766659714641396E-7</v>
      </c>
      <c r="CM163">
        <v>0</v>
      </c>
      <c r="CN163" s="1">
        <v>1.46506401274381E-6</v>
      </c>
      <c r="CO163" s="1">
        <v>-1.6847579026667701E-5</v>
      </c>
      <c r="CP163" s="1">
        <v>-1.65482193515409E-5</v>
      </c>
      <c r="CQ163" s="1">
        <v>-9.4646016050838205E-5</v>
      </c>
      <c r="CR163" s="1">
        <v>-8.3021150679076804E-5</v>
      </c>
      <c r="CS163">
        <v>-1.0676166648827701E-4</v>
      </c>
      <c r="CT163">
        <v>1.3843966878177201E-3</v>
      </c>
      <c r="CU163" s="1">
        <v>8.2144873916535998E-5</v>
      </c>
      <c r="CV163">
        <v>9.7381631493035897E-3</v>
      </c>
      <c r="CW163">
        <v>-1.31845816590478E-4</v>
      </c>
      <c r="CX163">
        <v>1.19980386777773E-3</v>
      </c>
      <c r="CY163">
        <v>-2.2264887816019099E-3</v>
      </c>
      <c r="CZ163">
        <v>-1.77397787939888E-3</v>
      </c>
      <c r="DA163">
        <v>-4.9776024138245296E-4</v>
      </c>
      <c r="DB163">
        <v>-6.8339962553439302E-3</v>
      </c>
      <c r="DC163">
        <v>1.85960139604765E-3</v>
      </c>
      <c r="DD163">
        <v>-5.36317379004758E-3</v>
      </c>
      <c r="DE163">
        <v>-4.17542768007979E-3</v>
      </c>
      <c r="DF163">
        <v>-1.83563123439879E-2</v>
      </c>
      <c r="DG163">
        <v>1.4671135982008801E-2</v>
      </c>
      <c r="DH163">
        <v>-6.8098118345071004E-3</v>
      </c>
      <c r="DI163">
        <v>-3.7524629870430003E-2</v>
      </c>
      <c r="DJ163">
        <v>-1.5947712271671399</v>
      </c>
      <c r="DK163">
        <v>9.7097754254648602E-2</v>
      </c>
      <c r="DL163">
        <v>3.51588087567987E-2</v>
      </c>
      <c r="DM163">
        <v>-1.8357528894612299E-2</v>
      </c>
      <c r="DN163">
        <v>2.15672849436619E-3</v>
      </c>
      <c r="DO163">
        <v>0.15359590952495</v>
      </c>
      <c r="DP163">
        <v>0.13654500251558899</v>
      </c>
      <c r="DQ163">
        <v>0.41338486308866401</v>
      </c>
      <c r="DR163">
        <v>-5.4496017989663699E-2</v>
      </c>
      <c r="DS163">
        <v>-4.14254398024951E-2</v>
      </c>
      <c r="DT163">
        <v>-0.32030057255939598</v>
      </c>
      <c r="DU163">
        <v>-0.185801540804993</v>
      </c>
      <c r="DV163">
        <v>-1.45416296502978E-2</v>
      </c>
      <c r="DW163">
        <v>-7.9571274223558794E-2</v>
      </c>
      <c r="DX163">
        <v>-0.28837315410073899</v>
      </c>
      <c r="DY163">
        <v>-4.6406697772859404</v>
      </c>
      <c r="DZ163">
        <v>-0.29344383109773903</v>
      </c>
      <c r="EA163">
        <v>0.45070053089270001</v>
      </c>
      <c r="EB163">
        <v>-0.56018051807317404</v>
      </c>
      <c r="EC163">
        <v>8.3194424915788101E-2</v>
      </c>
      <c r="ED163">
        <v>6.0903429787242098</v>
      </c>
      <c r="EE163">
        <v>19.677054747415799</v>
      </c>
      <c r="EF163">
        <v>1.4690287721847299</v>
      </c>
      <c r="EG163">
        <v>4.2495954512356304</v>
      </c>
      <c r="EH163">
        <v>4.4182802498990297</v>
      </c>
      <c r="EI163">
        <v>-0.51413129552762105</v>
      </c>
      <c r="EJ163">
        <v>-0.63928726858412599</v>
      </c>
      <c r="EK163">
        <v>-2.51208962307844</v>
      </c>
      <c r="EL163">
        <v>-23.073545065777399</v>
      </c>
      <c r="EM163">
        <v>13.103523437093299</v>
      </c>
      <c r="EN163">
        <v>-10.863180832584799</v>
      </c>
      <c r="EO163">
        <v>2.7173922980843401</v>
      </c>
      <c r="EP163">
        <v>-9.1468266633850206</v>
      </c>
      <c r="EQ163">
        <v>-16.943825665909198</v>
      </c>
      <c r="ER163">
        <v>-28.121364696949801</v>
      </c>
      <c r="ES163">
        <v>-19.395935258674498</v>
      </c>
      <c r="ET163">
        <v>27.915879286843701</v>
      </c>
      <c r="EU163">
        <v>43.422946292902502</v>
      </c>
      <c r="EV163">
        <v>313.319675679103</v>
      </c>
      <c r="EW163">
        <v>-38.068256316653901</v>
      </c>
      <c r="EX163">
        <v>-185.93628725622099</v>
      </c>
      <c r="EY163">
        <v>75.150962380679204</v>
      </c>
      <c r="EZ163">
        <v>-55.339693822013999</v>
      </c>
      <c r="FA163">
        <v>156.83981476348799</v>
      </c>
      <c r="FB163">
        <v>1543.4215210667101</v>
      </c>
      <c r="FC163">
        <v>-839.19591480331599</v>
      </c>
      <c r="FD163">
        <v>24888.047866113498</v>
      </c>
      <c r="FE163">
        <v>-5045.2149417909104</v>
      </c>
      <c r="FF163">
        <v>916.45519327230795</v>
      </c>
      <c r="FG163">
        <v>-194631.18258457899</v>
      </c>
      <c r="FH163">
        <v>-304793.09515226801</v>
      </c>
      <c r="FI163" t="s">
        <v>3</v>
      </c>
      <c r="FJ163">
        <v>887283.73995358695</v>
      </c>
      <c r="FK163">
        <v>212517.68232846199</v>
      </c>
      <c r="FL163">
        <v>184826.335311548</v>
      </c>
      <c r="FM163">
        <v>-151126.414323757</v>
      </c>
      <c r="FN163">
        <v>-22814.093397234501</v>
      </c>
      <c r="FO163">
        <v>-8321.8829046458104</v>
      </c>
      <c r="FP163">
        <v>-3995.5270210211402</v>
      </c>
      <c r="FQ163">
        <v>-2226.8181363281701</v>
      </c>
      <c r="FR163">
        <v>-1367.4157254331999</v>
      </c>
      <c r="FS163">
        <v>-899.78697322145297</v>
      </c>
      <c r="FT163">
        <v>-623.78831596704504</v>
      </c>
      <c r="FU163">
        <v>-450.5182803925</v>
      </c>
      <c r="FV163">
        <v>-336.30963156781797</v>
      </c>
      <c r="FW163">
        <v>-257.993887901508</v>
      </c>
      <c r="FX163">
        <v>-202.500176448096</v>
      </c>
      <c r="FY163">
        <v>-162.07445503861101</v>
      </c>
      <c r="FZ163">
        <v>-131.919617297999</v>
      </c>
      <c r="GA163">
        <v>-108.960167613962</v>
      </c>
      <c r="GB163">
        <v>-91.162883374135603</v>
      </c>
      <c r="GC163">
        <v>-77.147165449089101</v>
      </c>
      <c r="GD163">
        <v>-65.953256141497704</v>
      </c>
      <c r="GE163">
        <v>-56.8999014533345</v>
      </c>
      <c r="GF163">
        <v>-49.4944481583791</v>
      </c>
      <c r="GG163">
        <v>-43.374620523690503</v>
      </c>
      <c r="GH163">
        <v>-38.269958309627803</v>
      </c>
      <c r="GI163">
        <v>-33.975754971677802</v>
      </c>
      <c r="GJ163">
        <v>-30.335118160276998</v>
      </c>
      <c r="GK163">
        <v>-27.226413225312601</v>
      </c>
      <c r="GL163">
        <v>-24.5543391711068</v>
      </c>
      <c r="GM163">
        <v>-22.243496600043699</v>
      </c>
      <c r="GN163">
        <v>-20.233691405450099</v>
      </c>
      <c r="GO163">
        <v>-18.476464529674701</v>
      </c>
      <c r="GP163">
        <v>-16.932499075146801</v>
      </c>
      <c r="GQ163">
        <v>-15.5696628443131</v>
      </c>
      <c r="GR163">
        <v>-14.361516284538901</v>
      </c>
      <c r="GS163">
        <v>-13.2861648959873</v>
      </c>
      <c r="GT163">
        <v>-12.3253690991219</v>
      </c>
      <c r="GU163">
        <v>-11.4638483096463</v>
      </c>
      <c r="GV163">
        <v>-10.688732778581601</v>
      </c>
      <c r="GW163">
        <v>-9.9891287788285599</v>
      </c>
      <c r="GX163">
        <v>-9.3557714057142505</v>
      </c>
      <c r="GY163">
        <v>-8.7807455932127407</v>
      </c>
      <c r="GZ163">
        <v>-8.2572606076851507</v>
      </c>
      <c r="HA163">
        <v>-7.7794667383631397</v>
      </c>
      <c r="HB163">
        <v>-7.3423054892704602</v>
      </c>
      <c r="HC163">
        <v>-6.9413865253306604</v>
      </c>
      <c r="HD163">
        <v>-6.57288610372885</v>
      </c>
      <c r="HE163">
        <v>-6.2334628511044103</v>
      </c>
      <c r="HF163">
        <v>-5.9201876157623596</v>
      </c>
      <c r="HG163">
        <v>-5.6304847962064901</v>
      </c>
      <c r="HH163">
        <v>-5.3620830704441698</v>
      </c>
      <c r="HI163">
        <v>-5.1129738600108796</v>
      </c>
      <c r="HJ163">
        <v>-4.8813761849332602</v>
      </c>
      <c r="HK163">
        <v>-4.6657068207868004</v>
      </c>
      <c r="HL163">
        <v>-4.4645548716762899</v>
      </c>
      <c r="HM163">
        <v>-4.2766600348559098</v>
      </c>
      <c r="HN163">
        <v>-4.1008939626088203</v>
      </c>
      <c r="HO163">
        <v>-3.9362442317000901</v>
      </c>
      <c r="HP163">
        <v>-3.7818005154507199</v>
      </c>
      <c r="HQ163">
        <v>-3.6367426223376</v>
      </c>
      <c r="HR163">
        <v>-3.5003301211983699</v>
      </c>
      <c r="HS163">
        <v>-3.3718933191209</v>
      </c>
      <c r="HT163">
        <v>-3.2508253959023299</v>
      </c>
      <c r="HU163">
        <v>-3.1365755301431402</v>
      </c>
      <c r="HV163">
        <v>-3.0286428778441201</v>
      </c>
      <c r="HW163">
        <v>-2.9265712857964798</v>
      </c>
      <c r="HX163">
        <v>-2.8299446398977399</v>
      </c>
      <c r="HY163">
        <v>-2.7383827634311699</v>
      </c>
      <c r="HZ163">
        <v>-2.65153779283624</v>
      </c>
      <c r="IA163">
        <v>-2.5690909689918602</v>
      </c>
      <c r="IB163">
        <v>-2.49074979087725</v>
      </c>
      <c r="IC163">
        <v>-2.4162454859468601</v>
      </c>
      <c r="ID163">
        <v>-2.3453307578846401</v>
      </c>
      <c r="IE163">
        <v>-2.2777777777777799</v>
      </c>
      <c r="IF163">
        <v>-2.2133763893262199</v>
      </c>
      <c r="IG163">
        <v>-2.1519325026085898</v>
      </c>
      <c r="IH163">
        <v>-2.0932666542655101</v>
      </c>
      <c r="II163">
        <v>-2.0372127148244799</v>
      </c>
      <c r="IJ163">
        <v>-1.98361672635021</v>
      </c>
      <c r="IK163">
        <v>-1.93233585572261</v>
      </c>
      <c r="IL163">
        <v>-1.8832374506717</v>
      </c>
      <c r="IM163">
        <v>-1.8361981872785</v>
      </c>
      <c r="IN163">
        <v>-1.7911032990192499</v>
      </c>
      <c r="IO163">
        <v>-1.7478458786179101</v>
      </c>
      <c r="IP163">
        <v>-1.7063262450044601</v>
      </c>
      <c r="IQ163">
        <v>-1.6664513685757001</v>
      </c>
      <c r="IR163">
        <v>-1.6281343487402999</v>
      </c>
      <c r="IS163">
        <v>-1.5912939384157401</v>
      </c>
      <c r="IT163">
        <v>-1.55585411074543</v>
      </c>
      <c r="IU163">
        <v>-1.5217436638311901</v>
      </c>
      <c r="IV163">
        <v>-1.48889585973881</v>
      </c>
      <c r="IW163">
        <v>-1.4572480944417401</v>
      </c>
      <c r="IX163">
        <v>-1.42674159572671</v>
      </c>
      <c r="IY163">
        <v>-1.3973211464013899</v>
      </c>
      <c r="IZ163">
        <v>-1.3689348304243201</v>
      </c>
      <c r="JA163">
        <v>-1.3415337998247101</v>
      </c>
      <c r="JB163">
        <v>-1.31507206049933</v>
      </c>
      <c r="JC163">
        <v>-1.28950627516829</v>
      </c>
      <c r="JD163">
        <v>-1.26479558194478</v>
      </c>
      <c r="JE163">
        <v>-1.24090142712764</v>
      </c>
      <c r="JF163">
        <v>-1.217787410963</v>
      </c>
      <c r="JG163">
        <v>-1.1954191452436</v>
      </c>
      <c r="JH163">
        <v>-1.1737641217235599</v>
      </c>
      <c r="JI163">
        <v>-1.1527915904244901</v>
      </c>
      <c r="JJ163">
        <v>-1.13247244699588</v>
      </c>
      <c r="JK163">
        <v>-1.1127791283716799</v>
      </c>
      <c r="JL163">
        <v>-1.0936855160348899</v>
      </c>
      <c r="JM163">
        <v>-1.0751668462656501</v>
      </c>
      <c r="JN163">
        <v>-1.0571996268048101</v>
      </c>
      <c r="JO163">
        <v>-1.0397615594165299</v>
      </c>
      <c r="JP163">
        <v>-1.02283146787926</v>
      </c>
      <c r="JQ163">
        <v>-1.00638923097635</v>
      </c>
      <c r="JR163">
        <v>-0.99041572009498002</v>
      </c>
      <c r="JS163">
        <v>-0.97489274107609503</v>
      </c>
      <c r="JT163">
        <v>-0.95980297998881703</v>
      </c>
      <c r="JU163">
        <v>-0.94512995253064902</v>
      </c>
      <c r="JV163">
        <v>-0.93085795677996097</v>
      </c>
      <c r="JW163">
        <v>-0.91697202905024</v>
      </c>
      <c r="JX163">
        <v>-0.90345790261629</v>
      </c>
      <c r="JY163">
        <v>-0.89030196910157</v>
      </c>
      <c r="JZ163">
        <v>-0.87749124233295595</v>
      </c>
      <c r="KA163">
        <v>-0.86501332448495805</v>
      </c>
      <c r="KB163">
        <v>-0.85285637434962602</v>
      </c>
      <c r="KC163">
        <v>-0.84100907758144505</v>
      </c>
      <c r="KD163">
        <v>-0.82946061877834198</v>
      </c>
      <c r="KE163">
        <v>-0.81820065527084496</v>
      </c>
      <c r="KF163">
        <v>-0.80721929250128999</v>
      </c>
      <c r="KG163">
        <v>-0.79650706088408196</v>
      </c>
      <c r="KH163">
        <v>-0.786054894046328</v>
      </c>
      <c r="KI163">
        <v>-0.77585410835575397</v>
      </c>
      <c r="KJ163">
        <v>-0.76589638364980706</v>
      </c>
      <c r="KK163">
        <v>-0.756173745086265</v>
      </c>
      <c r="KL163">
        <v>-0.74667854604153205</v>
      </c>
      <c r="KM163">
        <v>-0.73740345198821999</v>
      </c>
      <c r="KN163">
        <v>-0.72834142528858503</v>
      </c>
      <c r="KO163">
        <v>-0.71948571084496604</v>
      </c>
      <c r="KP163">
        <v>-0.71082982255254901</v>
      </c>
      <c r="KQ163">
        <v>-0.70236753050372902</v>
      </c>
      <c r="KR163">
        <v>-0.69409284889684097</v>
      </c>
      <c r="KS163">
        <v>-0.68600002460538001</v>
      </c>
      <c r="KT163">
        <v>-0.67808352636687597</v>
      </c>
      <c r="KU163">
        <v>-0.67033803455336405</v>
      </c>
      <c r="KV163">
        <v>-0.66275843148804403</v>
      </c>
      <c r="KW163">
        <v>-0.65533979227508399</v>
      </c>
      <c r="KX163">
        <v>-0.64807737611176397</v>
      </c>
      <c r="KY163">
        <v>-0.64096661805423905</v>
      </c>
      <c r="KZ163">
        <v>-0.63400312121005797</v>
      </c>
      <c r="LA163">
        <v>-0.62718264933239598</v>
      </c>
      <c r="LB163">
        <v>-0.62050111979256894</v>
      </c>
      <c r="LC163">
        <v>-0.61395459690892595</v>
      </c>
      <c r="LD163">
        <v>-0.60753928561163795</v>
      </c>
      <c r="LE163">
        <v>-0.60125152542421201</v>
      </c>
      <c r="LF163">
        <v>-0.59508778474375601</v>
      </c>
      <c r="LG163">
        <v>-0.58904465540321205</v>
      </c>
      <c r="LH163">
        <v>-0.58311884749976095</v>
      </c>
      <c r="LI163">
        <v>-0.57730718447463303</v>
      </c>
      <c r="LJ163">
        <v>-0.57160659843046902</v>
      </c>
      <c r="LK163">
        <v>-0.56601412567320497</v>
      </c>
      <c r="LL163">
        <v>-0.56052690246627201</v>
      </c>
      <c r="LM163">
        <v>-0.55514216098563696</v>
      </c>
      <c r="LN163">
        <v>-0.54985722546490501</v>
      </c>
      <c r="LO163">
        <v>-0.54466950852033702</v>
      </c>
      <c r="LP163">
        <v>-0.53957650764626397</v>
      </c>
      <c r="LQ163">
        <v>-0.534575801871914</v>
      </c>
    </row>
    <row r="164" spans="1:329" ht="3.75" customHeight="1" x14ac:dyDescent="0.25">
      <c r="A164">
        <v>3.8349946156946901E-3</v>
      </c>
      <c r="B164">
        <v>-1.8063631205258899E-3</v>
      </c>
      <c r="C164">
        <v>1.9709388197613999E-2</v>
      </c>
      <c r="D164">
        <v>-8.9897128954844405E-3</v>
      </c>
      <c r="E164">
        <v>-6.3785071815273403E-3</v>
      </c>
      <c r="F164">
        <v>3.4649980458429298E-2</v>
      </c>
      <c r="G164">
        <v>1.68206777840769E-2</v>
      </c>
      <c r="H164">
        <v>-0.77147451339818796</v>
      </c>
      <c r="I164">
        <v>3.4743800463036503E-2</v>
      </c>
      <c r="J164">
        <v>-4.70244576489647E-2</v>
      </c>
      <c r="K164">
        <v>0.15163780966388299</v>
      </c>
      <c r="L164">
        <v>-7.7595946491407497E-3</v>
      </c>
      <c r="M164">
        <v>-1.1110641494315499E-2</v>
      </c>
      <c r="N164">
        <v>4.4110973191488198E-2</v>
      </c>
      <c r="O164">
        <v>-0.11963110425246699</v>
      </c>
      <c r="P164">
        <v>5.4527391642524597E-2</v>
      </c>
      <c r="Q164">
        <v>-2.2608982100272702E-3</v>
      </c>
      <c r="R164">
        <v>1.1628524032468401E-2</v>
      </c>
      <c r="S164">
        <v>9.5078549942579499E-3</v>
      </c>
      <c r="T164">
        <v>-5.7267011282459103E-3</v>
      </c>
      <c r="U164">
        <v>5.0553472691974403E-2</v>
      </c>
      <c r="V164">
        <v>-1.3263085629057101E-2</v>
      </c>
      <c r="W164">
        <v>1.7002403216188099E-3</v>
      </c>
      <c r="X164">
        <v>7.78615767363735E-3</v>
      </c>
      <c r="Y164">
        <v>1.01766189414034E-2</v>
      </c>
      <c r="Z164">
        <v>1.02253406890572E-2</v>
      </c>
      <c r="AA164">
        <v>9.9555172520692792E-3</v>
      </c>
      <c r="AB164">
        <v>1.15340068354669E-2</v>
      </c>
      <c r="AC164">
        <v>1.9043842072237801E-2</v>
      </c>
      <c r="AD164">
        <v>0.19072909361311899</v>
      </c>
      <c r="AE164">
        <v>-6.3397618756797702E-3</v>
      </c>
      <c r="AF164">
        <v>2.78870790266816E-2</v>
      </c>
      <c r="AG164">
        <v>6.2826163749175601E-3</v>
      </c>
      <c r="AH164">
        <v>6.8085183516907602E-3</v>
      </c>
      <c r="AI164">
        <v>6.3437508124876696E-2</v>
      </c>
      <c r="AJ164">
        <v>6.3406010788324904E-3</v>
      </c>
      <c r="AK164">
        <v>9.3953716023578698E-3</v>
      </c>
      <c r="AL164">
        <v>-1.3992222750128101E-2</v>
      </c>
      <c r="AM164">
        <v>-1.3212888919095301E-2</v>
      </c>
      <c r="AN164">
        <v>1.1777654078591099E-2</v>
      </c>
      <c r="AO164">
        <v>2.58990885541866E-2</v>
      </c>
      <c r="AP164">
        <v>6.5043103247464503E-3</v>
      </c>
      <c r="AQ164">
        <v>-2.4784442014885701E-2</v>
      </c>
      <c r="AR164">
        <v>-4.10743309390904E-3</v>
      </c>
      <c r="AS164">
        <v>-3.3030235744249399E-3</v>
      </c>
      <c r="AT164">
        <v>-8.81877726965331E-3</v>
      </c>
      <c r="AU164">
        <v>-0.12829358177615599</v>
      </c>
      <c r="AV164">
        <v>1.2348117771508E-2</v>
      </c>
      <c r="AW164">
        <v>4.5604029830593196E-3</v>
      </c>
      <c r="AX164">
        <v>2.7848259767927E-3</v>
      </c>
      <c r="AY164">
        <v>5.5536110864075399E-3</v>
      </c>
      <c r="AZ164">
        <v>-5.5496336647088099E-2</v>
      </c>
      <c r="BA164">
        <v>5.9810614867180298E-3</v>
      </c>
      <c r="BB164">
        <v>7.9292701205795294E-3</v>
      </c>
      <c r="BC164">
        <v>-3.0941245162264298E-3</v>
      </c>
      <c r="BD164">
        <v>-1.3933672155103101E-3</v>
      </c>
      <c r="BE164">
        <v>-2.6912757393672802E-2</v>
      </c>
      <c r="BF164">
        <v>1.2904662814965399E-4</v>
      </c>
      <c r="BG164">
        <v>2.81364898814297E-3</v>
      </c>
      <c r="BH164">
        <v>3.7008551568839701E-3</v>
      </c>
      <c r="BI164">
        <v>4.0352729215960203E-3</v>
      </c>
      <c r="BJ164">
        <v>6.2391321317754904E-3</v>
      </c>
      <c r="BK164">
        <v>-1.4943501152540299E-2</v>
      </c>
      <c r="BL164">
        <v>1.3703791884161899E-3</v>
      </c>
      <c r="BM164">
        <v>1.2371316449831299E-4</v>
      </c>
      <c r="BN164">
        <v>4.0963449131790602E-3</v>
      </c>
      <c r="BO164">
        <v>2.5338766519446602E-3</v>
      </c>
      <c r="BP164">
        <v>-6.56759632473685E-4</v>
      </c>
      <c r="BQ164">
        <v>2.9774232342359899E-3</v>
      </c>
      <c r="BR164">
        <v>-2.4804403001489899E-3</v>
      </c>
      <c r="BS164">
        <v>9.4951469135386905E-4</v>
      </c>
      <c r="BT164">
        <v>-9.06501933888099E-4</v>
      </c>
      <c r="BU164">
        <v>-8.8401480095265405E-4</v>
      </c>
      <c r="BV164">
        <v>1.1047889670449001E-3</v>
      </c>
      <c r="BW164">
        <v>1.5926278521482401E-3</v>
      </c>
      <c r="BX164">
        <v>6.8742294382282397E-4</v>
      </c>
      <c r="BY164">
        <v>1.54919602130828E-4</v>
      </c>
      <c r="BZ164" s="1">
        <v>3.9633222336936297E-6</v>
      </c>
      <c r="CA164">
        <v>2.79758133892944E-4</v>
      </c>
      <c r="CB164">
        <v>-1.6174530815915201E-4</v>
      </c>
      <c r="CC164">
        <v>1.3831714085910999E-4</v>
      </c>
      <c r="CD164">
        <v>2.2223426791398101E-4</v>
      </c>
      <c r="CE164">
        <v>7.1054548028341897E-4</v>
      </c>
      <c r="CF164" s="1">
        <v>-1.4852773423253799E-5</v>
      </c>
      <c r="CG164" s="1">
        <v>-2.76919771832337E-5</v>
      </c>
      <c r="CH164" s="1">
        <v>8.7649653324960199E-5</v>
      </c>
      <c r="CI164" s="1">
        <v>6.3559121868094505E-7</v>
      </c>
      <c r="CJ164" s="1">
        <v>-4.6554757906910097E-6</v>
      </c>
      <c r="CK164" s="1">
        <v>-9.6811075466777702E-8</v>
      </c>
      <c r="CL164">
        <v>0</v>
      </c>
      <c r="CM164" s="1">
        <v>6.3263613623858302E-7</v>
      </c>
      <c r="CN164" s="1">
        <v>3.0272108499794702E-7</v>
      </c>
      <c r="CO164" s="1">
        <v>1.2744699106926601E-5</v>
      </c>
      <c r="CP164">
        <v>7.37106284532225E-4</v>
      </c>
      <c r="CQ164">
        <v>3.0765605518957601E-4</v>
      </c>
      <c r="CR164">
        <v>-2.02684627641496E-4</v>
      </c>
      <c r="CS164" s="1">
        <v>-5.59697659853972E-5</v>
      </c>
      <c r="CT164">
        <v>-2.6556283997054999E-4</v>
      </c>
      <c r="CU164">
        <v>-3.4372471692291102E-4</v>
      </c>
      <c r="CV164">
        <v>-1.90910234517042E-3</v>
      </c>
      <c r="CW164">
        <v>-2.2695584828160498E-3</v>
      </c>
      <c r="CX164">
        <v>1.7456369105586001E-2</v>
      </c>
      <c r="CY164">
        <v>-1.3408207678828899E-2</v>
      </c>
      <c r="CZ164">
        <v>5.3048294698680304E-3</v>
      </c>
      <c r="DA164">
        <v>5.3988411117561301E-3</v>
      </c>
      <c r="DB164">
        <v>-3.2272458769218898E-3</v>
      </c>
      <c r="DC164">
        <v>7.73687840039249E-3</v>
      </c>
      <c r="DD164">
        <v>-1.42419141557783E-3</v>
      </c>
      <c r="DE164">
        <v>6.9959673769271697E-3</v>
      </c>
      <c r="DF164">
        <v>9.0680477470455999E-3</v>
      </c>
      <c r="DG164">
        <v>8.8665925109959708E-3</v>
      </c>
      <c r="DH164">
        <v>2.1996283639647299E-2</v>
      </c>
      <c r="DI164">
        <v>-7.0747166147613505E-2</v>
      </c>
      <c r="DJ164">
        <v>2.9363785294243402E-3</v>
      </c>
      <c r="DK164">
        <v>-2.76047140092174E-2</v>
      </c>
      <c r="DL164">
        <v>-0.103972241829591</v>
      </c>
      <c r="DM164">
        <v>6.1346024611679997E-2</v>
      </c>
      <c r="DN164">
        <v>-0.108167169647853</v>
      </c>
      <c r="DO164">
        <v>6.76226133759361E-2</v>
      </c>
      <c r="DP164">
        <v>-0.101687722274193</v>
      </c>
      <c r="DQ164">
        <v>0.63020659198427398</v>
      </c>
      <c r="DR164">
        <v>-0.15066269277543601</v>
      </c>
      <c r="DS164">
        <v>-0.15263813475247001</v>
      </c>
      <c r="DT164">
        <v>-0.58080439757643998</v>
      </c>
      <c r="DU164">
        <v>-1.6357744601156798E-2</v>
      </c>
      <c r="DV164">
        <v>-0.14328115058999699</v>
      </c>
      <c r="DW164">
        <v>-1.41765554462315</v>
      </c>
      <c r="DX164">
        <v>0.47866342812512702</v>
      </c>
      <c r="DY164">
        <v>0.28078277735748303</v>
      </c>
      <c r="DZ164">
        <v>-5.0140520462480499E-2</v>
      </c>
      <c r="EA164">
        <v>0.15975386235103101</v>
      </c>
      <c r="EB164">
        <v>-1.09370231691662</v>
      </c>
      <c r="EC164">
        <v>0.65285608389093597</v>
      </c>
      <c r="ED164">
        <v>0.27483410868601599</v>
      </c>
      <c r="EE164">
        <v>3.89500744826759E-2</v>
      </c>
      <c r="EF164">
        <v>0.52240549425808203</v>
      </c>
      <c r="EG164">
        <v>-0.92937575102935199</v>
      </c>
      <c r="EH164">
        <v>-1.0927405501585501</v>
      </c>
      <c r="EI164">
        <v>-0.76314938917561803</v>
      </c>
      <c r="EJ164">
        <v>-1.9087531086234999</v>
      </c>
      <c r="EK164">
        <v>-0.27493598969771499</v>
      </c>
      <c r="EL164">
        <v>-8.7446472087559801</v>
      </c>
      <c r="EM164">
        <v>-2.83276809397967</v>
      </c>
      <c r="EN164">
        <v>3.5485841901049899</v>
      </c>
      <c r="EO164">
        <v>34.569801091193199</v>
      </c>
      <c r="EP164">
        <v>22.4663895311201</v>
      </c>
      <c r="EQ164">
        <v>23.399805037367098</v>
      </c>
      <c r="ER164">
        <v>2.64990911446528</v>
      </c>
      <c r="ES164">
        <v>-7.4693339239160004</v>
      </c>
      <c r="ET164">
        <v>-2.2595503393456</v>
      </c>
      <c r="EU164">
        <v>-63.725449406441101</v>
      </c>
      <c r="EV164">
        <v>90.129200689399099</v>
      </c>
      <c r="EW164">
        <v>-3007.5288160068799</v>
      </c>
      <c r="EX164">
        <v>-78.375450014510804</v>
      </c>
      <c r="EY164">
        <v>35.632525014414</v>
      </c>
      <c r="EZ164">
        <v>-370.08246710547297</v>
      </c>
      <c r="FA164">
        <v>16.7535866308613</v>
      </c>
      <c r="FB164">
        <v>-652.88804589018696</v>
      </c>
      <c r="FC164">
        <v>-1306.3690961925599</v>
      </c>
      <c r="FD164">
        <v>-1818.6593244943599</v>
      </c>
      <c r="FE164">
        <v>2668.3093094517999</v>
      </c>
      <c r="FF164">
        <v>-47279.778663358498</v>
      </c>
      <c r="FG164">
        <v>212424.342520034</v>
      </c>
      <c r="FH164">
        <v>-163291.137968208</v>
      </c>
      <c r="FI164" t="s">
        <v>3</v>
      </c>
      <c r="FJ164">
        <v>930160.55503647705</v>
      </c>
      <c r="FK164">
        <v>225377.74623912101</v>
      </c>
      <c r="FL164">
        <v>205890.285714286</v>
      </c>
      <c r="FM164">
        <v>-137251.64079137999</v>
      </c>
      <c r="FN164">
        <v>-22656.420430567501</v>
      </c>
      <c r="FO164">
        <v>-8383.2213908905796</v>
      </c>
      <c r="FP164">
        <v>-4047.7931442662002</v>
      </c>
      <c r="FQ164">
        <v>-2262.5428557969599</v>
      </c>
      <c r="FR164">
        <v>-1391.7272185030999</v>
      </c>
      <c r="FS164">
        <v>-916.76067440305496</v>
      </c>
      <c r="FT164">
        <v>-635.99145413048302</v>
      </c>
      <c r="FU164">
        <v>-459.535386029412</v>
      </c>
      <c r="FV164">
        <v>-343.136880500215</v>
      </c>
      <c r="FW164">
        <v>-263.27478364241603</v>
      </c>
      <c r="FX164">
        <v>-206.662151362587</v>
      </c>
      <c r="FY164">
        <v>-165.40896689524001</v>
      </c>
      <c r="FZ164">
        <v>-134.63022512223699</v>
      </c>
      <c r="GA164">
        <v>-111.192152738825</v>
      </c>
      <c r="GB164">
        <v>-93.021977194903599</v>
      </c>
      <c r="GC164">
        <v>-78.711681974037404</v>
      </c>
      <c r="GD164">
        <v>-67.282131346142293</v>
      </c>
      <c r="GE164">
        <v>-58.0381320629226</v>
      </c>
      <c r="GF164">
        <v>-50.476841759372697</v>
      </c>
      <c r="GG164">
        <v>-44.228426803090301</v>
      </c>
      <c r="GH164">
        <v>-39.016745031635203</v>
      </c>
      <c r="GI164">
        <v>-34.6327653086651</v>
      </c>
      <c r="GJ164">
        <v>-30.916266175525401</v>
      </c>
      <c r="GK164">
        <v>-27.743023175121301</v>
      </c>
      <c r="GL164">
        <v>-25.015700957831601</v>
      </c>
      <c r="GM164">
        <v>-22.657287612168801</v>
      </c>
      <c r="GN164">
        <v>-20.6063001092832</v>
      </c>
      <c r="GO164">
        <v>-18.813241023540701</v>
      </c>
      <c r="GP164">
        <v>-17.2379507910364</v>
      </c>
      <c r="GQ164">
        <v>-15.847608659092</v>
      </c>
      <c r="GR164">
        <v>-14.6152088128344</v>
      </c>
      <c r="GS164">
        <v>-13.518388235306499</v>
      </c>
      <c r="GT164">
        <v>-12.538517486017</v>
      </c>
      <c r="GU164">
        <v>-11.6599898207572</v>
      </c>
      <c r="GV164">
        <v>-10.8696612324303</v>
      </c>
      <c r="GW164">
        <v>-10.1564062661277</v>
      </c>
      <c r="GX164">
        <v>-9.5107633293852292</v>
      </c>
      <c r="GY164">
        <v>-8.9246496858194693</v>
      </c>
      <c r="GZ164">
        <v>-8.3911310788544107</v>
      </c>
      <c r="HA164">
        <v>-7.9042344629054604</v>
      </c>
      <c r="HB164">
        <v>-7.4587949598502297</v>
      </c>
      <c r="HC164">
        <v>-7.0503301482421703</v>
      </c>
      <c r="HD164">
        <v>-6.6749363026815001</v>
      </c>
      <c r="HE164">
        <v>-6.3292023545011498</v>
      </c>
      <c r="HF164">
        <v>-6.0101382322154899</v>
      </c>
      <c r="HG164">
        <v>-5.7151149267761197</v>
      </c>
      <c r="HH164">
        <v>-5.4418141611170698</v>
      </c>
      <c r="HI164">
        <v>-5.1881859618208903</v>
      </c>
      <c r="HJ164">
        <v>-4.9524127599822299</v>
      </c>
      <c r="HK164">
        <v>-4.7328789088057803</v>
      </c>
      <c r="HL164">
        <v>-4.5281447125422396</v>
      </c>
      <c r="HM164">
        <v>-4.33692422676714</v>
      </c>
      <c r="HN164">
        <v>-4.1580662227306</v>
      </c>
      <c r="HO164">
        <v>-3.9905378154741</v>
      </c>
      <c r="HP164">
        <v>-3.8334103419846302</v>
      </c>
      <c r="HQ164">
        <v>-3.6858471460101101</v>
      </c>
      <c r="HR164">
        <v>-3.5470929835544802</v>
      </c>
      <c r="HS164">
        <v>-3.4164648100709401</v>
      </c>
      <c r="HT164">
        <v>-3.2933437489984798</v>
      </c>
      <c r="HU164">
        <v>-3.1771680731441898</v>
      </c>
      <c r="HV164">
        <v>-3.0674270567764998</v>
      </c>
      <c r="HW164">
        <v>-2.9636555781818501</v>
      </c>
      <c r="HX164">
        <v>-2.8654293706660399</v>
      </c>
      <c r="HY164">
        <v>-2.7723608352105802</v>
      </c>
      <c r="HZ164">
        <v>-2.6840953407537498</v>
      </c>
      <c r="IA164">
        <v>-2.6003079487877798</v>
      </c>
      <c r="IB164">
        <v>-2.5207005079982898</v>
      </c>
      <c r="IC164">
        <v>-2.44499907230436</v>
      </c>
      <c r="ID164">
        <v>-2.37295160212375</v>
      </c>
      <c r="IE164">
        <v>-2.3043259141783299</v>
      </c>
      <c r="IF164">
        <v>-2.2389078498293502</v>
      </c>
      <c r="IG164">
        <v>-2.1764996359209099</v>
      </c>
      <c r="IH164">
        <v>-2.1169184155219001</v>
      </c>
      <c r="II164">
        <v>-2.0599949288813502</v>
      </c>
      <c r="IJ164">
        <v>-2.0055723274248898</v>
      </c>
      <c r="IK164">
        <v>-1.95350510578328</v>
      </c>
      <c r="IL164">
        <v>-1.9036581387105</v>
      </c>
      <c r="IM164">
        <v>-1.8559058113623099</v>
      </c>
      <c r="IN164">
        <v>-1.8101312328036701</v>
      </c>
      <c r="IO164">
        <v>-1.7662255238262601</v>
      </c>
      <c r="IP164">
        <v>-1.72408717121213</v>
      </c>
      <c r="IQ164">
        <v>-1.6836214414974799</v>
      </c>
      <c r="IR164">
        <v>-1.6447398480925499</v>
      </c>
      <c r="IS164">
        <v>-1.60735966631395</v>
      </c>
      <c r="IT164">
        <v>-1.57140349149902</v>
      </c>
      <c r="IU164">
        <v>-1.5367988359099001</v>
      </c>
      <c r="IV164">
        <v>-1.5034777606074601</v>
      </c>
      <c r="IW164">
        <v>-1.4713765388909701</v>
      </c>
      <c r="IX164">
        <v>-1.4404353482654499</v>
      </c>
      <c r="IY164">
        <v>-1.4105979882223301</v>
      </c>
      <c r="IZ164">
        <v>-1.38181162140423</v>
      </c>
      <c r="JA164">
        <v>-1.3540265359777299</v>
      </c>
      <c r="JB164">
        <v>-1.32719592726202</v>
      </c>
      <c r="JC164">
        <v>-1.3012756968600201</v>
      </c>
      <c r="JD164">
        <v>-1.2762242677154101</v>
      </c>
      <c r="JE164">
        <v>-1.2520024136760199</v>
      </c>
      <c r="JF164">
        <v>-1.22857310228435</v>
      </c>
      <c r="JG164">
        <v>-1.2059013496405899</v>
      </c>
      <c r="JH164">
        <v>-1.1839540862954501</v>
      </c>
      <c r="JI164">
        <v>-1.16270003322964</v>
      </c>
      <c r="JJ164">
        <v>-1.14210958706634</v>
      </c>
      <c r="JK164">
        <v>-1.12215471374291</v>
      </c>
      <c r="JL164">
        <v>-1.1028088499401101</v>
      </c>
      <c r="JM164">
        <v>-1.0840468116314801</v>
      </c>
      <c r="JN164">
        <v>-1.06584470917373</v>
      </c>
      <c r="JO164">
        <v>-1.0481798684110799</v>
      </c>
      <c r="JP164">
        <v>-1.0310307573137201</v>
      </c>
      <c r="JQ164">
        <v>-1.0143769177128501</v>
      </c>
      <c r="JR164">
        <v>-0.99819890173343295</v>
      </c>
      <c r="JS164">
        <v>-0.98247821256002499</v>
      </c>
      <c r="JT164">
        <v>-0.96719724920287098</v>
      </c>
      <c r="JU164">
        <v>-0.95233925495949701</v>
      </c>
      <c r="JV164">
        <v>-0.93788826929298896</v>
      </c>
      <c r="JW164">
        <v>-0.92382908287145604</v>
      </c>
      <c r="JX164">
        <v>-0.91014719553436096</v>
      </c>
      <c r="JY164">
        <v>-0.89682877697072905</v>
      </c>
      <c r="JZ164">
        <v>-0.88386062991176995</v>
      </c>
      <c r="KA164">
        <v>-0.87123015565641804</v>
      </c>
      <c r="KB164">
        <v>-0.85892532176285297</v>
      </c>
      <c r="KC164">
        <v>-0.84693463175233796</v>
      </c>
      <c r="KD164">
        <v>-0.83524709668383701</v>
      </c>
      <c r="KE164">
        <v>-0.82385220846891405</v>
      </c>
      <c r="KF164">
        <v>-0.81273991480655705</v>
      </c>
      <c r="KG164">
        <v>-0.80190059562682703</v>
      </c>
      <c r="KH164">
        <v>-0.79132504094067002</v>
      </c>
      <c r="KI164">
        <v>-0.78100443000105702</v>
      </c>
      <c r="KJ164">
        <v>-0.77093031168766202</v>
      </c>
      <c r="KK164">
        <v>-0.76109458603389102</v>
      </c>
      <c r="KL164">
        <v>-0.75148948682101202</v>
      </c>
      <c r="KM164">
        <v>-0.742107565169695</v>
      </c>
      <c r="KN164">
        <v>-0.73294167406430999</v>
      </c>
      <c r="KO164">
        <v>-0.72398495374999605</v>
      </c>
      <c r="KP164">
        <v>-0.71523081794683696</v>
      </c>
      <c r="KQ164">
        <v>-0.70667294082937104</v>
      </c>
      <c r="KR164">
        <v>-0.69830524472339806</v>
      </c>
      <c r="KS164">
        <v>-0.69012188847531197</v>
      </c>
      <c r="KT164">
        <v>-0.68211725645239196</v>
      </c>
      <c r="KU164">
        <v>-0.674285948135249</v>
      </c>
      <c r="KV164">
        <v>-0.666622768266382</v>
      </c>
      <c r="KW164">
        <v>-0.65912271752116003</v>
      </c>
      <c r="KX164">
        <v>-0.65178098366986303</v>
      </c>
      <c r="KY164">
        <v>-0.64459293320151001</v>
      </c>
      <c r="KZ164">
        <v>-0.63755410338212504</v>
      </c>
      <c r="LA164">
        <v>-0.63066019472192503</v>
      </c>
      <c r="LB164">
        <v>-0.623907063827565</v>
      </c>
      <c r="LC164">
        <v>-0.61729071661712498</v>
      </c>
      <c r="LD164">
        <v>-0.61080730187699395</v>
      </c>
      <c r="LE164">
        <v>-0.60445310514109796</v>
      </c>
      <c r="LF164">
        <v>-0.59822454287421201</v>
      </c>
      <c r="LG164">
        <v>-0.59211815694220105</v>
      </c>
      <c r="LH164">
        <v>-0.58613060935316696</v>
      </c>
      <c r="LI164">
        <v>-0.58025867725442803</v>
      </c>
      <c r="LJ164">
        <v>-0.57449924817123099</v>
      </c>
      <c r="LK164">
        <v>-0.56884931547392803</v>
      </c>
      <c r="LL164">
        <v>-0.56330597406120397</v>
      </c>
      <c r="LM164">
        <v>-0.55786641624764299</v>
      </c>
      <c r="LN164">
        <v>-0.55252792784468796</v>
      </c>
      <c r="LO164">
        <v>-0.54728788442464404</v>
      </c>
      <c r="LP164">
        <v>-0.54214374775804197</v>
      </c>
      <c r="LQ164">
        <v>-0.53709306241521604</v>
      </c>
    </row>
    <row r="165" spans="1:329" ht="3.75" customHeight="1" x14ac:dyDescent="0.25">
      <c r="A165">
        <v>1.42101074732306E-2</v>
      </c>
      <c r="B165">
        <v>1.3045257961767E-2</v>
      </c>
      <c r="C165">
        <v>0.182360611457306</v>
      </c>
      <c r="D165">
        <v>1.4006456885189001E-2</v>
      </c>
      <c r="E165">
        <v>2.0367833523628202E-2</v>
      </c>
      <c r="F165">
        <v>-2.75586113422811E-2</v>
      </c>
      <c r="G165">
        <v>-7.1976728834532294E-2</v>
      </c>
      <c r="H165">
        <v>-1.7151835910485299E-3</v>
      </c>
      <c r="I165">
        <v>-1.8499850972981999E-2</v>
      </c>
      <c r="J165">
        <v>5.4912719714684897E-3</v>
      </c>
      <c r="K165">
        <v>-6.0664649401977301E-3</v>
      </c>
      <c r="L165">
        <v>1.8735136708231299E-2</v>
      </c>
      <c r="M165">
        <v>1.2210083854678699E-2</v>
      </c>
      <c r="N165">
        <v>-2.9132700890516099E-2</v>
      </c>
      <c r="O165">
        <v>-1.02616950592344E-2</v>
      </c>
      <c r="P165">
        <v>-6.6676306620902195E-2</v>
      </c>
      <c r="Q165">
        <v>4.3050803810928996E-3</v>
      </c>
      <c r="R165">
        <v>1.33814956079113E-2</v>
      </c>
      <c r="S165">
        <v>5.5612104841920003E-3</v>
      </c>
      <c r="T165">
        <v>-2.17084517176011E-2</v>
      </c>
      <c r="U165">
        <v>8.3422006290123103E-3</v>
      </c>
      <c r="V165">
        <v>3.3181511698439803E-2</v>
      </c>
      <c r="W165">
        <v>7.8780118552234199E-2</v>
      </c>
      <c r="X165">
        <v>5.1749812583384701E-2</v>
      </c>
      <c r="Y165">
        <v>2.1255276112197199E-2</v>
      </c>
      <c r="Z165">
        <v>8.0260452251002794E-3</v>
      </c>
      <c r="AA165">
        <v>-7.3403109239986403E-4</v>
      </c>
      <c r="AB165">
        <v>-1.03101732348654E-2</v>
      </c>
      <c r="AC165">
        <v>-2.38270364653465E-2</v>
      </c>
      <c r="AD165">
        <v>-2.7999065965748901E-2</v>
      </c>
      <c r="AE165">
        <v>-1.1571595594753599E-2</v>
      </c>
      <c r="AF165">
        <v>2.7760958232495498E-3</v>
      </c>
      <c r="AG165">
        <v>-0.54473729595642095</v>
      </c>
      <c r="AH165">
        <v>1.3545581476973999E-2</v>
      </c>
      <c r="AI165">
        <v>1.58067546090143E-2</v>
      </c>
      <c r="AJ165">
        <v>-2.00271655784841E-2</v>
      </c>
      <c r="AK165">
        <v>3.6225239305567002E-2</v>
      </c>
      <c r="AL165">
        <v>-3.7563308683783797E-2</v>
      </c>
      <c r="AM165">
        <v>1.1195764771352101E-2</v>
      </c>
      <c r="AN165">
        <v>3.9012517190072697E-2</v>
      </c>
      <c r="AO165">
        <v>7.2655357509010098E-3</v>
      </c>
      <c r="AP165">
        <v>-5.9091092074887497E-2</v>
      </c>
      <c r="AQ165">
        <v>-2.5030925285141999E-2</v>
      </c>
      <c r="AR165">
        <v>2.4973211251859199E-2</v>
      </c>
      <c r="AS165">
        <v>4.4199545324141297E-4</v>
      </c>
      <c r="AT165">
        <v>2.1467951942608501E-2</v>
      </c>
      <c r="AU165">
        <v>-8.9475861925315692E-3</v>
      </c>
      <c r="AV165">
        <v>1.00284361622014E-3</v>
      </c>
      <c r="AW165">
        <v>1.0867148170091399E-2</v>
      </c>
      <c r="AX165">
        <v>-7.6586653385194098E-3</v>
      </c>
      <c r="AY165">
        <v>8.14344071261415E-3</v>
      </c>
      <c r="AZ165">
        <v>2.0921113227388099E-3</v>
      </c>
      <c r="BA165">
        <v>3.6413323554959202E-3</v>
      </c>
      <c r="BB165">
        <v>-1.7997071629976699E-2</v>
      </c>
      <c r="BC165">
        <v>0.102668999090391</v>
      </c>
      <c r="BD165">
        <v>-7.0319805297015196E-4</v>
      </c>
      <c r="BE165">
        <v>-4.06677096661821E-4</v>
      </c>
      <c r="BF165">
        <v>-1.0606157942673999E-2</v>
      </c>
      <c r="BG165">
        <v>1.76345090093361E-3</v>
      </c>
      <c r="BH165">
        <v>1.22642986083528E-2</v>
      </c>
      <c r="BI165">
        <v>-5.4176832113205101E-3</v>
      </c>
      <c r="BJ165">
        <v>2.9354798165807803E-4</v>
      </c>
      <c r="BK165">
        <v>1.0720933844684401E-2</v>
      </c>
      <c r="BL165">
        <v>1.2476231184550099E-3</v>
      </c>
      <c r="BM165">
        <v>1.2493154261568099E-3</v>
      </c>
      <c r="BN165">
        <v>-1.3289882848788299E-2</v>
      </c>
      <c r="BO165">
        <v>-9.6000900598139892E-3</v>
      </c>
      <c r="BP165">
        <v>2.1979798254127898E-3</v>
      </c>
      <c r="BQ165">
        <v>-1.7276419618809701E-3</v>
      </c>
      <c r="BR165">
        <v>7.6876154149466797E-4</v>
      </c>
      <c r="BS165">
        <v>-2.1572718486062199E-2</v>
      </c>
      <c r="BT165">
        <v>6.3118578440969804E-4</v>
      </c>
      <c r="BU165">
        <v>2.0879656183951401E-4</v>
      </c>
      <c r="BV165">
        <v>1.8196865261931199E-3</v>
      </c>
      <c r="BW165">
        <v>1.05886077944377E-3</v>
      </c>
      <c r="BX165" s="1">
        <v>7.4721576739193206E-5</v>
      </c>
      <c r="BY165">
        <v>-2.0503771185066801E-3</v>
      </c>
      <c r="BZ165">
        <v>4.4192079548734001E-4</v>
      </c>
      <c r="CA165">
        <v>2.1541452842817601E-4</v>
      </c>
      <c r="CB165">
        <v>3.5563961635345798E-3</v>
      </c>
      <c r="CC165">
        <v>6.7325877474535905E-4</v>
      </c>
      <c r="CD165" s="1">
        <v>8.7515129760652098E-5</v>
      </c>
      <c r="CE165" s="1">
        <v>-1.07163859827247E-5</v>
      </c>
      <c r="CF165" s="1">
        <v>-1.5341085193830398E-5</v>
      </c>
      <c r="CG165" s="1">
        <v>2.6384866632965301E-5</v>
      </c>
      <c r="CH165" s="1">
        <v>1.3916846341773199E-5</v>
      </c>
      <c r="CI165" s="1">
        <v>2.9953888641237401E-6</v>
      </c>
      <c r="CJ165" s="1">
        <v>5.6368066451144003E-7</v>
      </c>
      <c r="CK165">
        <v>0</v>
      </c>
      <c r="CL165" s="1">
        <v>1.00735380537134E-7</v>
      </c>
      <c r="CM165" s="1">
        <v>-5.4252585493733595E-7</v>
      </c>
      <c r="CN165" s="1">
        <v>-2.6734877533514101E-5</v>
      </c>
      <c r="CO165" s="1">
        <v>-4.1277431716302699E-5</v>
      </c>
      <c r="CP165" s="1">
        <v>-2.50083266887332E-5</v>
      </c>
      <c r="CQ165" s="1">
        <v>-5.7364611339982599E-5</v>
      </c>
      <c r="CR165">
        <v>3.1618377564475902E-4</v>
      </c>
      <c r="CS165">
        <v>-4.2648581500247398E-4</v>
      </c>
      <c r="CT165">
        <v>-4.3976382616220302E-4</v>
      </c>
      <c r="CU165">
        <v>1.6583013341152399E-4</v>
      </c>
      <c r="CV165">
        <v>7.3994055446949898E-4</v>
      </c>
      <c r="CW165">
        <v>-2.6833140251485E-3</v>
      </c>
      <c r="CX165">
        <v>-6.2236193740812398E-4</v>
      </c>
      <c r="CY165">
        <v>-7.3430629035962404E-3</v>
      </c>
      <c r="CZ165" s="1">
        <v>-6.9160216036216106E-5</v>
      </c>
      <c r="DA165">
        <v>-5.0831244216255301E-3</v>
      </c>
      <c r="DB165">
        <v>3.9576216955833203E-4</v>
      </c>
      <c r="DC165">
        <v>3.5341960187849797E-2</v>
      </c>
      <c r="DD165">
        <v>1.30042053992816E-3</v>
      </c>
      <c r="DE165">
        <v>4.2522124123925503E-2</v>
      </c>
      <c r="DF165">
        <v>-4.4042792340581602E-2</v>
      </c>
      <c r="DG165">
        <v>-1.28653514255454E-2</v>
      </c>
      <c r="DH165">
        <v>2.25957579162539E-2</v>
      </c>
      <c r="DI165">
        <v>-8.3129012783870104E-4</v>
      </c>
      <c r="DJ165">
        <v>1.1025982142632699E-2</v>
      </c>
      <c r="DK165">
        <v>-0.110937140909244</v>
      </c>
      <c r="DL165">
        <v>2.81818590536883E-2</v>
      </c>
      <c r="DM165">
        <v>-2.8251783482867301E-2</v>
      </c>
      <c r="DN165">
        <v>0.104596876444005</v>
      </c>
      <c r="DO165">
        <v>3.95718213025621E-2</v>
      </c>
      <c r="DP165">
        <v>-7.49456699041854E-3</v>
      </c>
      <c r="DQ165">
        <v>0.122877275755521</v>
      </c>
      <c r="DR165">
        <v>0.12853886887425101</v>
      </c>
      <c r="DS165">
        <v>6.4888593026313293E-2</v>
      </c>
      <c r="DT165">
        <v>-9.9701842364639404E-3</v>
      </c>
      <c r="DU165">
        <v>-0.21756595575734</v>
      </c>
      <c r="DV165">
        <v>-3.7386808526760802E-2</v>
      </c>
      <c r="DW165">
        <v>0.477114090220145</v>
      </c>
      <c r="DX165">
        <v>-0.10959437118537101</v>
      </c>
      <c r="DY165">
        <v>-0.12434622426021499</v>
      </c>
      <c r="DZ165">
        <v>5.08613870745852E-2</v>
      </c>
      <c r="EA165">
        <v>-0.50525016892618302</v>
      </c>
      <c r="EB165">
        <v>0.25053034512383798</v>
      </c>
      <c r="EC165">
        <v>-0.43242867146478597</v>
      </c>
      <c r="ED165">
        <v>0.80416455869383296</v>
      </c>
      <c r="EE165">
        <v>-0.44412390384570799</v>
      </c>
      <c r="EF165">
        <v>0.42687581363405802</v>
      </c>
      <c r="EG165">
        <v>3.3744444368874902</v>
      </c>
      <c r="EH165">
        <v>1.2718405700598301</v>
      </c>
      <c r="EI165">
        <v>-6.5661104650149298</v>
      </c>
      <c r="EJ165">
        <v>1.59427947107654</v>
      </c>
      <c r="EK165">
        <v>-8.22335408892312</v>
      </c>
      <c r="EL165">
        <v>-2.5833377564319902</v>
      </c>
      <c r="EM165">
        <v>61.516489815634699</v>
      </c>
      <c r="EN165">
        <v>-17.0304928842131</v>
      </c>
      <c r="EO165">
        <v>7.3515165826968101</v>
      </c>
      <c r="EP165">
        <v>29.365614061607499</v>
      </c>
      <c r="EQ165">
        <v>9.37567342766949</v>
      </c>
      <c r="ER165">
        <v>-22.766883200867401</v>
      </c>
      <c r="ES165">
        <v>-2.2798459519155201</v>
      </c>
      <c r="ET165">
        <v>-85.222743359758297</v>
      </c>
      <c r="EU165">
        <v>-216.806740990132</v>
      </c>
      <c r="EV165">
        <v>-141.34554672763599</v>
      </c>
      <c r="EW165">
        <v>7.7108249015214998</v>
      </c>
      <c r="EX165">
        <v>-23.724829516132999</v>
      </c>
      <c r="EY165">
        <v>-69.867403994270902</v>
      </c>
      <c r="EZ165">
        <v>-107.45072368522401</v>
      </c>
      <c r="FA165">
        <v>-416.93996451075901</v>
      </c>
      <c r="FB165">
        <v>-573.75324993309596</v>
      </c>
      <c r="FC165">
        <v>5251.0011514807602</v>
      </c>
      <c r="FD165">
        <v>2530.9663118081498</v>
      </c>
      <c r="FE165">
        <v>-6409.0037788703103</v>
      </c>
      <c r="FF165">
        <v>-17274.1299387699</v>
      </c>
      <c r="FG165">
        <v>-15689.533759518799</v>
      </c>
      <c r="FH165">
        <v>-614164.00977722497</v>
      </c>
      <c r="FI165" t="s">
        <v>3</v>
      </c>
      <c r="FJ165">
        <v>974608.724158581</v>
      </c>
      <c r="FK165">
        <v>238956.15351523101</v>
      </c>
      <c r="FL165">
        <v>230307.137894524</v>
      </c>
      <c r="FM165">
        <v>-126690.358606454</v>
      </c>
      <c r="FN165">
        <v>-22538.568050108599</v>
      </c>
      <c r="FO165">
        <v>-8450.1016250892299</v>
      </c>
      <c r="FP165">
        <v>-4101.8114594734398</v>
      </c>
      <c r="FQ165">
        <v>-2299.0846279738798</v>
      </c>
      <c r="FR165">
        <v>-1416.50249410991</v>
      </c>
      <c r="FS165">
        <v>-934.02823498768305</v>
      </c>
      <c r="FT165">
        <v>-648.39407892447105</v>
      </c>
      <c r="FU165">
        <v>-468.69452689883099</v>
      </c>
      <c r="FV165">
        <v>-350.06891097312098</v>
      </c>
      <c r="FW165">
        <v>-268.63515813174303</v>
      </c>
      <c r="FX165">
        <v>-210.88579206603501</v>
      </c>
      <c r="FY165">
        <v>-168.79223746032</v>
      </c>
      <c r="FZ165">
        <v>-137.38001313732201</v>
      </c>
      <c r="GA165">
        <v>-113.456064281086</v>
      </c>
      <c r="GB165">
        <v>-94.907407407407405</v>
      </c>
      <c r="GC165">
        <v>-80.298160746164001</v>
      </c>
      <c r="GD165">
        <v>-68.629499580219104</v>
      </c>
      <c r="GE165">
        <v>-59.1920708942381</v>
      </c>
      <c r="GF165">
        <v>-51.472683864149602</v>
      </c>
      <c r="GG165">
        <v>-45.093829932242102</v>
      </c>
      <c r="GH165">
        <v>-39.773597770858899</v>
      </c>
      <c r="GI165">
        <v>-35.298565737047703</v>
      </c>
      <c r="GJ165">
        <v>-31.505132853230499</v>
      </c>
      <c r="GK165">
        <v>-28.2664458729915</v>
      </c>
      <c r="GL165">
        <v>-25.4831046387757</v>
      </c>
      <c r="GM165">
        <v>-23.076460709409599</v>
      </c>
      <c r="GN165">
        <v>-20.983723029986599</v>
      </c>
      <c r="GO165">
        <v>-19.154340487340701</v>
      </c>
      <c r="GP165">
        <v>-17.547298473850599</v>
      </c>
      <c r="GQ165">
        <v>-16.129077611156902</v>
      </c>
      <c r="GR165">
        <v>-14.872097574601399</v>
      </c>
      <c r="GS165">
        <v>-13.753520033901101</v>
      </c>
      <c r="GT165">
        <v>-12.754320054886101</v>
      </c>
      <c r="GU165">
        <v>-11.858560039523899</v>
      </c>
      <c r="GV165">
        <v>-11.0528177908795</v>
      </c>
      <c r="GW165">
        <v>-10.3257328169085</v>
      </c>
      <c r="GX165">
        <v>-9.6676440390605105</v>
      </c>
      <c r="GY165">
        <v>-9.0702986740747598</v>
      </c>
      <c r="GZ165">
        <v>-8.5266169157472103</v>
      </c>
      <c r="HA165">
        <v>-8.0305006484999808</v>
      </c>
      <c r="HB165">
        <v>-7.5766771208904897</v>
      </c>
      <c r="HC165">
        <v>-7.1605705390310197</v>
      </c>
      <c r="HD165">
        <v>-6.7781960819679998</v>
      </c>
      <c r="HE165">
        <v>-6.4260720194181697</v>
      </c>
      <c r="HF165">
        <v>-6.1011465185098501</v>
      </c>
      <c r="HG165">
        <v>-5.8007364274749804</v>
      </c>
      <c r="HH165">
        <v>-5.52247587013699</v>
      </c>
      <c r="HI165">
        <v>-5.2642729123725402</v>
      </c>
      <c r="HJ165">
        <v>-5.02427289804975</v>
      </c>
      <c r="HK165">
        <v>-4.8008273180113799</v>
      </c>
      <c r="HL165">
        <v>-4.5924672871983798</v>
      </c>
      <c r="HM165">
        <v>-4.3978808739753301</v>
      </c>
      <c r="HN165">
        <v>-4.2158936613050999</v>
      </c>
      <c r="HO165">
        <v>-4.0454520286948101</v>
      </c>
      <c r="HP165">
        <v>-3.8856087322784698</v>
      </c>
      <c r="HQ165">
        <v>-3.7355104322724801</v>
      </c>
      <c r="HR165">
        <v>-3.5943868756739601</v>
      </c>
      <c r="HS165">
        <v>-3.46154149008541</v>
      </c>
      <c r="HT165">
        <v>-3.33634318400971</v>
      </c>
      <c r="HU165">
        <v>-3.2182191815035099</v>
      </c>
      <c r="HV165">
        <v>-3.1066487460079202</v>
      </c>
      <c r="HW165">
        <v>-3.00115767053475</v>
      </c>
      <c r="HX165">
        <v>-2.9013134300076602</v>
      </c>
      <c r="HY165">
        <v>-2.8067209071141401</v>
      </c>
      <c r="HZ165">
        <v>-2.7170186160585299</v>
      </c>
      <c r="IA165">
        <v>-2.63187535955824</v>
      </c>
      <c r="IB165">
        <v>-2.5509872636537101</v>
      </c>
      <c r="IC165">
        <v>-2.4740751426992902</v>
      </c>
      <c r="ID165">
        <v>-2.4008821535064002</v>
      </c>
      <c r="IE165">
        <v>-2.3311717032187298</v>
      </c>
      <c r="IF165">
        <v>-2.26472558027382</v>
      </c>
      <c r="IG165">
        <v>-2.2013422818791901</v>
      </c>
      <c r="IH165">
        <v>-2.1408355149161502</v>
      </c>
      <c r="II165">
        <v>-2.0830328501711199</v>
      </c>
      <c r="IJ165">
        <v>-2.0277745123609998</v>
      </c>
      <c r="IK165">
        <v>-1.97491229062809</v>
      </c>
      <c r="IL165">
        <v>-1.92430855608635</v>
      </c>
      <c r="IM165">
        <v>-1.87583537464838</v>
      </c>
      <c r="IN165">
        <v>-1.82937370478982</v>
      </c>
      <c r="IO165">
        <v>-1.7848126711461201</v>
      </c>
      <c r="IP165">
        <v>-1.74204890591379</v>
      </c>
      <c r="IQ165">
        <v>-1.7009859509657801</v>
      </c>
      <c r="IR165">
        <v>-1.66153371440919</v>
      </c>
      <c r="IS165">
        <v>-1.62360797602886</v>
      </c>
      <c r="IT165">
        <v>-1.5871299366864999</v>
      </c>
      <c r="IU165">
        <v>-1.5520258072943001</v>
      </c>
      <c r="IV165">
        <v>-1.51822643346442</v>
      </c>
      <c r="IW165">
        <v>-1.4856669523600601</v>
      </c>
      <c r="IX165">
        <v>-1.45428647864789</v>
      </c>
      <c r="IY165">
        <v>-1.42402781678145</v>
      </c>
      <c r="IZ165">
        <v>-1.3948371971368501</v>
      </c>
      <c r="JA165">
        <v>-1.36666403378007</v>
      </c>
      <c r="JB165">
        <v>-1.33946070187388</v>
      </c>
      <c r="JC165">
        <v>-1.31318233293544</v>
      </c>
      <c r="JD165">
        <v>-1.2877866263357201</v>
      </c>
      <c r="JE165">
        <v>-1.2632336755927001</v>
      </c>
      <c r="JF165">
        <v>-1.2394858081528799</v>
      </c>
      <c r="JG165">
        <v>-1.2165074374834901</v>
      </c>
      <c r="JH165">
        <v>-1.1942649264114</v>
      </c>
      <c r="JI165">
        <v>-1.1727264607467101</v>
      </c>
      <c r="JJ165">
        <v>-1.15186193232017</v>
      </c>
      <c r="JK165">
        <v>-1.13164283064521</v>
      </c>
      <c r="JL165">
        <v>-1.1120421424887199</v>
      </c>
      <c r="JM165">
        <v>-1.0930342587005999</v>
      </c>
      <c r="JN165">
        <v>-1.0745948877112801</v>
      </c>
      <c r="JO165">
        <v>-1.0567009751597101</v>
      </c>
      <c r="JP165">
        <v>-1.03933062916244</v>
      </c>
      <c r="JQ165">
        <v>-1.0224630507776999</v>
      </c>
      <c r="JR165">
        <v>-1.0060784692574001</v>
      </c>
      <c r="JS165">
        <v>-0.99015808171566599</v>
      </c>
      <c r="JT165">
        <v>-0.97468399687407803</v>
      </c>
      <c r="JU165">
        <v>-0.959639182573224</v>
      </c>
      <c r="JV165">
        <v>-0.94500741676605005</v>
      </c>
      <c r="JW165">
        <v>-0.93077324173258302</v>
      </c>
      <c r="JX165">
        <v>-0.91692192127713701</v>
      </c>
      <c r="JY165">
        <v>-0.90343940068877804</v>
      </c>
      <c r="JZ165">
        <v>-0.89031226926377005</v>
      </c>
      <c r="KA165">
        <v>-0.87752772520495004</v>
      </c>
      <c r="KB165">
        <v>-0.86507354272787496</v>
      </c>
      <c r="KC165">
        <v>-0.85293804121710304</v>
      </c>
      <c r="KD165">
        <v>-0.84111005628830704</v>
      </c>
      <c r="KE165">
        <v>-0.82957891262324102</v>
      </c>
      <c r="KF165">
        <v>-0.818334398454861</v>
      </c>
      <c r="KG165">
        <v>-0.80736674158937305</v>
      </c>
      <c r="KH165">
        <v>-0.796666586860586</v>
      </c>
      <c r="KI165">
        <v>-0.78622497491989496</v>
      </c>
      <c r="KJ165">
        <v>-0.77603332227245603</v>
      </c>
      <c r="KK165">
        <v>-0.76608340247679896</v>
      </c>
      <c r="KL165">
        <v>-0.75636732843120102</v>
      </c>
      <c r="KM165">
        <v>-0.74687753567580895</v>
      </c>
      <c r="KN165">
        <v>-0.73760676664462999</v>
      </c>
      <c r="KO165">
        <v>-0.72854805580626902</v>
      </c>
      <c r="KP165">
        <v>-0.71969471563669096</v>
      </c>
      <c r="KQ165">
        <v>-0.71104032337128298</v>
      </c>
      <c r="KR165">
        <v>-0.70257870848724102</v>
      </c>
      <c r="KS165">
        <v>-0.69430394087069802</v>
      </c>
      <c r="KT165">
        <v>-0.68621031962622903</v>
      </c>
      <c r="KU165">
        <v>-0.67829236248922398</v>
      </c>
      <c r="KV165">
        <v>-0.67054479580438298</v>
      </c>
      <c r="KW165">
        <v>-0.66296254503604701</v>
      </c>
      <c r="KX165">
        <v>-0.65554072577840505</v>
      </c>
      <c r="KY165">
        <v>-0.64827463523575002</v>
      </c>
      <c r="KZ165">
        <v>-0.64115974414496102</v>
      </c>
      <c r="LA165">
        <v>-0.634191689114179</v>
      </c>
      <c r="LB165">
        <v>-0.627366265353411</v>
      </c>
      <c r="LC165">
        <v>-0.62067941977432095</v>
      </c>
      <c r="LD165">
        <v>-0.61412724443796096</v>
      </c>
      <c r="LE165">
        <v>-0.60770597033057205</v>
      </c>
      <c r="LF165">
        <v>-0.60141196144881903</v>
      </c>
      <c r="LG165">
        <v>-0.59524170917702002</v>
      </c>
      <c r="LH165">
        <v>-0.58919182694003802</v>
      </c>
      <c r="LI165">
        <v>-0.58325904511649695</v>
      </c>
      <c r="LJ165">
        <v>-0.577440206197953</v>
      </c>
      <c r="LK165">
        <v>-0.57173226018054002</v>
      </c>
      <c r="LL165">
        <v>-0.56613226017640705</v>
      </c>
      <c r="LM165">
        <v>-0.56063735823307703</v>
      </c>
      <c r="LN165">
        <v>-0.55524480134953003</v>
      </c>
      <c r="LO165">
        <v>-0.54995192767851897</v>
      </c>
      <c r="LP165">
        <v>-0.54475616290523299</v>
      </c>
      <c r="LQ165">
        <v>-0.53965501679302097</v>
      </c>
    </row>
    <row r="166" spans="1:329" ht="3.75" customHeight="1" x14ac:dyDescent="0.25">
      <c r="A166">
        <v>9.9601120876326901E-2</v>
      </c>
      <c r="B166">
        <v>-4.2928697068581503</v>
      </c>
      <c r="C166">
        <v>-3.4218780384622999E-3</v>
      </c>
      <c r="D166">
        <v>-3.4811493453465799E-2</v>
      </c>
      <c r="E166">
        <v>-1.32306201024731E-2</v>
      </c>
      <c r="F166">
        <v>3.1276600357105999E-2</v>
      </c>
      <c r="G166">
        <v>2.1456754620464102E-2</v>
      </c>
      <c r="H166">
        <v>-4.82303792271669E-2</v>
      </c>
      <c r="I166">
        <v>0.120754315486303</v>
      </c>
      <c r="J166">
        <v>-1.4016657687596801E-2</v>
      </c>
      <c r="K166">
        <v>-5.9246713870818597E-2</v>
      </c>
      <c r="L166">
        <v>-2.3086686869391599E-4</v>
      </c>
      <c r="M166">
        <v>-5.60876278897524E-3</v>
      </c>
      <c r="N166">
        <v>3.8466321644834003E-2</v>
      </c>
      <c r="O166">
        <v>0.129474187535767</v>
      </c>
      <c r="P166">
        <v>1.4287366514065E-2</v>
      </c>
      <c r="Q166">
        <v>-5.4522798386775199E-2</v>
      </c>
      <c r="R166">
        <v>-2.38640990305924E-2</v>
      </c>
      <c r="S166">
        <v>0.24533791172671801</v>
      </c>
      <c r="T166">
        <v>3.84647634208217E-3</v>
      </c>
      <c r="U166">
        <v>3.3598552446990899E-2</v>
      </c>
      <c r="V166">
        <v>0.38397440411116901</v>
      </c>
      <c r="W166">
        <v>0.113437833720027</v>
      </c>
      <c r="X166">
        <v>2.18855214397102E-2</v>
      </c>
      <c r="Y166">
        <v>4.0996519911514996E-3</v>
      </c>
      <c r="Z166">
        <v>-1.4170678588411201E-2</v>
      </c>
      <c r="AA166">
        <v>3.3936140115040002E-2</v>
      </c>
      <c r="AB166">
        <v>3.3237552350457601E-3</v>
      </c>
      <c r="AC166">
        <v>-1.2495221063715299E-2</v>
      </c>
      <c r="AD166">
        <v>-0.49321401751094701</v>
      </c>
      <c r="AE166">
        <v>4.1010988343755897E-2</v>
      </c>
      <c r="AF166">
        <v>8.9015673856372907E-2</v>
      </c>
      <c r="AG166">
        <v>-1.32294261939679E-2</v>
      </c>
      <c r="AH166">
        <v>9.6030927545686304E-3</v>
      </c>
      <c r="AI166">
        <v>4.5816835302580901E-4</v>
      </c>
      <c r="AJ166">
        <v>3.4632017773090101E-3</v>
      </c>
      <c r="AK166">
        <v>-0.30017992857404302</v>
      </c>
      <c r="AL166">
        <v>2.7155806117464602E-2</v>
      </c>
      <c r="AM166">
        <v>-1.02866043676739E-2</v>
      </c>
      <c r="AN166">
        <v>-4.9842674792167002E-2</v>
      </c>
      <c r="AO166">
        <v>2.5151345371793901E-4</v>
      </c>
      <c r="AP166">
        <v>4.8379689391994202E-4</v>
      </c>
      <c r="AQ166">
        <v>-1.6941530898300899E-2</v>
      </c>
      <c r="AR166">
        <v>1.8541404205049199E-3</v>
      </c>
      <c r="AS166">
        <v>6.0289430653414303E-3</v>
      </c>
      <c r="AT166">
        <v>5.3004463807657196E-3</v>
      </c>
      <c r="AU166">
        <v>1.90047809608052E-3</v>
      </c>
      <c r="AV166">
        <v>-2.2873580223625699E-3</v>
      </c>
      <c r="AW166">
        <v>-9.3151851879904393E-3</v>
      </c>
      <c r="AX166">
        <v>-2.4484445155135301E-2</v>
      </c>
      <c r="AY166">
        <v>-1.4669251659838499E-2</v>
      </c>
      <c r="AZ166">
        <v>-1.6708164532563299E-3</v>
      </c>
      <c r="BA166">
        <v>1.40796549884512E-2</v>
      </c>
      <c r="BB166">
        <v>5.8297812231597104E-3</v>
      </c>
      <c r="BC166">
        <v>-3.2422298953280401E-2</v>
      </c>
      <c r="BD166">
        <v>8.67483121811914E-3</v>
      </c>
      <c r="BE166">
        <v>-4.5140444349139998E-3</v>
      </c>
      <c r="BF166">
        <v>-3.2634497644883202E-3</v>
      </c>
      <c r="BG166">
        <v>-4.4905249937439003E-2</v>
      </c>
      <c r="BH166">
        <v>2.1431698963615799E-3</v>
      </c>
      <c r="BI166">
        <v>-4.6608063661910896E-3</v>
      </c>
      <c r="BJ166">
        <v>2.8871921261197399E-3</v>
      </c>
      <c r="BK166">
        <v>-5.6237728374632198E-4</v>
      </c>
      <c r="BL166">
        <v>-1.9688265037095302E-3</v>
      </c>
      <c r="BM166" s="1">
        <v>-5.8731797606402601E-5</v>
      </c>
      <c r="BN166">
        <v>-1.7355986501546201E-2</v>
      </c>
      <c r="BO166">
        <v>-2.7541928613773799E-3</v>
      </c>
      <c r="BP166">
        <v>8.9933668720704307E-3</v>
      </c>
      <c r="BQ166">
        <v>1.6904372669838399E-4</v>
      </c>
      <c r="BR166">
        <v>3.9118632156592403E-3</v>
      </c>
      <c r="BS166">
        <v>-4.7671957577142301E-4</v>
      </c>
      <c r="BT166">
        <v>2.8015542876784001E-3</v>
      </c>
      <c r="BU166">
        <v>8.8651347048409896E-4</v>
      </c>
      <c r="BV166">
        <v>3.0326326804886901E-2</v>
      </c>
      <c r="BW166">
        <v>9.9274080872484099E-4</v>
      </c>
      <c r="BX166">
        <v>-1.34459763968688E-4</v>
      </c>
      <c r="BY166">
        <v>4.9549500421158397E-4</v>
      </c>
      <c r="BZ166">
        <v>-2.9832973353179098E-4</v>
      </c>
      <c r="CA166">
        <v>5.8616030658059301E-4</v>
      </c>
      <c r="CB166">
        <v>6.5544636170412895E-4</v>
      </c>
      <c r="CC166" s="1">
        <v>3.4156536597579497E-5</v>
      </c>
      <c r="CD166">
        <v>2.5597551176239399E-4</v>
      </c>
      <c r="CE166" s="1">
        <v>-3.8594663523972403E-5</v>
      </c>
      <c r="CF166" s="1">
        <v>2.8178307233392498E-5</v>
      </c>
      <c r="CG166" s="1">
        <v>7.0451086388091696E-6</v>
      </c>
      <c r="CH166" s="1">
        <v>-6.1257920577258803E-6</v>
      </c>
      <c r="CI166" s="1">
        <v>8.7361925848044097E-8</v>
      </c>
      <c r="CJ166">
        <v>0</v>
      </c>
      <c r="CK166" s="1">
        <v>-5.8622527156701802E-7</v>
      </c>
      <c r="CL166" s="1">
        <v>5.0379338172480602E-6</v>
      </c>
      <c r="CM166" s="1">
        <v>-3.9881988009374402E-6</v>
      </c>
      <c r="CN166">
        <v>1.7612854817019899E-4</v>
      </c>
      <c r="CO166">
        <v>1.9207833212417201E-4</v>
      </c>
      <c r="CP166">
        <v>-2.21614628889976E-3</v>
      </c>
      <c r="CQ166">
        <v>2.1947039439670999E-3</v>
      </c>
      <c r="CR166">
        <v>-1.8995933042882001E-4</v>
      </c>
      <c r="CS166">
        <v>1.8135347010185001E-3</v>
      </c>
      <c r="CT166">
        <v>-1.55838558329997E-3</v>
      </c>
      <c r="CU166">
        <v>4.14064510353629E-4</v>
      </c>
      <c r="CV166">
        <v>-6.2586246145212802E-3</v>
      </c>
      <c r="CW166">
        <v>3.9082896393097697E-3</v>
      </c>
      <c r="CX166">
        <v>1.8505378208425201E-4</v>
      </c>
      <c r="CY166">
        <v>2.2352018040355001E-3</v>
      </c>
      <c r="CZ166">
        <v>3.6338713575271501E-3</v>
      </c>
      <c r="DA166">
        <v>-1.44780916093122E-2</v>
      </c>
      <c r="DB166">
        <v>-1.10204384680234E-2</v>
      </c>
      <c r="DC166">
        <v>-5.8550559325711397E-3</v>
      </c>
      <c r="DD166">
        <v>6.1355296655431303E-2</v>
      </c>
      <c r="DE166">
        <v>-1.49075433125273E-2</v>
      </c>
      <c r="DF166">
        <v>-2.37377068152907E-3</v>
      </c>
      <c r="DG166">
        <v>0.191236323520279</v>
      </c>
      <c r="DH166">
        <v>1.3836832583653501E-2</v>
      </c>
      <c r="DI166">
        <v>7.9729316439420994E-2</v>
      </c>
      <c r="DJ166">
        <v>-5.0579284019504197E-3</v>
      </c>
      <c r="DK166">
        <v>1.25664222430329E-3</v>
      </c>
      <c r="DL166">
        <v>0.85522224429664595</v>
      </c>
      <c r="DM166">
        <v>-8.7563004964591792E-3</v>
      </c>
      <c r="DN166">
        <v>4.0103117375603903</v>
      </c>
      <c r="DO166">
        <v>-1.5946007747870501</v>
      </c>
      <c r="DP166">
        <v>-0.20230362833007601</v>
      </c>
      <c r="DQ166">
        <v>0.198081207456338</v>
      </c>
      <c r="DR166">
        <v>-5.6845303128693798E-2</v>
      </c>
      <c r="DS166">
        <v>-0.38654665669707899</v>
      </c>
      <c r="DT166">
        <v>1.2334242246846201</v>
      </c>
      <c r="DU166">
        <v>0.23975382323923</v>
      </c>
      <c r="DV166">
        <v>-0.16615135968571401</v>
      </c>
      <c r="DW166">
        <v>-0.42624455382096499</v>
      </c>
      <c r="DX166">
        <v>3.0788959926201401E-2</v>
      </c>
      <c r="DY166">
        <v>4.5067018391643197E-3</v>
      </c>
      <c r="DZ166">
        <v>2.5474705527301502</v>
      </c>
      <c r="EA166">
        <v>-1.84087192307212</v>
      </c>
      <c r="EB166">
        <v>-1.1272717585557099</v>
      </c>
      <c r="EC166">
        <v>6.3657322473631099</v>
      </c>
      <c r="ED166">
        <v>8.7538277488964394E-2</v>
      </c>
      <c r="EE166">
        <v>11.0702353524138</v>
      </c>
      <c r="EF166">
        <v>-3.2160164821837598</v>
      </c>
      <c r="EG166">
        <v>0.47481568558827802</v>
      </c>
      <c r="EH166">
        <v>-2.3852584326618</v>
      </c>
      <c r="EI166">
        <v>2.1771321852729901</v>
      </c>
      <c r="EJ166">
        <v>52.470323407681001</v>
      </c>
      <c r="EK166">
        <v>-2.1059935136369399</v>
      </c>
      <c r="EL166">
        <v>-5.5191778523828496</v>
      </c>
      <c r="EM166">
        <v>17.1996398323829</v>
      </c>
      <c r="EN166">
        <v>3.8619829897110498</v>
      </c>
      <c r="EO166">
        <v>3.3384672659359298</v>
      </c>
      <c r="EP166">
        <v>10.579160197456901</v>
      </c>
      <c r="EQ166">
        <v>-10.856837652696999</v>
      </c>
      <c r="ER166">
        <v>-16.849471346158499</v>
      </c>
      <c r="ES166">
        <v>-495.44507615240099</v>
      </c>
      <c r="ET166">
        <v>11.8829163405934</v>
      </c>
      <c r="EU166">
        <v>58.237169674052602</v>
      </c>
      <c r="EV166">
        <v>-147.31188213427001</v>
      </c>
      <c r="EW166">
        <v>377.71400781942998</v>
      </c>
      <c r="EX166">
        <v>-170.302587033489</v>
      </c>
      <c r="EY166">
        <v>-49.036784320286003</v>
      </c>
      <c r="EZ166">
        <v>-80282.935787499606</v>
      </c>
      <c r="FA166">
        <v>2619.3503832817</v>
      </c>
      <c r="FB166">
        <v>-330.23913597055798</v>
      </c>
      <c r="FC166">
        <v>2079.5090384403202</v>
      </c>
      <c r="FD166">
        <v>11597.2214537738</v>
      </c>
      <c r="FE166">
        <v>-334.60278343855498</v>
      </c>
      <c r="FF166">
        <v>-6809.1106440556796</v>
      </c>
      <c r="FG166">
        <v>-36546.153209461503</v>
      </c>
      <c r="FH166">
        <v>4316075.1326435804</v>
      </c>
      <c r="FI166" t="s">
        <v>3</v>
      </c>
      <c r="FJ166">
        <v>1020671.0099991499</v>
      </c>
      <c r="FK166">
        <v>253295.05918344299</v>
      </c>
      <c r="FL166">
        <v>258876.62559097499</v>
      </c>
      <c r="FM166">
        <v>-118426.25320472701</v>
      </c>
      <c r="FN166">
        <v>-22455.796474478699</v>
      </c>
      <c r="FO166">
        <v>-8522.1591265141997</v>
      </c>
      <c r="FP166">
        <v>-4157.5186372829103</v>
      </c>
      <c r="FQ166">
        <v>-2336.4271271936</v>
      </c>
      <c r="FR166">
        <v>-1441.73629924088</v>
      </c>
      <c r="FS166">
        <v>-951.58773828702999</v>
      </c>
      <c r="FT166">
        <v>-660.99545134630603</v>
      </c>
      <c r="FU166">
        <v>-477.99542474321697</v>
      </c>
      <c r="FV166">
        <v>-357.10563640849603</v>
      </c>
      <c r="FW166">
        <v>-274.07500635217701</v>
      </c>
      <c r="FX166">
        <v>-215.17112727105101</v>
      </c>
      <c r="FY166">
        <v>-172.224307644823</v>
      </c>
      <c r="FZ166">
        <v>-140.16902465769601</v>
      </c>
      <c r="GA166">
        <v>-115.751943610037</v>
      </c>
      <c r="GB166">
        <v>-96.819211673935598</v>
      </c>
      <c r="GC166">
        <v>-81.906635194154205</v>
      </c>
      <c r="GD166">
        <v>-69.995390090664401</v>
      </c>
      <c r="GE166">
        <v>-60.361743318298103</v>
      </c>
      <c r="GF166">
        <v>-52.481996366808801</v>
      </c>
      <c r="GG166">
        <v>-45.970848742028203</v>
      </c>
      <c r="GH166">
        <v>-40.540532686823198</v>
      </c>
      <c r="GI166">
        <v>-35.973170099864099</v>
      </c>
      <c r="GJ166">
        <v>-32.1017300334792</v>
      </c>
      <c r="GK166">
        <v>-28.796691429156201</v>
      </c>
      <c r="GL166">
        <v>-25.956558830241001</v>
      </c>
      <c r="GM166">
        <v>-23.501023217009699</v>
      </c>
      <c r="GN166">
        <v>-21.365966375799498</v>
      </c>
      <c r="GO166">
        <v>-19.499768161521501</v>
      </c>
      <c r="GP166">
        <v>-17.860546524187999</v>
      </c>
      <c r="GQ166">
        <v>-16.4140733710653</v>
      </c>
      <c r="GR166">
        <v>-15.1321856047251</v>
      </c>
      <c r="GS166">
        <v>-13.991562772220499</v>
      </c>
      <c r="GT166">
        <v>-12.9727788018035</v>
      </c>
      <c r="GU166">
        <v>-12.0595605381877</v>
      </c>
      <c r="GV166">
        <v>-11.2382036547612</v>
      </c>
      <c r="GW166">
        <v>-10.4971093060821</v>
      </c>
      <c r="GX166">
        <v>-9.8264141232813103</v>
      </c>
      <c r="GY166">
        <v>-9.2176928946104102</v>
      </c>
      <c r="GZ166">
        <v>-8.6637182331707496</v>
      </c>
      <c r="HA166">
        <v>-8.1582652144456507</v>
      </c>
      <c r="HB166">
        <v>-7.6959517192459996</v>
      </c>
      <c r="HC166">
        <v>-7.2721072923586396</v>
      </c>
      <c r="HD166">
        <v>-6.88266490186904</v>
      </c>
      <c r="HE166">
        <v>-6.5240711874500699</v>
      </c>
      <c r="HF166">
        <v>-6.1932117114052199</v>
      </c>
      <c r="HG166">
        <v>-5.8873484424717901</v>
      </c>
      <c r="HH166">
        <v>-5.6040672599205497</v>
      </c>
      <c r="HI166">
        <v>-5.3412337019394203</v>
      </c>
      <c r="HJ166">
        <v>-5.0969555257966999</v>
      </c>
      <c r="HK166">
        <v>-4.8695509190342001</v>
      </c>
      <c r="HL166">
        <v>-4.6575214169930401</v>
      </c>
      <c r="HM166">
        <v>-4.4595287545589501</v>
      </c>
      <c r="HN166">
        <v>-4.2743750185034797</v>
      </c>
      <c r="HO166">
        <v>-4.1009855784139297</v>
      </c>
      <c r="HP166">
        <v>-3.9383943645431301</v>
      </c>
      <c r="HQ166">
        <v>-3.7857311343216802</v>
      </c>
      <c r="HR166">
        <v>-3.6422104291653201</v>
      </c>
      <c r="HS166">
        <v>-3.5071219722526998</v>
      </c>
      <c r="HT166">
        <v>-3.3798222982545099</v>
      </c>
      <c r="HU166">
        <v>-3.2597274392360398</v>
      </c>
      <c r="HV166">
        <v>-3.1463065184626302</v>
      </c>
      <c r="HW166">
        <v>-3.0390761266750501</v>
      </c>
      <c r="HX166">
        <v>-2.9375953744214298</v>
      </c>
      <c r="HY166">
        <v>-2.8414615299211299</v>
      </c>
      <c r="HZ166">
        <v>-2.7503061652487801</v>
      </c>
      <c r="IA166">
        <v>-2.6637917448122899</v>
      </c>
      <c r="IB166">
        <v>-2.5816085995237499</v>
      </c>
      <c r="IC166">
        <v>-2.5034722380250001</v>
      </c>
      <c r="ID166">
        <v>-2.4291209530742801</v>
      </c>
      <c r="IE166">
        <v>-2.3583136869282102</v>
      </c>
      <c r="IF166">
        <v>-2.2908281244289399</v>
      </c>
      <c r="IG166">
        <v>-2.2264589866671902</v>
      </c>
      <c r="IH166">
        <v>-2.1650165016501699</v>
      </c>
      <c r="II166">
        <v>-2.1063250314537298</v>
      </c>
      <c r="IJ166">
        <v>-2.05022183795873</v>
      </c>
      <c r="IK166">
        <v>-1.9965559715275201</v>
      </c>
      <c r="IL166">
        <v>-1.9451872689227501</v>
      </c>
      <c r="IM166">
        <v>-1.8959854484531899</v>
      </c>
      <c r="IN166">
        <v>-1.84882929178837</v>
      </c>
      <c r="IO166">
        <v>-1.80360590314842</v>
      </c>
      <c r="IP166">
        <v>-1.7602100376748899</v>
      </c>
      <c r="IQ166">
        <v>-1.7185434917459199</v>
      </c>
      <c r="IR166">
        <v>-1.6785145488345199</v>
      </c>
      <c r="IS166">
        <v>-1.64003747523915</v>
      </c>
      <c r="IT166">
        <v>-1.6030320606547801</v>
      </c>
      <c r="IU166">
        <v>-1.5674231991138301</v>
      </c>
      <c r="IV166">
        <v>-1.53314050631813</v>
      </c>
      <c r="IW166">
        <v>-1.50011796981692</v>
      </c>
      <c r="IX166">
        <v>-1.4682936288672299</v>
      </c>
      <c r="IY166">
        <v>-1.43760928114983</v>
      </c>
      <c r="IZ166">
        <v>-1.4080102138117201</v>
      </c>
      <c r="JA166">
        <v>-1.3794449565694</v>
      </c>
      <c r="JB166">
        <v>-1.3518650548405799</v>
      </c>
      <c r="JC166">
        <v>-1.3252248610791</v>
      </c>
      <c r="JD166">
        <v>-1.29948134267202</v>
      </c>
      <c r="JE166">
        <v>-1.27459390492122</v>
      </c>
      <c r="JF166">
        <v>-1.2505242277783499</v>
      </c>
      <c r="JG166">
        <v>-1.2272361151312801</v>
      </c>
      <c r="JH166">
        <v>-1.2046953555572599</v>
      </c>
      <c r="JI166">
        <v>-1.1828695935611999</v>
      </c>
      <c r="JJ166">
        <v>-1.16172821041102</v>
      </c>
      <c r="JK166">
        <v>-1.1412422137649501</v>
      </c>
      <c r="JL166">
        <v>-1.1213841353609699</v>
      </c>
      <c r="JM166">
        <v>-1.1021279361051499</v>
      </c>
      <c r="JN166">
        <v>-1.0834489179567399</v>
      </c>
      <c r="JO166">
        <v>-1.0653236420615999</v>
      </c>
      <c r="JP166">
        <v>-1.0477298526351999</v>
      </c>
      <c r="JQ166">
        <v>-1.0306464061399501</v>
      </c>
      <c r="JR166">
        <v>-1.0140532053423199</v>
      </c>
      <c r="JS166">
        <v>-0.99793113787041199</v>
      </c>
      <c r="JT166">
        <v>-0.98226201892615295</v>
      </c>
      <c r="JU166">
        <v>-0.96702853783514897</v>
      </c>
      <c r="JV166">
        <v>-0.95221420814443603</v>
      </c>
      <c r="JW166">
        <v>-0.93780332100250297</v>
      </c>
      <c r="JX166">
        <v>-0.92378090157808601</v>
      </c>
      <c r="JY166">
        <v>-0.91013266829427397</v>
      </c>
      <c r="JZ166">
        <v>-0.89684499467271805</v>
      </c>
      <c r="KA166">
        <v>-0.88390487359936298</v>
      </c>
      <c r="KB166">
        <v>-0.87129988383821599</v>
      </c>
      <c r="KC166">
        <v>-0.85901815863354103</v>
      </c>
      <c r="KD166">
        <v>-0.84704835625337904</v>
      </c>
      <c r="KE166">
        <v>-0.83537963233888002</v>
      </c>
      <c r="KF166">
        <v>-0.82400161393439997</v>
      </c>
      <c r="KG166">
        <v>-0.81290437508296198</v>
      </c>
      <c r="KH166">
        <v>-0.80207841388048295</v>
      </c>
      <c r="KI166">
        <v>-0.79151463089023999</v>
      </c>
      <c r="KJ166">
        <v>-0.78120430882644398</v>
      </c>
      <c r="KK166">
        <v>-0.77113909342260301</v>
      </c>
      <c r="KL166">
        <v>-0.76131097540654102</v>
      </c>
      <c r="KM166">
        <v>-0.75171227350972303</v>
      </c>
      <c r="KN166">
        <v>-0.74233561844376805</v>
      </c>
      <c r="KO166">
        <v>-0.73317393778188</v>
      </c>
      <c r="KP166">
        <v>-0.72422044168739597</v>
      </c>
      <c r="KQ166">
        <v>-0.71546860943576696</v>
      </c>
      <c r="KR166">
        <v>-0.70691217668004902</v>
      </c>
      <c r="KS166">
        <v>-0.69854512341349895</v>
      </c>
      <c r="KT166">
        <v>-0.69036166258609999</v>
      </c>
      <c r="KU166">
        <v>-0.68235622933478901</v>
      </c>
      <c r="KV166">
        <v>-0.67452347078995001</v>
      </c>
      <c r="KW166">
        <v>-0.66685823642325404</v>
      </c>
      <c r="KX166">
        <v>-0.65935556890429403</v>
      </c>
      <c r="KY166">
        <v>-0.65201069543565504</v>
      </c>
      <c r="KZ166">
        <v>-0.64481901953804199</v>
      </c>
      <c r="LA166">
        <v>-0.63777611325901096</v>
      </c>
      <c r="LB166">
        <v>-0.63087770978054403</v>
      </c>
      <c r="LC166">
        <v>-0.624119696402334</v>
      </c>
      <c r="LD166">
        <v>-0.61749810787915904</v>
      </c>
      <c r="LE166">
        <v>-0.61100912009206698</v>
      </c>
      <c r="LF166">
        <v>-0.60464904403444497</v>
      </c>
      <c r="LG166">
        <v>-0.59841432009519402</v>
      </c>
      <c r="LH166">
        <v>-0.59230151262237496</v>
      </c>
      <c r="LI166">
        <v>-0.58630730475172699</v>
      </c>
      <c r="LJ166">
        <v>-0.58042849348541903</v>
      </c>
      <c r="LK166">
        <v>-0.57466198500731003</v>
      </c>
      <c r="LL166">
        <v>-0.56900479022181605</v>
      </c>
      <c r="LM166">
        <v>-0.56345402050429005</v>
      </c>
      <c r="LN166">
        <v>-0.55800688365152495</v>
      </c>
      <c r="LO166">
        <v>-0.552660680021691</v>
      </c>
      <c r="LP166">
        <v>-0.54741279885366501</v>
      </c>
      <c r="LQ166">
        <v>-0.54226071475626603</v>
      </c>
    </row>
    <row r="167" spans="1:329" ht="3.75" customHeight="1" x14ac:dyDescent="0.25">
      <c r="A167">
        <v>-3.2711272566438403E-2</v>
      </c>
      <c r="B167">
        <v>-8.4795773004356697E-3</v>
      </c>
      <c r="C167">
        <v>3.6603469903505201E-2</v>
      </c>
      <c r="D167">
        <v>1.42900044236939E-2</v>
      </c>
      <c r="E167">
        <v>4.7406465372769602E-2</v>
      </c>
      <c r="F167">
        <v>2.2353048648105899E-4</v>
      </c>
      <c r="G167" s="1">
        <v>-9.8849526230439705E-5</v>
      </c>
      <c r="H167">
        <v>4.74856555649193E-2</v>
      </c>
      <c r="I167">
        <v>2.09682048786533E-2</v>
      </c>
      <c r="J167">
        <v>-5.19222518755715E-2</v>
      </c>
      <c r="K167">
        <v>0.11175675832840801</v>
      </c>
      <c r="L167">
        <v>-8.3933248840237992E-3</v>
      </c>
      <c r="M167">
        <v>-1.5828379683686701E-2</v>
      </c>
      <c r="N167">
        <v>1.6989383493732298E-2</v>
      </c>
      <c r="O167">
        <v>2.7448573095192299E-2</v>
      </c>
      <c r="P167">
        <v>3.8218625418419598E-3</v>
      </c>
      <c r="Q167">
        <v>4.6455427277059202E-2</v>
      </c>
      <c r="R167">
        <v>7.4498560705445194E-2</v>
      </c>
      <c r="S167">
        <v>1.20992859315932E-2</v>
      </c>
      <c r="T167">
        <v>-2.32773129331083E-2</v>
      </c>
      <c r="U167">
        <v>-1.5452847849662501E-3</v>
      </c>
      <c r="V167">
        <v>6.8239612198826502E-4</v>
      </c>
      <c r="W167">
        <v>-5.4717851426983096E-3</v>
      </c>
      <c r="X167">
        <v>-5.5786110610031199E-2</v>
      </c>
      <c r="Y167">
        <v>1.16435592613373E-2</v>
      </c>
      <c r="Z167">
        <v>-1.1107532645798999E-2</v>
      </c>
      <c r="AA167">
        <v>1.5243045812080899E-2</v>
      </c>
      <c r="AB167">
        <v>-9.63469278233995E-3</v>
      </c>
      <c r="AC167">
        <v>1.78236283403242E-2</v>
      </c>
      <c r="AD167">
        <v>-2.1654329234342198E-3</v>
      </c>
      <c r="AE167">
        <v>-3.3220884024030999E-2</v>
      </c>
      <c r="AF167">
        <v>7.17162402172834E-2</v>
      </c>
      <c r="AG167">
        <v>0.20734192193648199</v>
      </c>
      <c r="AH167">
        <v>-9.3539235822012994E-3</v>
      </c>
      <c r="AI167">
        <v>1.28841661007843E-2</v>
      </c>
      <c r="AJ167">
        <v>4.81715773799434E-3</v>
      </c>
      <c r="AK167">
        <v>1.37313122254543E-2</v>
      </c>
      <c r="AL167">
        <v>-2.2590994546784699E-3</v>
      </c>
      <c r="AM167">
        <v>-1.1205265766035799E-3</v>
      </c>
      <c r="AN167">
        <v>4.4529891652940502E-2</v>
      </c>
      <c r="AO167">
        <v>-0.31887902616598102</v>
      </c>
      <c r="AP167">
        <v>6.1543609301253598E-3</v>
      </c>
      <c r="AQ167">
        <v>0.15168289990678499</v>
      </c>
      <c r="AR167">
        <v>0.39896221084865502</v>
      </c>
      <c r="AS167">
        <v>8.6768720654331003E-3</v>
      </c>
      <c r="AT167">
        <v>-2.6980494579824299E-3</v>
      </c>
      <c r="AU167">
        <v>8.9882608857803394E-3</v>
      </c>
      <c r="AV167">
        <v>-1.04487355988009E-2</v>
      </c>
      <c r="AW167">
        <v>1.4552725833600301E-3</v>
      </c>
      <c r="AX167">
        <v>3.3572228075117498E-2</v>
      </c>
      <c r="AY167">
        <v>7.3389204066881303E-4</v>
      </c>
      <c r="AZ167">
        <v>-5.2286100385023999E-3</v>
      </c>
      <c r="BA167">
        <v>-5.3769122376064703E-3</v>
      </c>
      <c r="BB167">
        <v>1.1648981486927501E-3</v>
      </c>
      <c r="BC167">
        <v>-3.5287334044355801E-3</v>
      </c>
      <c r="BD167" s="1">
        <v>7.2530163183532901E-5</v>
      </c>
      <c r="BE167">
        <v>-4.1312397876012898E-3</v>
      </c>
      <c r="BF167">
        <v>1.8619610325577699E-3</v>
      </c>
      <c r="BG167">
        <v>3.47233734553781E-3</v>
      </c>
      <c r="BH167">
        <v>2.2618596014155599E-3</v>
      </c>
      <c r="BI167">
        <v>5.0010161357902903E-4</v>
      </c>
      <c r="BJ167">
        <v>-1.08650733769057E-3</v>
      </c>
      <c r="BK167">
        <v>-2.0728327596017202E-3</v>
      </c>
      <c r="BL167">
        <v>-7.9572043416809295E-4</v>
      </c>
      <c r="BM167">
        <v>1.98174138899066E-3</v>
      </c>
      <c r="BN167">
        <v>3.5270041374950802E-4</v>
      </c>
      <c r="BO167">
        <v>2.2798837686060598E-3</v>
      </c>
      <c r="BP167">
        <v>1.19666413542997E-3</v>
      </c>
      <c r="BQ167">
        <v>-5.0578341772101803E-4</v>
      </c>
      <c r="BR167">
        <v>1.8077759912880601E-3</v>
      </c>
      <c r="BS167">
        <v>-5.5375332182917901E-4</v>
      </c>
      <c r="BT167">
        <v>1.8964355724595801E-3</v>
      </c>
      <c r="BU167">
        <v>5.8560812289463603E-4</v>
      </c>
      <c r="BV167">
        <v>1.9359063531586901E-3</v>
      </c>
      <c r="BW167">
        <v>3.2121727574262101E-4</v>
      </c>
      <c r="BX167">
        <v>-1.27937118385194E-3</v>
      </c>
      <c r="BY167" s="1">
        <v>-8.5201601911923E-5</v>
      </c>
      <c r="BZ167">
        <v>1.2943853706481201E-4</v>
      </c>
      <c r="CA167">
        <v>-6.6551964149605695E-4</v>
      </c>
      <c r="CB167">
        <v>2.5989811958468601E-4</v>
      </c>
      <c r="CC167" s="1">
        <v>-8.8776123499849797E-5</v>
      </c>
      <c r="CD167" s="1">
        <v>-3.6021285863870701E-5</v>
      </c>
      <c r="CE167" s="1">
        <v>-2.3523699032672799E-5</v>
      </c>
      <c r="CF167" s="1">
        <v>-4.2895329655364897E-6</v>
      </c>
      <c r="CG167" s="1">
        <v>4.1744268952966903E-6</v>
      </c>
      <c r="CH167" s="1">
        <v>6.1181679431753396E-7</v>
      </c>
      <c r="CI167">
        <v>0</v>
      </c>
      <c r="CJ167" s="1">
        <v>-9.0810032648330904E-8</v>
      </c>
      <c r="CK167" s="1">
        <v>-3.2381446280609E-6</v>
      </c>
      <c r="CL167" s="1">
        <v>-7.1495368061032603E-7</v>
      </c>
      <c r="CM167">
        <v>1.38251347801522E-4</v>
      </c>
      <c r="CN167">
        <v>-1.3653280113910601E-4</v>
      </c>
      <c r="CO167">
        <v>5.2735268433567605E-4</v>
      </c>
      <c r="CP167">
        <v>7.9893442323987398E-4</v>
      </c>
      <c r="CQ167">
        <v>3.7404057467722997E-4</v>
      </c>
      <c r="CR167">
        <v>-7.0854622693027904E-4</v>
      </c>
      <c r="CS167">
        <v>6.6510297157111901E-4</v>
      </c>
      <c r="CT167">
        <v>-2.73124827931649E-3</v>
      </c>
      <c r="CU167">
        <v>1.6386406176507799E-3</v>
      </c>
      <c r="CV167">
        <v>-7.6587092602763596E-4</v>
      </c>
      <c r="CW167">
        <v>-2.9745930272821503E-4</v>
      </c>
      <c r="CX167">
        <v>5.5532432300818698E-4</v>
      </c>
      <c r="CY167">
        <v>-5.79346166804028E-3</v>
      </c>
      <c r="CZ167">
        <v>3.9435445841008304E-3</v>
      </c>
      <c r="DA167">
        <v>3.0079087034790902E-3</v>
      </c>
      <c r="DB167">
        <v>-3.0763416655938498E-3</v>
      </c>
      <c r="DC167">
        <v>-6.2624273516134399E-3</v>
      </c>
      <c r="DD167">
        <v>1.41337382053748E-2</v>
      </c>
      <c r="DE167">
        <v>-9.0092211253261403E-2</v>
      </c>
      <c r="DF167">
        <v>-1.2908432112502401E-2</v>
      </c>
      <c r="DG167">
        <v>7.4299780967899007E-2</v>
      </c>
      <c r="DH167">
        <v>7.4791076141327406E-2</v>
      </c>
      <c r="DI167">
        <v>-1.6304830985361399E-2</v>
      </c>
      <c r="DJ167">
        <v>-1.11346002567212E-2</v>
      </c>
      <c r="DK167">
        <v>-0.14358188555090401</v>
      </c>
      <c r="DL167">
        <v>-0.101353938303486</v>
      </c>
      <c r="DM167">
        <v>-1.1911603012232E-2</v>
      </c>
      <c r="DN167">
        <v>0.245214505743548</v>
      </c>
      <c r="DO167">
        <v>-5.3280271426826804</v>
      </c>
      <c r="DP167">
        <v>-7.7524324569574699E-2</v>
      </c>
      <c r="DQ167">
        <v>-6.4288492503409206E-2</v>
      </c>
      <c r="DR167">
        <v>-2.5287879168466001E-2</v>
      </c>
      <c r="DS167">
        <v>0.45610053718450599</v>
      </c>
      <c r="DT167">
        <v>-1.0303290101444901E-2</v>
      </c>
      <c r="DU167">
        <v>-9.7629502196085696E-2</v>
      </c>
      <c r="DV167">
        <v>-0.31412251191656798</v>
      </c>
      <c r="DW167">
        <v>-5.1066515713561599E-2</v>
      </c>
      <c r="DX167">
        <v>-2.7374687222626998E-2</v>
      </c>
      <c r="DY167">
        <v>-0.25842933946689101</v>
      </c>
      <c r="DZ167">
        <v>0.96443565978627899</v>
      </c>
      <c r="EA167">
        <v>-0.45384145490954497</v>
      </c>
      <c r="EB167">
        <v>-2.7136671738199598</v>
      </c>
      <c r="EC167">
        <v>0.52813118619424804</v>
      </c>
      <c r="ED167">
        <v>-1.8428406921990499E-2</v>
      </c>
      <c r="EE167">
        <v>-0.64002242939340204</v>
      </c>
      <c r="EF167">
        <v>-0.641356911366469</v>
      </c>
      <c r="EG167">
        <v>-3.0248524367807299</v>
      </c>
      <c r="EH167">
        <v>-1.54940516577294</v>
      </c>
      <c r="EI167">
        <v>5.7916216319019496</v>
      </c>
      <c r="EJ167">
        <v>-1.0862979189842401</v>
      </c>
      <c r="EK167">
        <v>6.2168722962721601</v>
      </c>
      <c r="EL167">
        <v>-18.543897594662401</v>
      </c>
      <c r="EM167">
        <v>0.85616341723337996</v>
      </c>
      <c r="EN167">
        <v>-518.11498200108804</v>
      </c>
      <c r="EO167">
        <v>-28.3265303403068</v>
      </c>
      <c r="EP167">
        <v>1272.0458172514</v>
      </c>
      <c r="EQ167">
        <v>-51.990647810734899</v>
      </c>
      <c r="ER167">
        <v>-16.856612596445</v>
      </c>
      <c r="ES167">
        <v>-51.0253236315218</v>
      </c>
      <c r="ET167">
        <v>89.286926871640702</v>
      </c>
      <c r="EU167">
        <v>-436.35599665026899</v>
      </c>
      <c r="EV167">
        <v>-61.9890984589087</v>
      </c>
      <c r="EW167">
        <v>-121.378698288862</v>
      </c>
      <c r="EX167">
        <v>3.81519666455408</v>
      </c>
      <c r="EY167">
        <v>-167.36808838750099</v>
      </c>
      <c r="EZ167">
        <v>-1054.3837405243701</v>
      </c>
      <c r="FA167">
        <v>-746.47783432399103</v>
      </c>
      <c r="FB167">
        <v>-1100.43725024694</v>
      </c>
      <c r="FC167">
        <v>-656.51542863635302</v>
      </c>
      <c r="FD167">
        <v>11676.670918218901</v>
      </c>
      <c r="FE167">
        <v>-514.20204507878896</v>
      </c>
      <c r="FF167">
        <v>-10913.0115446323</v>
      </c>
      <c r="FG167">
        <v>-32261.3580740129</v>
      </c>
      <c r="FH167">
        <v>-459162.01333402301</v>
      </c>
      <c r="FI167" t="s">
        <v>3</v>
      </c>
      <c r="FJ167">
        <v>1068391.1352675101</v>
      </c>
      <c r="FK167">
        <v>268439.62285975501</v>
      </c>
      <c r="FL167">
        <v>292673.01297006599</v>
      </c>
      <c r="FM167">
        <v>-111820.830895436</v>
      </c>
      <c r="FN167">
        <v>-22404.150873419501</v>
      </c>
      <c r="FO167">
        <v>-8599.0740437475997</v>
      </c>
      <c r="FP167">
        <v>-4214.8580798144403</v>
      </c>
      <c r="FQ167">
        <v>-2374.5556831768999</v>
      </c>
      <c r="FR167">
        <v>-1467.42392934605</v>
      </c>
      <c r="FS167">
        <v>-969.43749003663095</v>
      </c>
      <c r="FT167">
        <v>-673.79493684035901</v>
      </c>
      <c r="FU167">
        <v>-487.437856137594</v>
      </c>
      <c r="FV167">
        <v>-364.24700165675802</v>
      </c>
      <c r="FW167">
        <v>-279.594342626946</v>
      </c>
      <c r="FX167">
        <v>-219.51819831173901</v>
      </c>
      <c r="FY167">
        <v>-175.705227012606</v>
      </c>
      <c r="FZ167">
        <v>-142.997309183813</v>
      </c>
      <c r="GA167">
        <v>-118.07983667933</v>
      </c>
      <c r="GB167">
        <v>-98.757431161430006</v>
      </c>
      <c r="GC167">
        <v>-83.537141499270106</v>
      </c>
      <c r="GD167">
        <v>-71.379834337844201</v>
      </c>
      <c r="GE167">
        <v>-61.547176523086698</v>
      </c>
      <c r="GF167">
        <v>-53.504802680203298</v>
      </c>
      <c r="GG167">
        <v>-46.859503353185403</v>
      </c>
      <c r="GH167">
        <v>-41.3175670499879</v>
      </c>
      <c r="GI167">
        <v>-36.656593208927397</v>
      </c>
      <c r="GJ167">
        <v>-32.706070410493403</v>
      </c>
      <c r="GK167">
        <v>-29.333770714287599</v>
      </c>
      <c r="GL167">
        <v>-26.436072831451401</v>
      </c>
      <c r="GM167">
        <v>-23.930983078286399</v>
      </c>
      <c r="GN167">
        <v>-21.753036918231899</v>
      </c>
      <c r="GO167">
        <v>-19.849529803055901</v>
      </c>
      <c r="GP167">
        <v>-18.1776998189622</v>
      </c>
      <c r="GQ167">
        <v>-16.7026000508293</v>
      </c>
      <c r="GR167">
        <v>-15.395476349106399</v>
      </c>
      <c r="GS167">
        <v>-14.2325193149752</v>
      </c>
      <c r="GT167">
        <v>-13.193896083445299</v>
      </c>
      <c r="GU167">
        <v>-12.2629932285521</v>
      </c>
      <c r="GV167">
        <v>-11.425820345661601</v>
      </c>
      <c r="GW167">
        <v>-10.6705369124192</v>
      </c>
      <c r="GX167">
        <v>-9.9870744592058909</v>
      </c>
      <c r="GY167">
        <v>-9.3668329588646895</v>
      </c>
      <c r="GZ167">
        <v>-8.8024354081772298</v>
      </c>
      <c r="HA167">
        <v>-8.2875283308198409</v>
      </c>
      <c r="HB167">
        <v>-7.8166187420472397</v>
      </c>
      <c r="HC167">
        <v>-7.3849402335119096</v>
      </c>
      <c r="HD167">
        <v>-6.9883424443973103</v>
      </c>
      <c r="HE167">
        <v>-6.6231994137046604</v>
      </c>
      <c r="HF167">
        <v>-6.2863332535595102</v>
      </c>
      <c r="HG167">
        <v>-5.9749503147600702</v>
      </c>
      <c r="HH167">
        <v>-5.6865875851238199</v>
      </c>
      <c r="HI167">
        <v>-5.4190675068900598</v>
      </c>
      <c r="HJ167">
        <v>-5.1704597502338601</v>
      </c>
      <c r="HK167">
        <v>-4.9390487574726301</v>
      </c>
      <c r="HL167">
        <v>-4.7233060931908701</v>
      </c>
      <c r="HM167">
        <v>-4.5218668117631404</v>
      </c>
      <c r="HN167">
        <v>-4.3335091951903797</v>
      </c>
      <c r="HO167">
        <v>-4.1571373281569803</v>
      </c>
      <c r="HP167">
        <v>-3.9917660694768302</v>
      </c>
      <c r="HQ167">
        <v>-3.8365080540703098</v>
      </c>
      <c r="HR167">
        <v>-3.6905624207793402</v>
      </c>
      <c r="HS167">
        <v>-3.5532050114135401</v>
      </c>
      <c r="HT167">
        <v>-3.4237798275836702</v>
      </c>
      <c r="HU167">
        <v>-3.3016915658267498</v>
      </c>
      <c r="HV167">
        <v>-3.18639907961933</v>
      </c>
      <c r="HW167">
        <v>-3.0774096401979598</v>
      </c>
      <c r="HX167">
        <v>-2.9742738875297499</v>
      </c>
      <c r="HY167">
        <v>-2.8765813790016099</v>
      </c>
      <c r="HZ167">
        <v>-2.7839566569918901</v>
      </c>
      <c r="IA167">
        <v>-2.69605576791077</v>
      </c>
      <c r="IB167">
        <v>-2.6125631749206901</v>
      </c>
      <c r="IC167">
        <v>-2.5331890146787899</v>
      </c>
      <c r="ID167">
        <v>-2.4576666553312401</v>
      </c>
      <c r="IE167">
        <v>-2.3857505188374502</v>
      </c>
      <c r="IF167">
        <v>-2.3172141356811902</v>
      </c>
      <c r="IG167">
        <v>-2.25184840427359</v>
      </c>
      <c r="IH167">
        <v>-2.1894600309866501</v>
      </c>
      <c r="II167">
        <v>-2.1298701298701301</v>
      </c>
      <c r="IJ167">
        <v>-2.0729129637803401</v>
      </c>
      <c r="IK167">
        <v>-2.0184348109527299</v>
      </c>
      <c r="IL167">
        <v>-1.9662929430371401</v>
      </c>
      <c r="IM167">
        <v>-1.91635470233223</v>
      </c>
      <c r="IN167">
        <v>-1.8684966674432699</v>
      </c>
      <c r="IO167">
        <v>-1.8226038978783501</v>
      </c>
      <c r="IP167">
        <v>-1.7785692492205201</v>
      </c>
      <c r="IQ167">
        <v>-1.73629275149053</v>
      </c>
      <c r="IR167">
        <v>-1.69568104416821</v>
      </c>
      <c r="IS167">
        <v>-1.6566468620852599</v>
      </c>
      <c r="IT167">
        <v>-1.61910856705558</v>
      </c>
      <c r="IU167">
        <v>-1.58298972068068</v>
      </c>
      <c r="IV167">
        <v>-1.54821869427119</v>
      </c>
      <c r="IW167">
        <v>-1.51472831226692</v>
      </c>
      <c r="IX167">
        <v>-1.4824555259279499</v>
      </c>
      <c r="IY167">
        <v>-1.4513411144128301</v>
      </c>
      <c r="IZ167">
        <v>-1.4213294106636301</v>
      </c>
      <c r="JA167">
        <v>-1.3923680497864399</v>
      </c>
      <c r="JB167">
        <v>-1.3644077378542601</v>
      </c>
      <c r="JC167">
        <v>-1.33740203927017</v>
      </c>
      <c r="JD167">
        <v>-1.3113071810169299</v>
      </c>
      <c r="JE167">
        <v>-1.2860818722859899</v>
      </c>
      <c r="JF167">
        <v>-1.26168713812766</v>
      </c>
      <c r="JG167">
        <v>-1.2380861658973199</v>
      </c>
      <c r="JH167">
        <v>-1.2152441633906601</v>
      </c>
      <c r="JI167">
        <v>-1.1931282276672499</v>
      </c>
      <c r="JJ167">
        <v>-1.1717072236566799</v>
      </c>
      <c r="JK167">
        <v>-1.1509516717261901</v>
      </c>
      <c r="JL167">
        <v>-1.1308336434656201</v>
      </c>
      <c r="JM167">
        <v>-1.11132666501332</v>
      </c>
      <c r="JN167">
        <v>-1.0924056273090901</v>
      </c>
      <c r="JO167">
        <v>-1.0740467027149201</v>
      </c>
      <c r="JP167">
        <v>-1.05622726749493</v>
      </c>
      <c r="JQ167">
        <v>-1.0389258296905799</v>
      </c>
      <c r="JR167">
        <v>-1.02212196196822</v>
      </c>
      <c r="JS167">
        <v>-1.0057962390525199</v>
      </c>
      <c r="JT167">
        <v>-0.989930179392987</v>
      </c>
      <c r="JU167">
        <v>-0.97450619074072697</v>
      </c>
      <c r="JV167">
        <v>-0.95950751933977396</v>
      </c>
      <c r="JW167">
        <v>-0.94491820246246505</v>
      </c>
      <c r="JX167">
        <v>-0.93072302404053897</v>
      </c>
      <c r="JY167">
        <v>-0.91690747316422405</v>
      </c>
      <c r="JZ167">
        <v>-0.90345770524017499</v>
      </c>
      <c r="KA167">
        <v>-0.89036050561603297</v>
      </c>
      <c r="KB167">
        <v>-0.87760325549482998</v>
      </c>
      <c r="KC167">
        <v>-0.86517389997654304</v>
      </c>
      <c r="KD167">
        <v>-0.85306091807693096</v>
      </c>
      <c r="KE167">
        <v>-0.84125329458551901</v>
      </c>
      <c r="KF167">
        <v>-0.82974049363533697</v>
      </c>
      <c r="KG167">
        <v>-0.81851243386681505</v>
      </c>
      <c r="KH167">
        <v>-0.8075594650772</v>
      </c>
      <c r="KI167">
        <v>-0.79687234625514203</v>
      </c>
      <c r="KJ167">
        <v>-0.78644222490757298</v>
      </c>
      <c r="KK167">
        <v>-0.77626061759296405</v>
      </c>
      <c r="KL167">
        <v>-0.76631939158139795</v>
      </c>
      <c r="KM167">
        <v>-0.75661074756771896</v>
      </c>
      <c r="KN167">
        <v>-0.74712720336938299</v>
      </c>
      <c r="KO167">
        <v>-0.73786157854560597</v>
      </c>
      <c r="KP167">
        <v>-0.72880697987890297</v>
      </c>
      <c r="KQ167">
        <v>-0.71995678766433802</v>
      </c>
      <c r="KR167">
        <v>-0.71130464275565197</v>
      </c>
      <c r="KS167">
        <v>-0.70284443432099197</v>
      </c>
      <c r="KT167">
        <v>-0.69457028826425804</v>
      </c>
      <c r="KU167">
        <v>-0.68647655627111803</v>
      </c>
      <c r="KV167">
        <v>-0.67855780544154998</v>
      </c>
      <c r="KW167">
        <v>-0.670808808473352</v>
      </c>
      <c r="KX167">
        <v>-0.66322453436348106</v>
      </c>
      <c r="KY167">
        <v>-0.65580013959627903</v>
      </c>
      <c r="KZ167">
        <v>-0.64853095978972997</v>
      </c>
      <c r="LA167">
        <v>-0.64141250177276399</v>
      </c>
      <c r="LB167">
        <v>-0.63444043606844103</v>
      </c>
      <c r="LC167">
        <v>-0.62761058975943096</v>
      </c>
      <c r="LD167">
        <v>-0.62091893971377499</v>
      </c>
      <c r="LE167">
        <v>-0.61436160615031998</v>
      </c>
      <c r="LF167">
        <v>-0.60793484652450602</v>
      </c>
      <c r="LG167">
        <v>-0.601635049716438</v>
      </c>
      <c r="LH167">
        <v>-0.59545873050430997</v>
      </c>
      <c r="LI167">
        <v>-0.58940252430728601</v>
      </c>
      <c r="LJ167">
        <v>-0.58346318218294202</v>
      </c>
      <c r="LK167">
        <v>-0.57763756606530503</v>
      </c>
      <c r="LL167">
        <v>-0.57192264423035299</v>
      </c>
      <c r="LM167">
        <v>-0.56631548697665302</v>
      </c>
      <c r="LN167">
        <v>-0.56081326250957197</v>
      </c>
      <c r="LO167">
        <v>-0.55541323301816004</v>
      </c>
      <c r="LP167">
        <v>-0.55011275093448297</v>
      </c>
      <c r="LQ167">
        <v>-0.54490925536577195</v>
      </c>
    </row>
    <row r="168" spans="1:329" ht="3.75" customHeight="1" x14ac:dyDescent="0.25">
      <c r="A168">
        <v>-3.1688335024934497E-2</v>
      </c>
      <c r="B168">
        <v>-1.9898539482458201E-4</v>
      </c>
      <c r="C168">
        <v>-0.110532826965226</v>
      </c>
      <c r="D168">
        <v>0.66438611262512604</v>
      </c>
      <c r="E168">
        <v>-1.21362586849003E-2</v>
      </c>
      <c r="F168">
        <v>0.135431413630176</v>
      </c>
      <c r="G168">
        <v>-0.21068870042714899</v>
      </c>
      <c r="H168">
        <v>3.5839460150097302E-3</v>
      </c>
      <c r="I168" s="1">
        <v>-9.1574440203645103E-5</v>
      </c>
      <c r="J168">
        <v>3.6534894376190098E-2</v>
      </c>
      <c r="K168">
        <v>1.839508786207E-2</v>
      </c>
      <c r="L168">
        <v>-3.1501517102826899E-2</v>
      </c>
      <c r="M168">
        <v>-5.7037387526821498E-2</v>
      </c>
      <c r="N168">
        <v>6.92721007121437E-3</v>
      </c>
      <c r="O168">
        <v>1.23050035774908E-2</v>
      </c>
      <c r="P168">
        <v>-3.33873288931353E-3</v>
      </c>
      <c r="Q168">
        <v>1.6033012390265899E-2</v>
      </c>
      <c r="R168">
        <v>1.72908336213882E-2</v>
      </c>
      <c r="S168">
        <v>7.5453337583134201E-4</v>
      </c>
      <c r="T168">
        <v>5.0032617468269001E-2</v>
      </c>
      <c r="U168">
        <v>-3.8390417650636798E-2</v>
      </c>
      <c r="V168">
        <v>-4.6691035754949699E-2</v>
      </c>
      <c r="W168">
        <v>3.6605476553725903E-2</v>
      </c>
      <c r="X168">
        <v>3.21090282250183E-3</v>
      </c>
      <c r="Y168">
        <v>-6.8858955957307996E-2</v>
      </c>
      <c r="Z168">
        <v>1.77005728346586E-3</v>
      </c>
      <c r="AA168">
        <v>3.3231198944139201E-2</v>
      </c>
      <c r="AB168">
        <v>-9.5237799040427101E-3</v>
      </c>
      <c r="AC168">
        <v>7.2829747316287604E-3</v>
      </c>
      <c r="AD168">
        <v>-3.7602831745779997E-2</v>
      </c>
      <c r="AE168">
        <v>6.1257970765979299E-3</v>
      </c>
      <c r="AF168">
        <v>-6.31236157577157E-3</v>
      </c>
      <c r="AG168">
        <v>-2.14960378919666E-2</v>
      </c>
      <c r="AH168">
        <v>-1.364469111039E-2</v>
      </c>
      <c r="AI168">
        <v>1.1449750055356699E-3</v>
      </c>
      <c r="AJ168">
        <v>-3.12259365708633E-2</v>
      </c>
      <c r="AK168">
        <v>-9.8680211480678598E-2</v>
      </c>
      <c r="AL168">
        <v>-2.82275219402997E-3</v>
      </c>
      <c r="AM168">
        <v>-2.1106320618446601E-2</v>
      </c>
      <c r="AN168">
        <v>-2.7457365186663802E-3</v>
      </c>
      <c r="AO168">
        <v>-1.8811256799915299E-2</v>
      </c>
      <c r="AP168">
        <v>3.3830410967296E-4</v>
      </c>
      <c r="AQ168">
        <v>-2.2434446877296301E-4</v>
      </c>
      <c r="AR168">
        <v>-2.0451653066568501E-2</v>
      </c>
      <c r="AS168">
        <v>1.0173234098448201E-3</v>
      </c>
      <c r="AT168">
        <v>5.2890931130710698E-3</v>
      </c>
      <c r="AU168">
        <v>6.4821572549110902E-3</v>
      </c>
      <c r="AV168">
        <v>4.9832377886614796E-3</v>
      </c>
      <c r="AW168">
        <v>3.2552967307287201E-3</v>
      </c>
      <c r="AX168">
        <v>2.5647706018339898E-3</v>
      </c>
      <c r="AY168">
        <v>3.81472726233776E-3</v>
      </c>
      <c r="AZ168">
        <v>1.84222886777929E-2</v>
      </c>
      <c r="BA168">
        <v>-6.2252779121334798E-4</v>
      </c>
      <c r="BB168">
        <v>-5.0627398623182404E-3</v>
      </c>
      <c r="BC168">
        <v>-9.3860254206788404E-4</v>
      </c>
      <c r="BD168">
        <v>-0.108256852077002</v>
      </c>
      <c r="BE168">
        <v>-4.4429229791105003E-3</v>
      </c>
      <c r="BF168">
        <v>5.1836444737976099E-2</v>
      </c>
      <c r="BG168">
        <v>3.1453265252820201E-4</v>
      </c>
      <c r="BH168">
        <v>3.35925660332224E-3</v>
      </c>
      <c r="BI168">
        <v>1.0798133368383599E-2</v>
      </c>
      <c r="BJ168">
        <v>-1.1475181521531199E-2</v>
      </c>
      <c r="BK168">
        <v>-1.58495274617814E-3</v>
      </c>
      <c r="BL168">
        <v>1.0307407159581301E-3</v>
      </c>
      <c r="BM168">
        <v>-1.47301251461656E-3</v>
      </c>
      <c r="BN168">
        <v>-1.3937045228522699E-3</v>
      </c>
      <c r="BO168">
        <v>1.2053970506922299E-3</v>
      </c>
      <c r="BP168">
        <v>1.4617120225180701E-3</v>
      </c>
      <c r="BQ168">
        <v>2.8312562919676398E-4</v>
      </c>
      <c r="BR168">
        <v>-1.9561775150279399E-3</v>
      </c>
      <c r="BS168">
        <v>5.8979619875791395E-4</v>
      </c>
      <c r="BT168">
        <v>-3.3064387940016801E-4</v>
      </c>
      <c r="BU168">
        <v>-9.3420548095813098E-4</v>
      </c>
      <c r="BV168">
        <v>-1.31232133688434E-4</v>
      </c>
      <c r="BW168">
        <v>-1.83215404431077E-3</v>
      </c>
      <c r="BX168" s="1">
        <v>-2.2940562073355301E-5</v>
      </c>
      <c r="BY168" s="1">
        <v>8.9316672201673606E-5</v>
      </c>
      <c r="BZ168">
        <v>1.43889997455334E-4</v>
      </c>
      <c r="CA168">
        <v>1.82398334168051E-3</v>
      </c>
      <c r="CB168" s="1">
        <v>2.82083828521091E-5</v>
      </c>
      <c r="CC168" s="1">
        <v>2.9101601275736501E-5</v>
      </c>
      <c r="CD168" s="1">
        <v>-1.19153430288326E-6</v>
      </c>
      <c r="CE168" s="1">
        <v>-3.8751904063861197E-5</v>
      </c>
      <c r="CF168" s="1">
        <v>5.2085622452141703E-6</v>
      </c>
      <c r="CG168" s="1">
        <v>9.5704227558847703E-7</v>
      </c>
      <c r="CH168">
        <v>0</v>
      </c>
      <c r="CI168" s="1">
        <v>-6.3565118354473902E-7</v>
      </c>
      <c r="CJ168" s="1">
        <v>6.6156321456479801E-6</v>
      </c>
      <c r="CK168" s="1">
        <v>-1.56308044255302E-5</v>
      </c>
      <c r="CL168">
        <v>-1.02434838342365E-4</v>
      </c>
      <c r="CM168">
        <v>-1.4086308774951701E-4</v>
      </c>
      <c r="CN168">
        <v>-4.0155646981929801E-4</v>
      </c>
      <c r="CO168" s="1">
        <v>4.4866304356456203E-5</v>
      </c>
      <c r="CP168">
        <v>-1.12098393075157E-4</v>
      </c>
      <c r="CQ168">
        <v>-6.9480704275186604E-4</v>
      </c>
      <c r="CR168" s="1">
        <v>-5.0527810405062399E-5</v>
      </c>
      <c r="CS168">
        <v>-2.8833132848536001E-3</v>
      </c>
      <c r="CT168">
        <v>-3.1552707761612801E-4</v>
      </c>
      <c r="CU168">
        <v>-1.58623310940855E-3</v>
      </c>
      <c r="CV168">
        <v>-7.2714376152668301E-3</v>
      </c>
      <c r="CW168">
        <v>-1.19165250822325E-3</v>
      </c>
      <c r="CX168">
        <v>5.9872369571076101E-3</v>
      </c>
      <c r="CY168">
        <v>5.8270860604581701E-3</v>
      </c>
      <c r="CZ168">
        <v>7.4275543600312299E-3</v>
      </c>
      <c r="DA168">
        <v>-7.1777700596087398E-3</v>
      </c>
      <c r="DB168">
        <v>2.4751951438994999E-3</v>
      </c>
      <c r="DC168">
        <v>-1.21038851489435E-2</v>
      </c>
      <c r="DD168">
        <v>-3.7575102832099502E-3</v>
      </c>
      <c r="DE168">
        <v>1.19106919124772E-3</v>
      </c>
      <c r="DF168">
        <v>3.6817253975050201E-2</v>
      </c>
      <c r="DG168">
        <v>-7.0991999631702697E-3</v>
      </c>
      <c r="DH168">
        <v>4.6655201004938201E-3</v>
      </c>
      <c r="DI168">
        <v>-2.0098621972629301E-2</v>
      </c>
      <c r="DJ168">
        <v>6.0786496598407798E-2</v>
      </c>
      <c r="DK168">
        <v>0.21606519104317401</v>
      </c>
      <c r="DL168">
        <v>4.0402407762639E-3</v>
      </c>
      <c r="DM168">
        <v>2.4860004673386501E-2</v>
      </c>
      <c r="DN168">
        <v>0.30579651534039498</v>
      </c>
      <c r="DO168">
        <v>-33.352638862663298</v>
      </c>
      <c r="DP168">
        <v>-3.7788694716498102E-2</v>
      </c>
      <c r="DQ168">
        <v>0.16536199870391599</v>
      </c>
      <c r="DR168">
        <v>-0.114995268378181</v>
      </c>
      <c r="DS168">
        <v>-0.16806212474945301</v>
      </c>
      <c r="DT168">
        <v>0.157154346629064</v>
      </c>
      <c r="DU168">
        <v>-7.8902879293565702E-3</v>
      </c>
      <c r="DV168">
        <v>-6.2589391902229799E-2</v>
      </c>
      <c r="DW168">
        <v>-0.94694445587099096</v>
      </c>
      <c r="DX168">
        <v>0.14962148762302999</v>
      </c>
      <c r="DY168">
        <v>-0.518844417998098</v>
      </c>
      <c r="DZ168">
        <v>0.30344172180413498</v>
      </c>
      <c r="EA168">
        <v>-0.25678691347624599</v>
      </c>
      <c r="EB168">
        <v>0.29015685890417497</v>
      </c>
      <c r="EC168">
        <v>-2.83300426655549</v>
      </c>
      <c r="ED168">
        <v>-8.9551631023510705</v>
      </c>
      <c r="EE168">
        <v>-1.60955409225691</v>
      </c>
      <c r="EF168">
        <v>-47.779020851732</v>
      </c>
      <c r="EG168">
        <v>2.0820216261108802</v>
      </c>
      <c r="EH168">
        <v>-1.2416973058460401</v>
      </c>
      <c r="EI168">
        <v>2.3605153410064901</v>
      </c>
      <c r="EJ168">
        <v>0.96803916864081896</v>
      </c>
      <c r="EK168">
        <v>3.2052868215809198</v>
      </c>
      <c r="EL168">
        <v>-6.7813318083892398</v>
      </c>
      <c r="EM168">
        <v>-0.53381394794925296</v>
      </c>
      <c r="EN168">
        <v>-8.8168154330353108</v>
      </c>
      <c r="EO168">
        <v>-8.3542149447497405</v>
      </c>
      <c r="EP168">
        <v>20.9622210400527</v>
      </c>
      <c r="EQ168">
        <v>-16.0080498841943</v>
      </c>
      <c r="ER168">
        <v>3.49090760641384</v>
      </c>
      <c r="ES168">
        <v>-14.6947396170664</v>
      </c>
      <c r="ET168">
        <v>-212.98405323705799</v>
      </c>
      <c r="EU168">
        <v>436.03231552763799</v>
      </c>
      <c r="EV168">
        <v>-233.97392172443</v>
      </c>
      <c r="EW168">
        <v>194.04535309725901</v>
      </c>
      <c r="EX168">
        <v>-94.4361255187045</v>
      </c>
      <c r="EY168">
        <v>-314.44648836551602</v>
      </c>
      <c r="EZ168">
        <v>-654.42084830208</v>
      </c>
      <c r="FA168">
        <v>-485.64190034505998</v>
      </c>
      <c r="FB168">
        <v>233.514471292303</v>
      </c>
      <c r="FC168">
        <v>-3923.69561150236</v>
      </c>
      <c r="FD168">
        <v>-3003.1254107988798</v>
      </c>
      <c r="FE168">
        <v>-2911.5455924041898</v>
      </c>
      <c r="FF168">
        <v>-77022.544736697993</v>
      </c>
      <c r="FG168">
        <v>-98678.540958184298</v>
      </c>
      <c r="FH168">
        <v>-437648.448561589</v>
      </c>
      <c r="FI168" t="s">
        <v>3</v>
      </c>
      <c r="FJ168">
        <v>1117813.8075558799</v>
      </c>
      <c r="FK168">
        <v>284438.27940686297</v>
      </c>
      <c r="FL168">
        <v>333173.94166930398</v>
      </c>
      <c r="FM168">
        <v>-106452.7806848</v>
      </c>
      <c r="FN168">
        <v>-22380.305662434101</v>
      </c>
      <c r="FO168">
        <v>-8680.5646208037106</v>
      </c>
      <c r="FP168">
        <v>-4273.7790892515704</v>
      </c>
      <c r="FQ168">
        <v>-2413.4570975639599</v>
      </c>
      <c r="FR168">
        <v>-1493.5611718566499</v>
      </c>
      <c r="FS168">
        <v>-987.57599663587996</v>
      </c>
      <c r="FT168">
        <v>-686.79199544423898</v>
      </c>
      <c r="FU168">
        <v>-497.021647448377</v>
      </c>
      <c r="FV168">
        <v>-371.49298016017798</v>
      </c>
      <c r="FW168">
        <v>-285.19319889737397</v>
      </c>
      <c r="FX168">
        <v>-223.92705803074301</v>
      </c>
      <c r="FY168">
        <v>-179.23505302330199</v>
      </c>
      <c r="FZ168">
        <v>-145.864921864384</v>
      </c>
      <c r="GA168">
        <v>-120.439793630804</v>
      </c>
      <c r="GB168">
        <v>-100.72211024035499</v>
      </c>
      <c r="GC168">
        <v>-85.189718360227999</v>
      </c>
      <c r="GD168">
        <v>-72.782865807648903</v>
      </c>
      <c r="GE168">
        <v>-62.748399360312497</v>
      </c>
      <c r="GF168">
        <v>-54.541127608728402</v>
      </c>
      <c r="GG168">
        <v>-47.759815069045203</v>
      </c>
      <c r="GH168">
        <v>-42.104719150058699</v>
      </c>
      <c r="GI168">
        <v>-37.348850765484002</v>
      </c>
      <c r="GJ168">
        <v>-33.318167463225102</v>
      </c>
      <c r="GK168">
        <v>-29.877695298194102</v>
      </c>
      <c r="GL168">
        <v>-26.9216565699341</v>
      </c>
      <c r="GM168">
        <v>-24.3663488055867</v>
      </c>
      <c r="GN168">
        <v>-22.144941947715999</v>
      </c>
      <c r="GO168">
        <v>-20.203631645085299</v>
      </c>
      <c r="GP168">
        <v>-18.498763674464701</v>
      </c>
      <c r="GQ168">
        <v>-16.994662169930599</v>
      </c>
      <c r="GR168">
        <v>-15.661973633243599</v>
      </c>
      <c r="GS168">
        <v>-14.476392881964699</v>
      </c>
      <c r="GT168">
        <v>-13.417674589895</v>
      </c>
      <c r="GU168">
        <v>-12.468860336538</v>
      </c>
      <c r="GV168">
        <v>-11.6156696820339</v>
      </c>
      <c r="GW168">
        <v>-10.8460170960557</v>
      </c>
      <c r="GX168">
        <v>-10.149626191364399</v>
      </c>
      <c r="GY168">
        <v>-9.5177197329643199</v>
      </c>
      <c r="GZ168">
        <v>-8.9427690609661799</v>
      </c>
      <c r="HA168">
        <v>-8.4182904003075194</v>
      </c>
      <c r="HB168">
        <v>-7.9386783993745302</v>
      </c>
      <c r="HC168">
        <v>-7.4990694018500097</v>
      </c>
      <c r="HD168">
        <v>-7.0952285974532696</v>
      </c>
      <c r="HE168">
        <v>-6.7234564516109803</v>
      </c>
      <c r="HF168">
        <v>-6.3805107789381399</v>
      </c>
      <c r="HG168">
        <v>-6.0635415721237997</v>
      </c>
      <c r="HH168">
        <v>-5.7700362791236603</v>
      </c>
      <c r="HI168">
        <v>-5.4977736766484702</v>
      </c>
      <c r="HJ168">
        <v>-5.24478484612861</v>
      </c>
      <c r="HK168">
        <v>-5.0093200417157799</v>
      </c>
      <c r="HL168">
        <v>-4.7898204651848904</v>
      </c>
      <c r="HM168">
        <v>-4.5848941425763696</v>
      </c>
      <c r="HN168">
        <v>-4.3932952418425204</v>
      </c>
      <c r="HO168">
        <v>-4.2139062871634003</v>
      </c>
      <c r="HP168">
        <v>-4.0457228198078097</v>
      </c>
      <c r="HQ168">
        <v>-3.8878401319746101</v>
      </c>
      <c r="HR168">
        <v>-3.73944176250646</v>
      </c>
      <c r="HS168">
        <v>-3.59978949451307</v>
      </c>
      <c r="HT168">
        <v>-3.4682146369735598</v>
      </c>
      <c r="HU168">
        <v>-3.3441104070526002</v>
      </c>
      <c r="HV168">
        <v>-3.22692525855012</v>
      </c>
      <c r="HW168">
        <v>-3.1161570257192799</v>
      </c>
      <c r="HX168">
        <v>-3.0113477715201502</v>
      </c>
      <c r="HY168">
        <v>-2.9120792459449301</v>
      </c>
      <c r="HZ168">
        <v>-2.8179688739311599</v>
      </c>
      <c r="IA168">
        <v>-2.72866620404315</v>
      </c>
      <c r="IB168">
        <v>-2.6438497589282401</v>
      </c>
      <c r="IC168">
        <v>-2.5632242368568301</v>
      </c>
      <c r="ID168">
        <v>-2.4865180206868902</v>
      </c>
      <c r="IE168">
        <v>-2.4134809565647202</v>
      </c>
      <c r="IF168">
        <v>-2.3438823697570199</v>
      </c>
      <c r="IG168">
        <v>-2.27750928934601</v>
      </c>
      <c r="IH168">
        <v>-2.21416485722902</v>
      </c>
      <c r="II168">
        <v>-2.1536669000431901</v>
      </c>
      <c r="IJ168">
        <v>-2.0958466453674101</v>
      </c>
      <c r="IK168">
        <v>-2.0405475659049199</v>
      </c>
      <c r="IL168">
        <v>-1.9876243373781901</v>
      </c>
      <c r="IM168">
        <v>-1.9369418976213</v>
      </c>
      <c r="IN168">
        <v>-1.88837459587329</v>
      </c>
      <c r="IO168">
        <v>-1.8418054225937299</v>
      </c>
      <c r="IP168">
        <v>-1.7971253112673</v>
      </c>
      <c r="IQ168">
        <v>-1.7542325046618501</v>
      </c>
      <c r="IR168">
        <v>-1.7130319788747701</v>
      </c>
      <c r="IS168">
        <v>-1.6734349192633799</v>
      </c>
      <c r="IT168">
        <v>-1.63535824302105</v>
      </c>
      <c r="IU168">
        <v>-1.5987241637446199</v>
      </c>
      <c r="IV168">
        <v>-1.56345979385182</v>
      </c>
      <c r="IW168">
        <v>-1.5294967811586</v>
      </c>
      <c r="IX168">
        <v>-1.4967709763235499</v>
      </c>
      <c r="IY168">
        <v>-1.46522212821777</v>
      </c>
      <c r="IZ168">
        <v>-1.43479360458815</v>
      </c>
      <c r="JA168">
        <v>-1.4054321356563699</v>
      </c>
      <c r="JB168">
        <v>-1.37708757853904</v>
      </c>
      <c r="JC168">
        <v>-1.34971270059005</v>
      </c>
      <c r="JD168">
        <v>-1.3232629799576201</v>
      </c>
      <c r="JE168">
        <v>-1.29769642181915</v>
      </c>
      <c r="JF168">
        <v>-1.27297338890899</v>
      </c>
      <c r="JG168">
        <v>-1.2490564450892501</v>
      </c>
      <c r="JH168">
        <v>-1.22591021083519</v>
      </c>
      <c r="JI168">
        <v>-1.2035012296146399</v>
      </c>
      <c r="JJ168">
        <v>-1.18179784423762</v>
      </c>
      <c r="JK168">
        <v>-1.1607700823393601</v>
      </c>
      <c r="JL168">
        <v>-1.1403895502376</v>
      </c>
      <c r="JM168">
        <v>-1.12062933447479</v>
      </c>
      <c r="JN168">
        <v>-1.10146391041909</v>
      </c>
      <c r="JO168">
        <v>-1.0828690573542501</v>
      </c>
      <c r="JP168">
        <v>-1.06482177953965</v>
      </c>
      <c r="JQ168">
        <v>-1.0473002327676999</v>
      </c>
      <c r="JR168">
        <v>-1.03028365598738</v>
      </c>
      <c r="JS168">
        <v>-1.0137523076000901</v>
      </c>
      <c r="JT168">
        <v>-0.99768740606810702</v>
      </c>
      <c r="JU168">
        <v>-0.98207107450657005</v>
      </c>
      <c r="JV168">
        <v>-0.96688628895772999</v>
      </c>
      <c r="JW168">
        <v>-0.95211683007164105</v>
      </c>
      <c r="JX168">
        <v>-0.93774723794027204</v>
      </c>
      <c r="JY168">
        <v>-0.92376276985292605</v>
      </c>
      <c r="JZ168">
        <v>-0.91014936075982</v>
      </c>
      <c r="KA168">
        <v>-0.896893586247969</v>
      </c>
      <c r="KB168">
        <v>-0.88398262784920101</v>
      </c>
      <c r="KC168">
        <v>-0.87140424051453602</v>
      </c>
      <c r="KD168">
        <v>-0.85914672210220899</v>
      </c>
      <c r="KE168">
        <v>-0.84719888473861205</v>
      </c>
      <c r="KF168">
        <v>-0.83555002792232203</v>
      </c>
      <c r="KG168">
        <v>-0.82418991325143098</v>
      </c>
      <c r="KH168">
        <v>-0.81310874066349104</v>
      </c>
      <c r="KI168">
        <v>-0.80229712608583104</v>
      </c>
      <c r="KJ168">
        <v>-0.79174608040162897</v>
      </c>
      <c r="KK168">
        <v>-0.78144698964423998</v>
      </c>
      <c r="KL168">
        <v>-0.77139159633869703</v>
      </c>
      <c r="KM168">
        <v>-0.76157198191530096</v>
      </c>
      <c r="KN168">
        <v>-0.75198055012564202</v>
      </c>
      <c r="KO168">
        <v>-0.74261001139646698</v>
      </c>
      <c r="KP168">
        <v>-0.73345336806140504</v>
      </c>
      <c r="KQ168">
        <v>-0.72450390041485802</v>
      </c>
      <c r="KR168">
        <v>-0.71575515353627905</v>
      </c>
      <c r="KS168">
        <v>-0.70720092483669195</v>
      </c>
      <c r="KT168">
        <v>-0.69883525228267396</v>
      </c>
      <c r="KU168">
        <v>-0.69065240325608102</v>
      </c>
      <c r="KV168">
        <v>-0.68264686401068198</v>
      </c>
      <c r="KW168">
        <v>-0.67481332968951202</v>
      </c>
      <c r="KX168">
        <v>-0.667146694869162</v>
      </c>
      <c r="KY168">
        <v>-0.65964204459954501</v>
      </c>
      <c r="KZ168">
        <v>-0.65229464590971598</v>
      </c>
      <c r="LA168">
        <v>-0.64509993975230495</v>
      </c>
      <c r="LB168">
        <v>-0.63805353336092197</v>
      </c>
      <c r="LC168">
        <v>-0.631151192996525</v>
      </c>
      <c r="LD168">
        <v>-0.62438883706035597</v>
      </c>
      <c r="LE168">
        <v>-0.61776252955243705</v>
      </c>
      <c r="LF168">
        <v>-0.61126847385598104</v>
      </c>
      <c r="LG168">
        <v>-0.60490300682932596</v>
      </c>
      <c r="LH168">
        <v>-0.59866259318813797</v>
      </c>
      <c r="LI168">
        <v>-0.59254382016171503</v>
      </c>
      <c r="LJ168">
        <v>-0.58654339240824804</v>
      </c>
      <c r="LK168">
        <v>-0.58065812717478305</v>
      </c>
      <c r="LL168">
        <v>-0.57488494968855997</v>
      </c>
      <c r="LM168">
        <v>-0.56922088876716104</v>
      </c>
      <c r="LN168">
        <v>-0.56366307263569904</v>
      </c>
      <c r="LO168">
        <v>-0.55820872493997098</v>
      </c>
      <c r="LP168">
        <v>-0.55285516094514897</v>
      </c>
      <c r="LQ168">
        <v>-0.54759978391022301</v>
      </c>
    </row>
    <row r="169" spans="1:329" ht="3.75" customHeight="1" x14ac:dyDescent="0.25">
      <c r="A169">
        <v>2.1449087887576799E-2</v>
      </c>
      <c r="B169">
        <v>-2.9328356875464201E-2</v>
      </c>
      <c r="C169">
        <v>5.5408408486310803E-2</v>
      </c>
      <c r="D169">
        <v>0.111918776361541</v>
      </c>
      <c r="E169">
        <v>-6.4260106324956602E-3</v>
      </c>
      <c r="F169">
        <v>-4.0564307846056601E-2</v>
      </c>
      <c r="G169">
        <v>-1.12538795713582E-2</v>
      </c>
      <c r="H169">
        <v>3.8395054589956901E-2</v>
      </c>
      <c r="I169">
        <v>4.0721423207015398E-2</v>
      </c>
      <c r="J169">
        <v>-6.7913894322660703E-3</v>
      </c>
      <c r="K169">
        <v>-1.05157164480786E-2</v>
      </c>
      <c r="L169">
        <v>1.68550408620264E-2</v>
      </c>
      <c r="M169">
        <v>1.4960070902918499E-2</v>
      </c>
      <c r="N169">
        <v>-1.25769804262892E-2</v>
      </c>
      <c r="O169">
        <v>-4.3235706749428704E-3</v>
      </c>
      <c r="P169">
        <v>-4.9331013348979498E-2</v>
      </c>
      <c r="Q169">
        <v>-5.86023708191759E-4</v>
      </c>
      <c r="R169" s="1">
        <v>-5.8528214228258701E-5</v>
      </c>
      <c r="S169">
        <v>-2.4935021771015298E-2</v>
      </c>
      <c r="T169">
        <v>4.7651375863373598E-3</v>
      </c>
      <c r="U169">
        <v>1.30824299530664E-2</v>
      </c>
      <c r="V169">
        <v>8.9066788928544496E-3</v>
      </c>
      <c r="W169">
        <v>-2.19674555642886E-3</v>
      </c>
      <c r="X169">
        <v>0.16814577049250001</v>
      </c>
      <c r="Y169">
        <v>-1.0446716948495701E-3</v>
      </c>
      <c r="Z169">
        <v>1.53524646595102E-2</v>
      </c>
      <c r="AA169">
        <v>-5.6423412560293103E-2</v>
      </c>
      <c r="AB169">
        <v>-5.3106102212910197E-3</v>
      </c>
      <c r="AC169">
        <v>4.5693192964015297E-3</v>
      </c>
      <c r="AD169">
        <v>3.1072626249117798E-2</v>
      </c>
      <c r="AE169">
        <v>-6.7369113287655399E-3</v>
      </c>
      <c r="AF169">
        <v>1.4079382961289201E-2</v>
      </c>
      <c r="AG169">
        <v>1.5812403375336899E-4</v>
      </c>
      <c r="AH169">
        <v>-4.3652943204336801E-3</v>
      </c>
      <c r="AI169">
        <v>-6.7679706946537196E-4</v>
      </c>
      <c r="AJ169">
        <v>1.45132464926674E-2</v>
      </c>
      <c r="AK169">
        <v>2.1546741372192001E-3</v>
      </c>
      <c r="AL169">
        <v>4.4347023998745298E-3</v>
      </c>
      <c r="AM169">
        <v>-1.7665165636087998E-2</v>
      </c>
      <c r="AN169">
        <v>-2.3185776871728899E-2</v>
      </c>
      <c r="AO169">
        <v>2.9973811148013198E-3</v>
      </c>
      <c r="AP169">
        <v>4.0636586231753103E-3</v>
      </c>
      <c r="AQ169">
        <v>-3.9279295458594602E-3</v>
      </c>
      <c r="AR169">
        <v>3.6894844399062302E-3</v>
      </c>
      <c r="AS169">
        <v>4.9017651276701503E-3</v>
      </c>
      <c r="AT169">
        <v>1.2932945287469199E-3</v>
      </c>
      <c r="AU169">
        <v>-7.11610364120689E-3</v>
      </c>
      <c r="AV169">
        <v>6.4003930951151604E-3</v>
      </c>
      <c r="AW169">
        <v>-3.11932863509202E-3</v>
      </c>
      <c r="AX169">
        <v>8.7921125863848707E-3</v>
      </c>
      <c r="AY169">
        <v>2.3786235142585999E-4</v>
      </c>
      <c r="AZ169">
        <v>-3.56163389235859E-3</v>
      </c>
      <c r="BA169">
        <v>-3.2458610743278699E-3</v>
      </c>
      <c r="BB169">
        <v>1.1716952183859701E-3</v>
      </c>
      <c r="BC169">
        <v>-3.9431143128636397E-3</v>
      </c>
      <c r="BD169">
        <v>-1.6568623667963401E-3</v>
      </c>
      <c r="BE169">
        <v>1.3221899702297099E-2</v>
      </c>
      <c r="BF169">
        <v>-5.1727838885996498E-3</v>
      </c>
      <c r="BG169">
        <v>-1.7929358611221399E-2</v>
      </c>
      <c r="BH169">
        <v>2.2391299124542101E-3</v>
      </c>
      <c r="BI169">
        <v>-2.0019746706472002E-3</v>
      </c>
      <c r="BJ169">
        <v>1.78633759219299E-3</v>
      </c>
      <c r="BK169">
        <v>-1.91113935995349E-3</v>
      </c>
      <c r="BL169">
        <v>3.7455783908891798E-3</v>
      </c>
      <c r="BM169">
        <v>1.70848993756644E-3</v>
      </c>
      <c r="BN169">
        <v>3.4161751786999102E-2</v>
      </c>
      <c r="BO169">
        <v>8.9005253000133298E-4</v>
      </c>
      <c r="BP169">
        <v>4.4165288946809702E-3</v>
      </c>
      <c r="BQ169">
        <v>1.9589713526910598E-3</v>
      </c>
      <c r="BR169">
        <v>3.5574707564151102E-4</v>
      </c>
      <c r="BS169">
        <v>-4.7229207219923902E-4</v>
      </c>
      <c r="BT169">
        <v>5.0157591593634398E-3</v>
      </c>
      <c r="BU169">
        <v>1.01422399318158E-3</v>
      </c>
      <c r="BV169">
        <v>-9.824667750695851E-4</v>
      </c>
      <c r="BW169">
        <v>3.9018346365862099E-4</v>
      </c>
      <c r="BX169">
        <v>-4.7957399511675198E-4</v>
      </c>
      <c r="BY169">
        <v>-1.5641812659502899E-4</v>
      </c>
      <c r="BZ169" s="1">
        <v>-8.5507299213705306E-5</v>
      </c>
      <c r="CA169" s="1">
        <v>-1.36094291002015E-5</v>
      </c>
      <c r="CB169" s="1">
        <v>5.8754470495809502E-5</v>
      </c>
      <c r="CC169" s="1">
        <v>1.6378818104660101E-5</v>
      </c>
      <c r="CD169" s="1">
        <v>-1.10549807784176E-5</v>
      </c>
      <c r="CE169" s="1">
        <v>1.2019223142762701E-6</v>
      </c>
      <c r="CF169" s="1">
        <v>2.7644835217733701E-5</v>
      </c>
      <c r="CG169">
        <v>0</v>
      </c>
      <c r="CH169" s="1">
        <v>-9.9384763700498397E-7</v>
      </c>
      <c r="CI169" s="1">
        <v>-4.5038406126028998E-6</v>
      </c>
      <c r="CJ169" s="1">
        <v>-7.9010621862390508E-6</v>
      </c>
      <c r="CK169" s="1">
        <v>-3.07740097774783E-5</v>
      </c>
      <c r="CL169" s="1">
        <v>3.3607804012599999E-5</v>
      </c>
      <c r="CM169" s="1">
        <v>-6.6551741366995999E-5</v>
      </c>
      <c r="CN169">
        <v>2.32133235541842E-2</v>
      </c>
      <c r="CO169">
        <v>-3.2634715188740299E-4</v>
      </c>
      <c r="CP169">
        <v>7.3502311784002204E-4</v>
      </c>
      <c r="CQ169">
        <v>-2.68567956275832E-4</v>
      </c>
      <c r="CR169">
        <v>2.5923562127423298E-4</v>
      </c>
      <c r="CS169">
        <v>-2.5207392461471401E-3</v>
      </c>
      <c r="CT169">
        <v>-1.6688355889859599E-4</v>
      </c>
      <c r="CU169">
        <v>-1.0929188939083801E-3</v>
      </c>
      <c r="CV169">
        <v>-2.19472858502354E-3</v>
      </c>
      <c r="CW169">
        <v>6.30447861646629E-3</v>
      </c>
      <c r="CX169">
        <v>-7.3917783032000897E-4</v>
      </c>
      <c r="CY169">
        <v>6.8792633207290796E-3</v>
      </c>
      <c r="CZ169">
        <v>-1.0020754167100399E-2</v>
      </c>
      <c r="DA169">
        <v>-1.6555392462346101E-2</v>
      </c>
      <c r="DB169">
        <v>-4.3660226818600399E-2</v>
      </c>
      <c r="DC169">
        <v>-1.0377430888224E-2</v>
      </c>
      <c r="DD169">
        <v>-1.76109784022382E-2</v>
      </c>
      <c r="DE169">
        <v>-3.3542889100365403E-2</v>
      </c>
      <c r="DF169">
        <v>-1.78443722925485E-2</v>
      </c>
      <c r="DG169">
        <v>0.15301874931043699</v>
      </c>
      <c r="DH169">
        <v>-5.74348203541164E-2</v>
      </c>
      <c r="DI169">
        <v>-8.9422092222436397E-2</v>
      </c>
      <c r="DJ169">
        <v>9.8552591939383302E-2</v>
      </c>
      <c r="DK169">
        <v>-3.3459513839873299E-2</v>
      </c>
      <c r="DL169">
        <v>-6.5022879968399197E-4</v>
      </c>
      <c r="DM169">
        <v>-7.1704841613830797E-2</v>
      </c>
      <c r="DN169">
        <v>-7.8028616845817106E-2</v>
      </c>
      <c r="DO169">
        <v>-0.100317506545696</v>
      </c>
      <c r="DP169">
        <v>0.162175571086068</v>
      </c>
      <c r="DQ169">
        <v>-0.108258888540509</v>
      </c>
      <c r="DR169">
        <v>-0.22292422059825101</v>
      </c>
      <c r="DS169">
        <v>8.4940180098148396E-2</v>
      </c>
      <c r="DT169">
        <v>0.26426149340643801</v>
      </c>
      <c r="DU169">
        <v>-9.3348700338860696E-2</v>
      </c>
      <c r="DV169">
        <v>-0.132302487013017</v>
      </c>
      <c r="DW169">
        <v>-0.40295865839835998</v>
      </c>
      <c r="DX169">
        <v>-0.474889676378142</v>
      </c>
      <c r="DY169">
        <v>-8.8856637219696097E-2</v>
      </c>
      <c r="DZ169">
        <v>1.0856026428475201</v>
      </c>
      <c r="EA169">
        <v>0.44600581390625899</v>
      </c>
      <c r="EB169">
        <v>-0.72780849628306998</v>
      </c>
      <c r="EC169">
        <v>-0.57826107176419905</v>
      </c>
      <c r="ED169">
        <v>-1.26031105450943</v>
      </c>
      <c r="EE169">
        <v>1.24568510837726</v>
      </c>
      <c r="EF169">
        <v>-5.1883161472779902</v>
      </c>
      <c r="EG169">
        <v>3.0256257711958998</v>
      </c>
      <c r="EH169">
        <v>2.1015363448377502</v>
      </c>
      <c r="EI169">
        <v>4.0837138311092698</v>
      </c>
      <c r="EJ169">
        <v>7.3166093120962303</v>
      </c>
      <c r="EK169">
        <v>-0.71446680718153599</v>
      </c>
      <c r="EL169">
        <v>-14.616997119463299</v>
      </c>
      <c r="EM169">
        <v>-25.625605604483301</v>
      </c>
      <c r="EN169">
        <v>54.906085844446203</v>
      </c>
      <c r="EO169">
        <v>11.1658229007207</v>
      </c>
      <c r="EP169">
        <v>11.0823420263165</v>
      </c>
      <c r="EQ169">
        <v>-10.811037877040899</v>
      </c>
      <c r="ER169">
        <v>7.6004247255082902</v>
      </c>
      <c r="ES169">
        <v>-33.8924056747802</v>
      </c>
      <c r="ET169">
        <v>-12.1213804144812</v>
      </c>
      <c r="EU169">
        <v>-184.23755653799299</v>
      </c>
      <c r="EV169">
        <v>70.911585921086697</v>
      </c>
      <c r="EW169">
        <v>-64.986555483595893</v>
      </c>
      <c r="EX169">
        <v>38.917167862625298</v>
      </c>
      <c r="EY169">
        <v>-73.299430162985004</v>
      </c>
      <c r="EZ169">
        <v>-99.625246345371394</v>
      </c>
      <c r="FA169">
        <v>-5.9480496021399496</v>
      </c>
      <c r="FB169">
        <v>-103.61962432118101</v>
      </c>
      <c r="FC169">
        <v>-6434.0405415059704</v>
      </c>
      <c r="FD169">
        <v>-4751.3165579647903</v>
      </c>
      <c r="FE169">
        <v>-3656.03487641842</v>
      </c>
      <c r="FF169">
        <v>-314.150554737947</v>
      </c>
      <c r="FG169">
        <v>-37176.043754050203</v>
      </c>
      <c r="FH169">
        <v>-532501.01852657297</v>
      </c>
      <c r="FI169" t="s">
        <v>3</v>
      </c>
      <c r="FJ169">
        <v>1168984.74498941</v>
      </c>
      <c r="FK169">
        <v>301343.03940198303</v>
      </c>
      <c r="FL169">
        <v>382469.36233209301</v>
      </c>
      <c r="FM169">
        <v>-102032.871293081</v>
      </c>
      <c r="FN169">
        <v>-22381.444444444402</v>
      </c>
      <c r="FO169">
        <v>-8766.3817778959692</v>
      </c>
      <c r="FP169">
        <v>-4334.2361564411303</v>
      </c>
      <c r="FQ169">
        <v>-2453.1194842005102</v>
      </c>
      <c r="FR169">
        <v>-1520.1442564768299</v>
      </c>
      <c r="FS169">
        <v>-1006.00194585371</v>
      </c>
      <c r="FT169">
        <v>-699.98617300402498</v>
      </c>
      <c r="FU169">
        <v>-506.746670320725</v>
      </c>
      <c r="FV169">
        <v>-378.84357140556898</v>
      </c>
      <c r="FW169">
        <v>-290.87162317215501</v>
      </c>
      <c r="FX169">
        <v>-228.39776977516601</v>
      </c>
      <c r="FY169">
        <v>-182.81385034808099</v>
      </c>
      <c r="FZ169">
        <v>-148.771923009658</v>
      </c>
      <c r="GA169">
        <v>-122.831868435446</v>
      </c>
      <c r="GB169">
        <v>-102.713296211485</v>
      </c>
      <c r="GC169">
        <v>-86.864406779660996</v>
      </c>
      <c r="GD169">
        <v>-74.204519840682295</v>
      </c>
      <c r="GE169">
        <v>-63.965442205988701</v>
      </c>
      <c r="GF169">
        <v>-55.590997232498601</v>
      </c>
      <c r="GG169">
        <v>-48.671806277806802</v>
      </c>
      <c r="GH169">
        <v>-42.902008212391102</v>
      </c>
      <c r="GI169">
        <v>-38.049959287831499</v>
      </c>
      <c r="GJ169">
        <v>-33.938035392003101</v>
      </c>
      <c r="GK169">
        <v>-30.428477393832299</v>
      </c>
      <c r="GL169">
        <v>-27.413320551611299</v>
      </c>
      <c r="GM169">
        <v>-24.8071294354516</v>
      </c>
      <c r="GN169">
        <v>-22.5416892330454</v>
      </c>
      <c r="GO169">
        <v>-20.562080359993001</v>
      </c>
      <c r="GP169">
        <v>-18.823743812553001</v>
      </c>
      <c r="GQ169">
        <v>-17.2902646241998</v>
      </c>
      <c r="GR169">
        <v>-15.931681633451401</v>
      </c>
      <c r="GS169">
        <v>-14.7231870213456</v>
      </c>
      <c r="GT169">
        <v>-13.644117319714899</v>
      </c>
      <c r="GU169">
        <v>-12.6771643788529</v>
      </c>
      <c r="GV169">
        <v>-11.8077537572883</v>
      </c>
      <c r="GW169">
        <v>-11.0235515778537</v>
      </c>
      <c r="GX169">
        <v>-10.314070712162</v>
      </c>
      <c r="GY169">
        <v>-9.6703543192570098</v>
      </c>
      <c r="GZ169">
        <v>-9.0847200373492107</v>
      </c>
      <c r="HA169">
        <v>-8.5505520415131802</v>
      </c>
      <c r="HB169">
        <v>-8.0621311083424594</v>
      </c>
      <c r="HC169">
        <v>-7.6144950355954597</v>
      </c>
      <c r="HD169">
        <v>-7.2033234402645503</v>
      </c>
      <c r="HE169">
        <v>-6.8248422389550898</v>
      </c>
      <c r="HF169">
        <v>-6.4757440994003597</v>
      </c>
      <c r="HG169">
        <v>-6.15312191423281</v>
      </c>
      <c r="HH169">
        <v>-5.8544129415851298</v>
      </c>
      <c r="HI169">
        <v>-5.57735172170013</v>
      </c>
      <c r="HJ169">
        <v>-5.3199302444193997</v>
      </c>
      <c r="HK169">
        <v>-5.0803641317392501</v>
      </c>
      <c r="HL169">
        <v>-4.8570638296487099</v>
      </c>
      <c r="HM169">
        <v>-4.6486099872164601</v>
      </c>
      <c r="HN169">
        <v>-4.4537323483481899</v>
      </c>
      <c r="HO169">
        <v>-4.2712916004805104</v>
      </c>
      <c r="HP169">
        <v>-4.10026372066564</v>
      </c>
      <c r="HQ169">
        <v>-3.9397264376673098</v>
      </c>
      <c r="HR169">
        <v>-3.78884749245658</v>
      </c>
      <c r="HS169">
        <v>-3.6468744317142301</v>
      </c>
      <c r="HT169">
        <v>-3.5131257118607202</v>
      </c>
      <c r="HU169">
        <v>-3.3869829265267302</v>
      </c>
      <c r="HV169">
        <v>-3.2678839996637801</v>
      </c>
      <c r="HW169">
        <v>-3.1553172108079202</v>
      </c>
      <c r="HX169">
        <v>-3.0488159392578802</v>
      </c>
      <c r="HY169">
        <v>-2.9479540308437602</v>
      </c>
      <c r="HZ169">
        <v>-2.8523417051334898</v>
      </c>
      <c r="IA169">
        <v>-2.7616219328313099</v>
      </c>
      <c r="IB169">
        <v>-2.6754672231545</v>
      </c>
      <c r="IC169">
        <v>-2.59357676944974</v>
      </c>
      <c r="ID169">
        <v>-2.5156739084888202</v>
      </c>
      <c r="IE169">
        <v>-2.4415038549789099</v>
      </c>
      <c r="IF169">
        <v>-2.3708316780113501</v>
      </c>
      <c r="IG169">
        <v>-2.3034404905999</v>
      </c>
      <c r="IH169">
        <v>-2.2391298272459901</v>
      </c>
      <c r="II169">
        <v>-2.1777141877134598</v>
      </c>
      <c r="IJ169">
        <v>-2.1190217279836299</v>
      </c>
      <c r="IK169">
        <v>-2.0628930817610098</v>
      </c>
      <c r="IL169">
        <v>-2.00918029797058</v>
      </c>
      <c r="IM169">
        <v>-1.95774588147682</v>
      </c>
      <c r="IN169">
        <v>-1.9084619258045701</v>
      </c>
      <c r="IO169">
        <v>-1.8612093279864099</v>
      </c>
      <c r="IP169">
        <v>-1.8158770768307</v>
      </c>
      <c r="IQ169">
        <v>-1.7723616069219299</v>
      </c>
      <c r="IR169">
        <v>-1.73056621155412</v>
      </c>
      <c r="IS169">
        <v>-1.6904005085735101</v>
      </c>
      <c r="IT169">
        <v>-1.6517799537870901</v>
      </c>
      <c r="IU169">
        <v>-1.6146253971889899</v>
      </c>
      <c r="IV169">
        <v>-1.5788626777803101</v>
      </c>
      <c r="IW169">
        <v>-1.5444222532184999</v>
      </c>
      <c r="IX169">
        <v>-1.5112388609376199</v>
      </c>
      <c r="IY169">
        <v>-1.4792512077392399</v>
      </c>
      <c r="IZ169">
        <v>-1.4484016851693799</v>
      </c>
      <c r="JA169">
        <v>-1.41863610827708</v>
      </c>
      <c r="JB169">
        <v>-1.3899034755980599</v>
      </c>
      <c r="JC169">
        <v>-1.3621557484267499</v>
      </c>
      <c r="JD169">
        <v>-1.3353476476356601</v>
      </c>
      <c r="JE169">
        <v>-1.30943646647474</v>
      </c>
      <c r="JF169">
        <v>-1.2843818979385699</v>
      </c>
      <c r="JG169">
        <v>-1.2601458754269499</v>
      </c>
      <c r="JH169">
        <v>-1.23669242554831</v>
      </c>
      <c r="JI169">
        <v>-1.2139875320253</v>
      </c>
      <c r="JJ169">
        <v>-1.19199900976083</v>
      </c>
      <c r="JK169">
        <v>-1.1706963882113</v>
      </c>
      <c r="JL169">
        <v>-1.1500508032931001</v>
      </c>
      <c r="JM169">
        <v>-1.1300348971197101</v>
      </c>
      <c r="JN169">
        <v>-1.11062272493109</v>
      </c>
      <c r="JO169">
        <v>-1.09178966863436</v>
      </c>
      <c r="JP169">
        <v>-1.0735123564270399</v>
      </c>
      <c r="JQ169">
        <v>-1.0557685880210601</v>
      </c>
      <c r="JR169">
        <v>-1.03853726502775</v>
      </c>
      <c r="JS169">
        <v>-1.02179832610267</v>
      </c>
      <c r="JT169">
        <v>-1.0055326864834899</v>
      </c>
      <c r="JU169">
        <v>-0.98972218158568204</v>
      </c>
      <c r="JV169">
        <v>-0.97434951434885897</v>
      </c>
      <c r="JW169">
        <v>-0.95939820605281201</v>
      </c>
      <c r="JX169">
        <v>-0.94485255034530002</v>
      </c>
      <c r="JY169">
        <v>-0.93069757024512001</v>
      </c>
      <c r="JZ169">
        <v>-0.91691897790327404</v>
      </c>
      <c r="KA169">
        <v>-0.90350313692262096</v>
      </c>
      <c r="KB169">
        <v>-0.89043702705248995</v>
      </c>
      <c r="KC169">
        <v>-0.87770821108931996</v>
      </c>
      <c r="KD169">
        <v>-0.86530480382775099</v>
      </c>
      <c r="KE169">
        <v>-0.85321544291879303</v>
      </c>
      <c r="KF169">
        <v>-0.84142926150280695</v>
      </c>
      <c r="KG169">
        <v>-0.82993586249525397</v>
      </c>
      <c r="KH169">
        <v>-0.81872529441249497</v>
      </c>
      <c r="KI169">
        <v>-0.80778802863344101</v>
      </c>
      <c r="KJ169">
        <v>-0.79711493800072497</v>
      </c>
      <c r="KK169">
        <v>-0.78669727667223499</v>
      </c>
      <c r="KL169">
        <v>-0.776526661140438</v>
      </c>
      <c r="KM169">
        <v>-0.76659505234301895</v>
      </c>
      <c r="KN169">
        <v>-0.75689473879388702</v>
      </c>
      <c r="KO169">
        <v>-0.747418320668779</v>
      </c>
      <c r="KP169">
        <v>-0.73815869478435903</v>
      </c>
      <c r="KQ169">
        <v>-0.72910904041410596</v>
      </c>
      <c r="KR169">
        <v>-0.72026280588825797</v>
      </c>
      <c r="KS169">
        <v>-0.71161369592879198</v>
      </c>
      <c r="KT169">
        <v>-0.70315565967382898</v>
      </c>
      <c r="KU169">
        <v>-0.69488287934900295</v>
      </c>
      <c r="KV169">
        <v>-0.686789759546241</v>
      </c>
      <c r="KW169">
        <v>-0.67887091707309599</v>
      </c>
      <c r="KX169">
        <v>-0.67112117133827698</v>
      </c>
      <c r="KY169">
        <v>-0.66353553524129205</v>
      </c>
      <c r="KZ169">
        <v>-0.65610920653629701</v>
      </c>
      <c r="LA169">
        <v>-0.64883755964219803</v>
      </c>
      <c r="LB169">
        <v>-0.64171613787288695</v>
      </c>
      <c r="LC169">
        <v>-0.63474064606320402</v>
      </c>
      <c r="LD169">
        <v>-0.62790694356780796</v>
      </c>
      <c r="LE169">
        <v>-0.62121103761156404</v>
      </c>
      <c r="LF169">
        <v>-0.61464907697148996</v>
      </c>
      <c r="LG169">
        <v>-0.60821734597148602</v>
      </c>
      <c r="LH169">
        <v>-0.601912258772344</v>
      </c>
      <c r="LI169">
        <v>-0.59573035394053597</v>
      </c>
      <c r="LJ169">
        <v>-0.58966828928039305</v>
      </c>
      <c r="LK169">
        <v>-0.58372283691516502</v>
      </c>
      <c r="LL169">
        <v>-0.57789087860338795</v>
      </c>
      <c r="LM169">
        <v>-0.57216940127779203</v>
      </c>
      <c r="LN169">
        <v>-0.56655549279475004</v>
      </c>
      <c r="LO169">
        <v>-0.56104633788300895</v>
      </c>
      <c r="LP169">
        <v>-0.55563921428110497</v>
      </c>
      <c r="LQ169">
        <v>-0.55033148905348095</v>
      </c>
    </row>
    <row r="170" spans="1:329" ht="3.75" customHeight="1" x14ac:dyDescent="0.25">
      <c r="A170">
        <v>2.0469278589808199E-2</v>
      </c>
      <c r="B170">
        <v>-9.2266458843144397E-3</v>
      </c>
      <c r="C170">
        <v>-2.5072528348110801E-2</v>
      </c>
      <c r="D170">
        <v>-5.2052518540006204E-3</v>
      </c>
      <c r="E170">
        <v>5.1428101022659101E-2</v>
      </c>
      <c r="F170">
        <v>2.2895731831227801E-2</v>
      </c>
      <c r="G170">
        <v>-9.5126815578148796E-2</v>
      </c>
      <c r="H170">
        <v>1.6449153593435101E-2</v>
      </c>
      <c r="I170">
        <v>2.9176919541101E-2</v>
      </c>
      <c r="J170">
        <v>-3.84321631540991E-3</v>
      </c>
      <c r="K170">
        <v>-2.5232437769226201E-3</v>
      </c>
      <c r="L170">
        <v>6.2891157790001997E-2</v>
      </c>
      <c r="M170">
        <v>0.124229578570186</v>
      </c>
      <c r="N170">
        <v>4.2305893174829703E-3</v>
      </c>
      <c r="O170">
        <v>1.23860812425323E-2</v>
      </c>
      <c r="P170">
        <v>-1.24622117883882E-4</v>
      </c>
      <c r="Q170">
        <v>2.39030011325569E-2</v>
      </c>
      <c r="R170">
        <v>2.7264734101079099E-2</v>
      </c>
      <c r="S170">
        <v>3.8602310766910502E-3</v>
      </c>
      <c r="T170">
        <v>8.6565517664786998E-2</v>
      </c>
      <c r="U170">
        <v>-3.8925262020220799E-2</v>
      </c>
      <c r="V170">
        <v>-5.6274875295305797</v>
      </c>
      <c r="W170">
        <v>1.05788807751437E-2</v>
      </c>
      <c r="X170">
        <v>-1.11824117485486E-2</v>
      </c>
      <c r="Y170">
        <v>6.1794462875376498E-3</v>
      </c>
      <c r="Z170">
        <v>3.5212167734501802E-2</v>
      </c>
      <c r="AA170">
        <v>-2.97004023141972E-2</v>
      </c>
      <c r="AB170">
        <v>-7.5651797750830498E-3</v>
      </c>
      <c r="AC170">
        <v>-6.8157563474992397E-4</v>
      </c>
      <c r="AD170">
        <v>5.4857131463147604E-3</v>
      </c>
      <c r="AE170">
        <v>2.6162873964817202E-2</v>
      </c>
      <c r="AF170">
        <v>-7.7029829545512303E-3</v>
      </c>
      <c r="AG170">
        <v>1.12349208947601E-2</v>
      </c>
      <c r="AH170">
        <v>4.4739948207788902E-4</v>
      </c>
      <c r="AI170">
        <v>-1.54056368871507E-3</v>
      </c>
      <c r="AJ170">
        <v>3.71628335854877E-3</v>
      </c>
      <c r="AK170">
        <v>-2.14038679962383E-2</v>
      </c>
      <c r="AL170">
        <v>9.9089035987194402E-2</v>
      </c>
      <c r="AM170">
        <v>-6.0169580084890803E-3</v>
      </c>
      <c r="AN170">
        <v>9.4752895365483605E-2</v>
      </c>
      <c r="AO170">
        <v>-7.9140332216905505E-3</v>
      </c>
      <c r="AP170">
        <v>9.3241683955948396E-2</v>
      </c>
      <c r="AQ170">
        <v>-1.9914551147947302E-3</v>
      </c>
      <c r="AR170">
        <v>-1.2440437565219701E-3</v>
      </c>
      <c r="AS170">
        <v>-1.28004667637539E-2</v>
      </c>
      <c r="AT170">
        <v>3.0520669985929102E-3</v>
      </c>
      <c r="AU170">
        <v>3.0197689015508601E-2</v>
      </c>
      <c r="AV170">
        <v>-8.7021382319070594E-3</v>
      </c>
      <c r="AW170">
        <v>-2.7194617481680998E-3</v>
      </c>
      <c r="AX170">
        <v>-1.3016987045121501E-4</v>
      </c>
      <c r="AY170">
        <v>2.7514573003742399E-3</v>
      </c>
      <c r="AZ170">
        <v>1.3677845236958801</v>
      </c>
      <c r="BA170">
        <v>1.1720512200219899E-3</v>
      </c>
      <c r="BB170">
        <v>-8.10195522710638E-4</v>
      </c>
      <c r="BC170">
        <v>9.7079112078169902E-4</v>
      </c>
      <c r="BD170">
        <v>-5.81554538393474E-3</v>
      </c>
      <c r="BE170">
        <v>-2.63042729229814E-3</v>
      </c>
      <c r="BF170">
        <v>7.54184735592085E-3</v>
      </c>
      <c r="BG170">
        <v>-2.2565013572482299E-3</v>
      </c>
      <c r="BH170">
        <v>-1.1328180816430799E-3</v>
      </c>
      <c r="BI170">
        <v>-2.08483359060043E-3</v>
      </c>
      <c r="BJ170">
        <v>-1.1645452515766999E-2</v>
      </c>
      <c r="BK170">
        <v>4.9249922782953403E-3</v>
      </c>
      <c r="BL170">
        <v>3.38801024328675E-3</v>
      </c>
      <c r="BM170">
        <v>-6.4706579983855204E-3</v>
      </c>
      <c r="BN170">
        <v>4.1511942825834901E-4</v>
      </c>
      <c r="BO170">
        <v>1.7399142314949301E-4</v>
      </c>
      <c r="BP170">
        <v>1.1097974023895601E-2</v>
      </c>
      <c r="BQ170">
        <v>-1.8297997515509101E-3</v>
      </c>
      <c r="BR170">
        <v>-1.5052116720372599E-2</v>
      </c>
      <c r="BS170">
        <v>8.2170498713406398E-4</v>
      </c>
      <c r="BT170">
        <v>2.6523486051451001E-4</v>
      </c>
      <c r="BU170">
        <v>1.9905246983054599E-4</v>
      </c>
      <c r="BV170">
        <v>9.9561736608395294E-4</v>
      </c>
      <c r="BW170">
        <v>1.2774775928009E-4</v>
      </c>
      <c r="BX170">
        <v>1.21107573442569E-3</v>
      </c>
      <c r="BY170">
        <v>-1.1854017945037299E-3</v>
      </c>
      <c r="BZ170">
        <v>2.11320341381542E-3</v>
      </c>
      <c r="CA170">
        <v>-4.12211401802306E-4</v>
      </c>
      <c r="CB170" s="1">
        <v>-9.4673700124397696E-6</v>
      </c>
      <c r="CC170">
        <v>-1.3846068138385201E-4</v>
      </c>
      <c r="CD170" s="1">
        <v>-9.1236376449362104E-7</v>
      </c>
      <c r="CE170" s="1">
        <v>4.3429838012595003E-8</v>
      </c>
      <c r="CF170">
        <v>0</v>
      </c>
      <c r="CG170" s="1">
        <v>-2.8694529048726601E-5</v>
      </c>
      <c r="CH170" s="1">
        <v>-5.6142486256844501E-6</v>
      </c>
      <c r="CI170" s="1">
        <v>4.8037595221127799E-6</v>
      </c>
      <c r="CJ170" s="1">
        <v>-3.2801807918422897E-5</v>
      </c>
      <c r="CK170" s="1">
        <v>1.8572499764211298E-5</v>
      </c>
      <c r="CL170" s="1">
        <v>1.87102169145539E-5</v>
      </c>
      <c r="CM170">
        <v>3.49637256923219E-4</v>
      </c>
      <c r="CN170">
        <v>-7.9311269953628697E-4</v>
      </c>
      <c r="CO170">
        <v>-2.6199678793944301E-3</v>
      </c>
      <c r="CP170">
        <v>-3.8389579668070202E-4</v>
      </c>
      <c r="CQ170">
        <v>5.1972823140594097E-4</v>
      </c>
      <c r="CR170">
        <v>1.1204923312554899E-3</v>
      </c>
      <c r="CS170">
        <v>-2.7892892489930401E-3</v>
      </c>
      <c r="CT170">
        <v>-3.9681524063498499E-4</v>
      </c>
      <c r="CU170">
        <v>-1.53519016200515E-3</v>
      </c>
      <c r="CV170">
        <v>-2.0386622572755499E-3</v>
      </c>
      <c r="CW170">
        <v>-3.26467069964681E-2</v>
      </c>
      <c r="CX170">
        <v>1.5125202718483799E-2</v>
      </c>
      <c r="CY170">
        <v>-2.0825989137665301E-3</v>
      </c>
      <c r="CZ170">
        <v>-1.17529687526055E-2</v>
      </c>
      <c r="DA170">
        <v>1.6843897666705699E-4</v>
      </c>
      <c r="DB170">
        <v>0.236869417277774</v>
      </c>
      <c r="DC170">
        <v>1.73565873804475E-2</v>
      </c>
      <c r="DD170">
        <v>-9.7121716145611003E-3</v>
      </c>
      <c r="DE170">
        <v>-0.118751495485278</v>
      </c>
      <c r="DF170">
        <v>-0.17485978032013499</v>
      </c>
      <c r="DG170">
        <v>5.7500207772457495E-4</v>
      </c>
      <c r="DH170">
        <v>5.27340029674674E-2</v>
      </c>
      <c r="DI170">
        <v>0.146797632192398</v>
      </c>
      <c r="DJ170">
        <v>0.11722589725232101</v>
      </c>
      <c r="DK170">
        <v>3.59298342276691E-2</v>
      </c>
      <c r="DL170">
        <v>-4.5619481762245298E-2</v>
      </c>
      <c r="DM170">
        <v>2.68757887935266E-2</v>
      </c>
      <c r="DN170">
        <v>-6.0217728597500901E-2</v>
      </c>
      <c r="DO170">
        <v>-0.185665922560628</v>
      </c>
      <c r="DP170">
        <v>4.87630274763967E-2</v>
      </c>
      <c r="DQ170">
        <v>-0.13779166014003799</v>
      </c>
      <c r="DR170">
        <v>-6.9656411855924499E-2</v>
      </c>
      <c r="DS170">
        <v>-0.17351792016058601</v>
      </c>
      <c r="DT170">
        <v>-2.61042894168276</v>
      </c>
      <c r="DU170">
        <v>-0.118165837578038</v>
      </c>
      <c r="DV170">
        <v>-0.23242605965972901</v>
      </c>
      <c r="DW170">
        <v>-0.335372773061345</v>
      </c>
      <c r="DX170">
        <v>0.14598944329192001</v>
      </c>
      <c r="DY170">
        <v>-0.19456285249257199</v>
      </c>
      <c r="DZ170">
        <v>-3.3087784477542397E-2</v>
      </c>
      <c r="EA170">
        <v>-0.27998760903537101</v>
      </c>
      <c r="EB170">
        <v>-0.71702836935924896</v>
      </c>
      <c r="EC170">
        <v>15.3342249253758</v>
      </c>
      <c r="ED170">
        <v>0.42441649043442597</v>
      </c>
      <c r="EE170">
        <v>-1.48256180260953</v>
      </c>
      <c r="EF170">
        <v>-5.9768406740979696</v>
      </c>
      <c r="EG170">
        <v>0.28322869079754898</v>
      </c>
      <c r="EH170">
        <v>1.78843102867395</v>
      </c>
      <c r="EI170">
        <v>-2.1762750762065202</v>
      </c>
      <c r="EJ170">
        <v>-2.1858919707639601</v>
      </c>
      <c r="EK170">
        <v>-0.78256094049615299</v>
      </c>
      <c r="EL170">
        <v>-31.841353334037102</v>
      </c>
      <c r="EM170">
        <v>-2.9309859272858199</v>
      </c>
      <c r="EN170">
        <v>-6.3029526026500404</v>
      </c>
      <c r="EO170">
        <v>20.908061219432</v>
      </c>
      <c r="EP170">
        <v>-29.837466829773099</v>
      </c>
      <c r="EQ170">
        <v>9.8309406464844091</v>
      </c>
      <c r="ER170">
        <v>27.468155547669902</v>
      </c>
      <c r="ES170">
        <v>270.74391491037301</v>
      </c>
      <c r="ET170">
        <v>12.8136890205549</v>
      </c>
      <c r="EU170">
        <v>15.448450928778801</v>
      </c>
      <c r="EV170">
        <v>381.01812529053899</v>
      </c>
      <c r="EW170">
        <v>-361.07506814900597</v>
      </c>
      <c r="EX170">
        <v>-351.10846518357101</v>
      </c>
      <c r="EY170">
        <v>67.519183924531305</v>
      </c>
      <c r="EZ170">
        <v>58.391434913952502</v>
      </c>
      <c r="FA170">
        <v>128.814023135068</v>
      </c>
      <c r="FB170">
        <v>-1318.83934212384</v>
      </c>
      <c r="FC170">
        <v>200.49415710828001</v>
      </c>
      <c r="FD170">
        <v>-57294.669154408301</v>
      </c>
      <c r="FE170">
        <v>3178.5191232613602</v>
      </c>
      <c r="FF170">
        <v>4782.8752335729196</v>
      </c>
      <c r="FG170">
        <v>24621.985352236799</v>
      </c>
      <c r="FH170">
        <v>-669442.79012874502</v>
      </c>
      <c r="FI170" t="s">
        <v>3</v>
      </c>
      <c r="FJ170">
        <v>1221950.7027026999</v>
      </c>
      <c r="FK170">
        <v>319209.82331694203</v>
      </c>
      <c r="FL170">
        <v>443615.33392820501</v>
      </c>
      <c r="FM170">
        <v>-98355.95703125</v>
      </c>
      <c r="FN170">
        <v>-22405.166427291901</v>
      </c>
      <c r="FO170">
        <v>-8856.3045911483296</v>
      </c>
      <c r="FP170">
        <v>-4396.1883497761801</v>
      </c>
      <c r="FQ170">
        <v>-2493.5321296672601</v>
      </c>
      <c r="FR170">
        <v>-1547.1698113207499</v>
      </c>
      <c r="FS170">
        <v>-1024.71418968071</v>
      </c>
      <c r="FT170">
        <v>-713.37709332608495</v>
      </c>
      <c r="FU170">
        <v>-516.61283763116205</v>
      </c>
      <c r="FV170">
        <v>-386.29879863263301</v>
      </c>
      <c r="FW170">
        <v>-296.62967812887001</v>
      </c>
      <c r="FX170">
        <v>-232.93040648925</v>
      </c>
      <c r="FY170">
        <v>-186.441690250319</v>
      </c>
      <c r="FZ170">
        <v>-151.71837765024901</v>
      </c>
      <c r="GA170">
        <v>-125.256118567545</v>
      </c>
      <c r="GB170">
        <v>-104.731039057681</v>
      </c>
      <c r="GC170">
        <v>-88.561249869917901</v>
      </c>
      <c r="GD170">
        <v>-75.644833476781102</v>
      </c>
      <c r="GE170">
        <v>-65.198336833425302</v>
      </c>
      <c r="GF170">
        <v>-56.654438801755802</v>
      </c>
      <c r="GG170">
        <v>-49.595500363382001</v>
      </c>
      <c r="GH170">
        <v>-43.709454321678301</v>
      </c>
      <c r="GI170">
        <v>-38.759936045203503</v>
      </c>
      <c r="GJ170">
        <v>-34.5656890606327</v>
      </c>
      <c r="GK170">
        <v>-30.9861298061107</v>
      </c>
      <c r="GL170">
        <v>-27.911075815140698</v>
      </c>
      <c r="GM170">
        <v>-25.2533344875784</v>
      </c>
      <c r="GN170">
        <v>-22.9432869842332</v>
      </c>
      <c r="GO170">
        <v>-20.9248830255755</v>
      </c>
      <c r="GP170">
        <v>-19.1526463296636</v>
      </c>
      <c r="GQ170">
        <v>-17.589412657284502</v>
      </c>
      <c r="GR170">
        <v>-16.2046048504662</v>
      </c>
      <c r="GS170">
        <v>-14.9729055851064</v>
      </c>
      <c r="GT170">
        <v>-13.8732275570687</v>
      </c>
      <c r="GU170">
        <v>-12.887908141572799</v>
      </c>
      <c r="GV170">
        <v>-12.0020749196729</v>
      </c>
      <c r="GW170">
        <v>-11.2031423204439</v>
      </c>
      <c r="GX170">
        <v>-10.480409643965</v>
      </c>
      <c r="GY170">
        <v>-9.8247380393397705</v>
      </c>
      <c r="GZ170">
        <v>-9.2282893926311793</v>
      </c>
      <c r="HA170">
        <v>-8.6843140736171804</v>
      </c>
      <c r="HB170">
        <v>-8.1869774784632199</v>
      </c>
      <c r="HC170">
        <v>-7.7312175578443796</v>
      </c>
      <c r="HD170">
        <v>-7.3126272299897597</v>
      </c>
      <c r="HE170">
        <v>-6.9273568850303704</v>
      </c>
      <c r="HF170">
        <v>-6.5720331923536097</v>
      </c>
      <c r="HG170">
        <v>-6.2436912007635703</v>
      </c>
      <c r="HH170">
        <v>-5.9397173270148196</v>
      </c>
      <c r="HI170">
        <v>-5.6578013025473703</v>
      </c>
      <c r="HJ170">
        <v>-5.39589552154556</v>
      </c>
      <c r="HK170">
        <v>-5.1521805287843998</v>
      </c>
      <c r="HL170">
        <v>-4.9250356205426904</v>
      </c>
      <c r="HM170">
        <v>-4.7130137194431097</v>
      </c>
      <c r="HN170">
        <v>-4.51481983460706</v>
      </c>
      <c r="HO170">
        <v>-4.3292925398336299</v>
      </c>
      <c r="HP170">
        <v>-4.1553880007057904</v>
      </c>
      <c r="HQ170">
        <v>-3.9921661613221699</v>
      </c>
      <c r="HR170">
        <v>-3.8387787664502899</v>
      </c>
      <c r="HS170">
        <v>-3.6944589482033399</v>
      </c>
      <c r="HT170">
        <v>-3.5585121501504098</v>
      </c>
      <c r="HU170">
        <v>-3.4303081978996901</v>
      </c>
      <c r="HV170">
        <v>-3.3092743550898001</v>
      </c>
      <c r="HW170">
        <v>-3.1948892285436798</v>
      </c>
      <c r="HX170">
        <v>-3.0866774070089602</v>
      </c>
      <c r="HY170">
        <v>-2.9842047351747798</v>
      </c>
      <c r="HZ170">
        <v>-2.8870741391202501</v>
      </c>
      <c r="IA170">
        <v>-2.79492193150389</v>
      </c>
      <c r="IB170">
        <v>-2.70741453504337</v>
      </c>
      <c r="IC170">
        <v>-2.6242455714851101</v>
      </c>
      <c r="ID170">
        <v>-2.5451332705906502</v>
      </c>
      <c r="IE170">
        <v>-2.4698181598879101</v>
      </c>
      <c r="IF170">
        <v>-2.3980610012312802</v>
      </c>
      <c r="IG170">
        <v>-2.32964094473293</v>
      </c>
      <c r="IH170">
        <v>-2.2643538744922602</v>
      </c>
      <c r="II170">
        <v>-2.20201092386209</v>
      </c>
      <c r="IJ170">
        <v>-2.1424371408359302</v>
      </c>
      <c r="IK170">
        <v>-2.0854702865894201</v>
      </c>
      <c r="IL170">
        <v>-2.03095975232198</v>
      </c>
      <c r="IM170">
        <v>-1.9787655813707401</v>
      </c>
      <c r="IN170">
        <v>-1.9287575851502301</v>
      </c>
      <c r="IO170">
        <v>-1.8808145428438301</v>
      </c>
      <c r="IP170">
        <v>-1.8348234759655</v>
      </c>
      <c r="IQ170">
        <v>-1.7906789899495299</v>
      </c>
      <c r="IR170">
        <v>-1.7482826758322201</v>
      </c>
      <c r="IS170">
        <v>-1.7075425658815699</v>
      </c>
      <c r="IT170">
        <v>-1.6683726377244601</v>
      </c>
      <c r="IU170">
        <v>-1.6306923621288101</v>
      </c>
      <c r="IV170">
        <v>-1.5944262901319799</v>
      </c>
      <c r="IW170">
        <v>-1.55950367567693</v>
      </c>
      <c r="IX170">
        <v>-1.52585813033063</v>
      </c>
      <c r="IY170">
        <v>-1.4934273070250501</v>
      </c>
      <c r="IZ170">
        <v>-1.46215261008324</v>
      </c>
      <c r="JA170">
        <v>-1.43197892907839</v>
      </c>
      <c r="JB170">
        <v>-1.4028543943269101</v>
      </c>
      <c r="JC170">
        <v>-1.3747301520408699</v>
      </c>
      <c r="JD170">
        <v>-1.3475601573643099</v>
      </c>
      <c r="JE170">
        <v>-1.32130098369565</v>
      </c>
      <c r="JF170">
        <v>-1.29591164685614</v>
      </c>
      <c r="JG170">
        <v>-1.27135344280526</v>
      </c>
      <c r="JH170">
        <v>-1.2475897977299399</v>
      </c>
      <c r="JI170">
        <v>-1.22458612944672</v>
      </c>
      <c r="JJ170">
        <v>-1.2023097191569301</v>
      </c>
      <c r="JK170">
        <v>-1.1807295926849299</v>
      </c>
      <c r="JL170">
        <v>-1.1598164104106901</v>
      </c>
      <c r="JM170">
        <v>-1.13954236518036</v>
      </c>
      <c r="JN170">
        <v>-1.1198810875442</v>
      </c>
      <c r="JO170">
        <v>-1.10080755772981</v>
      </c>
      <c r="JP170">
        <v>-1.0822980238117099</v>
      </c>
      <c r="JQ170">
        <v>-1.0643299255861101</v>
      </c>
      <c r="JR170">
        <v>-1.04688182370298</v>
      </c>
      <c r="JS170">
        <v>-1.0299333336462999</v>
      </c>
      <c r="JT170">
        <v>-1.01346506418896</v>
      </c>
      <c r="JU170">
        <v>-0.99745855998039301</v>
      </c>
      <c r="JV170">
        <v>-0.98189624795436103</v>
      </c>
      <c r="JW170">
        <v>-0.96676138727023297</v>
      </c>
      <c r="JX170">
        <v>-0.95203802252514103</v>
      </c>
      <c r="JY170">
        <v>-0.93771093999601896</v>
      </c>
      <c r="JZ170">
        <v>-0.92376562669023998</v>
      </c>
      <c r="KA170">
        <v>-0.910188232001515</v>
      </c>
      <c r="KB170">
        <v>-0.89696553178405103</v>
      </c>
      <c r="KC170">
        <v>-0.88408489467288698</v>
      </c>
      <c r="KD170">
        <v>-0.87153425049192801</v>
      </c>
      <c r="KE170">
        <v>-0.85930206060359704</v>
      </c>
      <c r="KF170">
        <v>-0.84737729006541596</v>
      </c>
      <c r="KG170">
        <v>-0.83574938146916899</v>
      </c>
      <c r="KH170">
        <v>-0.82440823034785304</v>
      </c>
      <c r="KI170">
        <v>-0.81334416204428295</v>
      </c>
      <c r="KJ170">
        <v>-0.80254790994323899</v>
      </c>
      <c r="KK170">
        <v>-0.79201059497634496</v>
      </c>
      <c r="KL170">
        <v>-0.78172370631560995</v>
      </c>
      <c r="KM170">
        <v>-0.77167908317770595</v>
      </c>
      <c r="KN170">
        <v>-0.76186889766678501</v>
      </c>
      <c r="KO170">
        <v>-0.75228563858881503</v>
      </c>
      <c r="KP170">
        <v>-0.74292209617524496</v>
      </c>
      <c r="KQ170">
        <v>-0.73377134765824403</v>
      </c>
      <c r="KR170">
        <v>-0.72482674364382305</v>
      </c>
      <c r="KS170">
        <v>-0.71608189523293297</v>
      </c>
      <c r="KT170">
        <v>-0.70753066184409097</v>
      </c>
      <c r="KU170">
        <v>-0.69916713969431399</v>
      </c>
      <c r="KV170">
        <v>-0.69098565089808595</v>
      </c>
      <c r="KW170">
        <v>-0.68298073314683405</v>
      </c>
      <c r="KX170">
        <v>-0.67514712993394899</v>
      </c>
      <c r="KY170">
        <v>-0.66747978129267205</v>
      </c>
      <c r="KZ170">
        <v>-0.65997381501642605</v>
      </c>
      <c r="LA170">
        <v>-0.65262453833311096</v>
      </c>
      <c r="LB170">
        <v>-0.64542743000679903</v>
      </c>
      <c r="LC170">
        <v>-0.63837813284198697</v>
      </c>
      <c r="LD170">
        <v>-0.63147244656715296</v>
      </c>
      <c r="LE170">
        <v>-0.62470632107588797</v>
      </c>
      <c r="LF170">
        <v>-0.618075850005251</v>
      </c>
      <c r="LG170">
        <v>-0.61157726463227102</v>
      </c>
      <c r="LH170">
        <v>-0.60520692807074805</v>
      </c>
      <c r="LI170">
        <v>-0.59896132975160798</v>
      </c>
      <c r="LJ170">
        <v>-0.59283708017110204</v>
      </c>
      <c r="LK170">
        <v>-0.58683090589211895</v>
      </c>
      <c r="LL170">
        <v>-0.58093964478479099</v>
      </c>
      <c r="LM170">
        <v>-0.57516024149339395</v>
      </c>
      <c r="LN170">
        <v>-0.56948974311733902</v>
      </c>
      <c r="LO170">
        <v>-0.56392529509481104</v>
      </c>
      <c r="LP170">
        <v>-0.55846413727823996</v>
      </c>
      <c r="LQ170">
        <v>-0.55310360019148497</v>
      </c>
    </row>
    <row r="171" spans="1:329" ht="3.75" customHeight="1" x14ac:dyDescent="0.25">
      <c r="A171">
        <v>5.9794654371014797</v>
      </c>
      <c r="B171">
        <v>1.72042400141975E-2</v>
      </c>
      <c r="C171">
        <v>1.9016243122757001E-2</v>
      </c>
      <c r="D171">
        <v>-6.0144413164327101E-2</v>
      </c>
      <c r="E171">
        <v>1.8493809289019201E-2</v>
      </c>
      <c r="F171">
        <v>2.0376826061471901E-2</v>
      </c>
      <c r="G171">
        <v>-2.5330496590450901E-2</v>
      </c>
      <c r="H171">
        <v>0.113558280688036</v>
      </c>
      <c r="I171">
        <v>-2.42133563905398E-2</v>
      </c>
      <c r="J171">
        <v>2.5034099540007099E-2</v>
      </c>
      <c r="K171">
        <v>6.8182565587488503E-2</v>
      </c>
      <c r="L171">
        <v>3.5648756565312E-3</v>
      </c>
      <c r="M171">
        <v>8.9834725783420298E-3</v>
      </c>
      <c r="N171">
        <v>-8.3007428034232791E-3</v>
      </c>
      <c r="O171">
        <v>2.2355235212747999E-3</v>
      </c>
      <c r="P171">
        <v>-7.4157550345693296E-3</v>
      </c>
      <c r="Q171">
        <v>1.2244799780243201E-2</v>
      </c>
      <c r="R171">
        <v>1.5879492757322099E-2</v>
      </c>
      <c r="S171">
        <v>1.3062731614438799E-3</v>
      </c>
      <c r="T171">
        <v>3.9781033047471798E-2</v>
      </c>
      <c r="U171">
        <v>-8.3824121255353795E-2</v>
      </c>
      <c r="V171">
        <v>6.19596413989838E-2</v>
      </c>
      <c r="W171">
        <v>6.21427959879593E-3</v>
      </c>
      <c r="X171">
        <v>-2.5872672990188701E-2</v>
      </c>
      <c r="Y171">
        <v>5.1881144259955704E-4</v>
      </c>
      <c r="Z171">
        <v>8.8510935136460796E-3</v>
      </c>
      <c r="AA171">
        <v>1.9475244765891998E-2</v>
      </c>
      <c r="AB171">
        <v>4.4286316312171399E-2</v>
      </c>
      <c r="AC171">
        <v>-0.77783264853526402</v>
      </c>
      <c r="AD171">
        <v>-2.70598654040775E-2</v>
      </c>
      <c r="AE171">
        <v>-7.3985374758756099E-3</v>
      </c>
      <c r="AF171">
        <v>1.3672136458303299E-3</v>
      </c>
      <c r="AG171">
        <v>2.2945509431296002E-2</v>
      </c>
      <c r="AH171">
        <v>-2.8925719727722799E-4</v>
      </c>
      <c r="AI171">
        <v>-8.7759679351386202E-3</v>
      </c>
      <c r="AJ171">
        <v>-6.8303792928627004E-3</v>
      </c>
      <c r="AK171">
        <v>2.7599028270759701E-3</v>
      </c>
      <c r="AL171">
        <v>-6.1213763013986799E-3</v>
      </c>
      <c r="AM171">
        <v>-3.49057608553865E-3</v>
      </c>
      <c r="AN171">
        <v>1.06530885517094E-2</v>
      </c>
      <c r="AO171">
        <v>9.5537734116582698E-3</v>
      </c>
      <c r="AP171">
        <v>-2.6289878470017701E-3</v>
      </c>
      <c r="AQ171">
        <v>-2.1547202332252601E-4</v>
      </c>
      <c r="AR171">
        <v>-7.2337224147107004E-3</v>
      </c>
      <c r="AS171">
        <v>3.0201897980356501E-3</v>
      </c>
      <c r="AT171">
        <v>8.3712205448945396E-3</v>
      </c>
      <c r="AU171">
        <v>7.7197313786657598E-3</v>
      </c>
      <c r="AV171">
        <v>3.36439751247887E-3</v>
      </c>
      <c r="AW171">
        <v>1.2798986200632801E-4</v>
      </c>
      <c r="AX171">
        <v>-3.8332058753666599E-3</v>
      </c>
      <c r="AY171">
        <v>-2.3424976172494401E-2</v>
      </c>
      <c r="AZ171">
        <v>7.7080349849914007E-2</v>
      </c>
      <c r="BA171">
        <v>-8.4505043991349605E-3</v>
      </c>
      <c r="BB171">
        <v>3.8667235743758698E-4</v>
      </c>
      <c r="BC171">
        <v>-3.5317078830562399E-3</v>
      </c>
      <c r="BD171">
        <v>-1.4152306862385299E-3</v>
      </c>
      <c r="BE171">
        <v>6.7855220131187201E-3</v>
      </c>
      <c r="BF171">
        <v>-2.0422998132867499E-2</v>
      </c>
      <c r="BG171">
        <v>3.4645990249757802E-3</v>
      </c>
      <c r="BH171">
        <v>-7.3051364725147596E-4</v>
      </c>
      <c r="BI171">
        <v>1.16985478499291E-3</v>
      </c>
      <c r="BJ171">
        <v>4.2063164986630101E-3</v>
      </c>
      <c r="BK171">
        <v>-3.30122622480403E-3</v>
      </c>
      <c r="BL171" s="1">
        <v>-3.9783065631660603E-5</v>
      </c>
      <c r="BM171">
        <v>6.1829357531508998E-3</v>
      </c>
      <c r="BN171">
        <v>1.09314227739435E-3</v>
      </c>
      <c r="BO171">
        <v>8.6591294698768109E-3</v>
      </c>
      <c r="BP171">
        <v>6.0078491892986204E-4</v>
      </c>
      <c r="BQ171">
        <v>-2.8320997807947802E-3</v>
      </c>
      <c r="BR171">
        <v>-7.1226371629107201E-4</v>
      </c>
      <c r="BS171">
        <v>-6.9547162272561795E-4</v>
      </c>
      <c r="BT171">
        <v>-6.8233538738958705E-4</v>
      </c>
      <c r="BU171">
        <v>-2.1790557307303001E-4</v>
      </c>
      <c r="BV171" s="1">
        <v>9.75715764232819E-5</v>
      </c>
      <c r="BW171" s="1">
        <v>-1.7495374388522301E-5</v>
      </c>
      <c r="BX171">
        <v>1.06579144311903E-4</v>
      </c>
      <c r="BY171" s="1">
        <v>9.8611204970924899E-5</v>
      </c>
      <c r="BZ171" s="1">
        <v>4.1486251293563001E-5</v>
      </c>
      <c r="CA171" s="1">
        <v>1.9346752737284499E-5</v>
      </c>
      <c r="CB171" s="1">
        <v>2.8919635457002701E-5</v>
      </c>
      <c r="CC171" s="1">
        <v>3.7257092394949902E-7</v>
      </c>
      <c r="CD171" s="1">
        <v>2.2316724502865199E-7</v>
      </c>
      <c r="CE171">
        <v>0</v>
      </c>
      <c r="CF171" s="1">
        <v>-4.5058290431728199E-8</v>
      </c>
      <c r="CG171" s="1">
        <v>-1.29433887222244E-6</v>
      </c>
      <c r="CH171" s="1">
        <v>4.3336449732948297E-5</v>
      </c>
      <c r="CI171" s="1">
        <v>2.7331493468042998E-5</v>
      </c>
      <c r="CJ171" s="1">
        <v>4.66118822470349E-5</v>
      </c>
      <c r="CK171" s="1">
        <v>1.3460126080977E-5</v>
      </c>
      <c r="CL171">
        <v>-9.2864483643948501E-4</v>
      </c>
      <c r="CM171">
        <v>4.1036895065027197E-4</v>
      </c>
      <c r="CN171">
        <v>1.39244978230498E-4</v>
      </c>
      <c r="CO171">
        <v>-7.1240896143764097E-4</v>
      </c>
      <c r="CP171">
        <v>-1.0119912263231699E-3</v>
      </c>
      <c r="CQ171">
        <v>-8.5300504909417805E-4</v>
      </c>
      <c r="CR171">
        <v>-2.6324415968632E-3</v>
      </c>
      <c r="CS171">
        <v>-9.8567906820668503E-4</v>
      </c>
      <c r="CT171">
        <v>5.4768912711320795E-4</v>
      </c>
      <c r="CU171">
        <v>-9.5434028410926598E-4</v>
      </c>
      <c r="CV171">
        <v>-1.0430040305806001E-3</v>
      </c>
      <c r="CW171">
        <v>-6.4376828518235597E-3</v>
      </c>
      <c r="CX171">
        <v>-7.5138210778047396E-3</v>
      </c>
      <c r="CY171">
        <v>-8.87574372838658E-2</v>
      </c>
      <c r="CZ171">
        <v>-5.1592295099064399E-2</v>
      </c>
      <c r="DA171">
        <v>1.1042499377577401E-2</v>
      </c>
      <c r="DB171">
        <v>2.4291022815220399E-3</v>
      </c>
      <c r="DC171">
        <v>0.14684477584317401</v>
      </c>
      <c r="DD171">
        <v>-4.1595641669264903E-2</v>
      </c>
      <c r="DE171">
        <v>-6.1795038847381901E-3</v>
      </c>
      <c r="DF171">
        <v>-3.3952808273176899E-2</v>
      </c>
      <c r="DG171">
        <v>8.3375420859153494E-3</v>
      </c>
      <c r="DH171">
        <v>7.0940514622088904E-2</v>
      </c>
      <c r="DI171">
        <v>4.7357203906620899</v>
      </c>
      <c r="DJ171">
        <v>-0.14374555575905701</v>
      </c>
      <c r="DK171">
        <v>-8.4550967405496003E-2</v>
      </c>
      <c r="DL171">
        <v>-8.7047346938088493E-2</v>
      </c>
      <c r="DM171">
        <v>-0.48546957564617799</v>
      </c>
      <c r="DN171">
        <v>-6.1656713318926401E-2</v>
      </c>
      <c r="DO171">
        <v>0.85012463233103897</v>
      </c>
      <c r="DP171">
        <v>-0.120115443926554</v>
      </c>
      <c r="DQ171">
        <v>12.8892765166693</v>
      </c>
      <c r="DR171">
        <v>-0.177938049932338</v>
      </c>
      <c r="DS171">
        <v>-4.5990674920726102E-2</v>
      </c>
      <c r="DT171">
        <v>0.12881518792702101</v>
      </c>
      <c r="DU171">
        <v>0.35543446010260299</v>
      </c>
      <c r="DV171">
        <v>-1.87903068244324E-2</v>
      </c>
      <c r="DW171">
        <v>-2.4880428766605799E-2</v>
      </c>
      <c r="DX171">
        <v>-1.1050955615767799</v>
      </c>
      <c r="DY171">
        <v>-0.33998641254766698</v>
      </c>
      <c r="DZ171">
        <v>-1.23483292548462</v>
      </c>
      <c r="EA171">
        <v>-135.362846536272</v>
      </c>
      <c r="EB171">
        <v>-7.3084371901019196</v>
      </c>
      <c r="EC171">
        <v>-3.75267984550185</v>
      </c>
      <c r="ED171">
        <v>-0.315388260342023</v>
      </c>
      <c r="EE171">
        <v>-3.1520862491766199</v>
      </c>
      <c r="EF171">
        <v>-1.9723556954119299</v>
      </c>
      <c r="EG171">
        <v>-0.58583024370275105</v>
      </c>
      <c r="EH171">
        <v>0.87857673492618305</v>
      </c>
      <c r="EI171">
        <v>2.2038215864731199</v>
      </c>
      <c r="EJ171">
        <v>0.63648423059594705</v>
      </c>
      <c r="EK171">
        <v>-15.8417921754936</v>
      </c>
      <c r="EL171">
        <v>-4.1657629198753998</v>
      </c>
      <c r="EM171">
        <v>-19.331515189569899</v>
      </c>
      <c r="EN171">
        <v>21.5126055039457</v>
      </c>
      <c r="EO171">
        <v>19.711162409210601</v>
      </c>
      <c r="EP171">
        <v>-17.0491423678627</v>
      </c>
      <c r="EQ171">
        <v>5.7002633998347703</v>
      </c>
      <c r="ER171">
        <v>-16.648818095275502</v>
      </c>
      <c r="ES171">
        <v>120.01781834083</v>
      </c>
      <c r="ET171">
        <v>-6929.8502113470504</v>
      </c>
      <c r="EU171">
        <v>-62.081751228220803</v>
      </c>
      <c r="EV171">
        <v>50.2090826718592</v>
      </c>
      <c r="EW171">
        <v>-99.633136865326904</v>
      </c>
      <c r="EX171">
        <v>213.05702414853999</v>
      </c>
      <c r="EY171">
        <v>-296.04321732261502</v>
      </c>
      <c r="EZ171">
        <v>-4753.9870537247498</v>
      </c>
      <c r="FA171">
        <v>481.17466701385803</v>
      </c>
      <c r="FB171">
        <v>-3.1576288259283301</v>
      </c>
      <c r="FC171">
        <v>-705.89537766565104</v>
      </c>
      <c r="FD171">
        <v>-4674.0968497773301</v>
      </c>
      <c r="FE171">
        <v>43316.847066015704</v>
      </c>
      <c r="FF171">
        <v>-9246.10562392674</v>
      </c>
      <c r="FG171">
        <v>-47038.693572774602</v>
      </c>
      <c r="FH171">
        <v>-596600.47554120503</v>
      </c>
      <c r="FI171" t="s">
        <v>3</v>
      </c>
      <c r="FJ171">
        <v>1276759.5001737</v>
      </c>
      <c r="FK171">
        <v>338098.83390716399</v>
      </c>
      <c r="FL171">
        <v>521265.19188324199</v>
      </c>
      <c r="FM171">
        <v>-95272.493484575796</v>
      </c>
      <c r="FN171">
        <v>-22449.412746922899</v>
      </c>
      <c r="FO171">
        <v>-8950.1365019715704</v>
      </c>
      <c r="FP171">
        <v>-4459.5987882523395</v>
      </c>
      <c r="FQ171">
        <v>-2534.6853711230601</v>
      </c>
      <c r="FR171">
        <v>-1574.6348241097601</v>
      </c>
      <c r="FS171">
        <v>-1043.7117290547901</v>
      </c>
      <c r="FT171">
        <v>-726.96445115145002</v>
      </c>
      <c r="FU171">
        <v>-526.62009985075304</v>
      </c>
      <c r="FV171">
        <v>-393.85870676872401</v>
      </c>
      <c r="FW171">
        <v>-302.46743985070299</v>
      </c>
      <c r="FX171">
        <v>-237.525049893203</v>
      </c>
      <c r="FY171">
        <v>-190.11865002416599</v>
      </c>
      <c r="FZ171">
        <v>-154.70435513665299</v>
      </c>
      <c r="GA171">
        <v>-127.712604708554</v>
      </c>
      <c r="GB171">
        <v>-106.775391218059</v>
      </c>
      <c r="GC171">
        <v>-90.280292676217201</v>
      </c>
      <c r="GD171">
        <v>-77.103845313307801</v>
      </c>
      <c r="GE171">
        <v>-66.447116297381797</v>
      </c>
      <c r="GF171">
        <v>-57.731480640486701</v>
      </c>
      <c r="GG171">
        <v>-50.530921623961397</v>
      </c>
      <c r="GH171">
        <v>-44.5270783522041</v>
      </c>
      <c r="GI171">
        <v>-39.478798997307301</v>
      </c>
      <c r="GJ171">
        <v>-35.201143943416099</v>
      </c>
      <c r="GK171">
        <v>-31.5506658850205</v>
      </c>
      <c r="GL171">
        <v>-28.4149338900943</v>
      </c>
      <c r="GM171">
        <v>-25.704973927215601</v>
      </c>
      <c r="GN171">
        <v>-23.3497438184617</v>
      </c>
      <c r="GO171">
        <v>-21.292047094017999</v>
      </c>
      <c r="GP171">
        <v>-19.4854776683826</v>
      </c>
      <c r="GQ171">
        <v>-17.892111834462501</v>
      </c>
      <c r="GR171">
        <v>-16.480748085210202</v>
      </c>
      <c r="GS171">
        <v>-15.225552706542301</v>
      </c>
      <c r="GT171">
        <v>-14.105008850703101</v>
      </c>
      <c r="GU171">
        <v>-13.1010946604576</v>
      </c>
      <c r="GV171">
        <v>-12.1986357537783</v>
      </c>
      <c r="GW171">
        <v>-11.3847915107939</v>
      </c>
      <c r="GX171">
        <v>-10.6486448226247</v>
      </c>
      <c r="GY171">
        <v>-9.9808724184445694</v>
      </c>
      <c r="GZ171">
        <v>-9.3734783767770207</v>
      </c>
      <c r="HA171">
        <v>-8.8195775022527094</v>
      </c>
      <c r="HB171">
        <v>-8.3132182981714102</v>
      </c>
      <c r="HC171">
        <v>-7.8492375636840404</v>
      </c>
      <c r="HD171">
        <v>-7.4231403893803396</v>
      </c>
      <c r="HE171">
        <v>-7.0310006588001697</v>
      </c>
      <c r="HF171">
        <v>-6.6693781893785902</v>
      </c>
      <c r="HG171">
        <v>-6.3352494404520403</v>
      </c>
      <c r="HH171">
        <v>-6.0259493342104902</v>
      </c>
      <c r="HI171">
        <v>-5.7391222195278404</v>
      </c>
      <c r="HJ171">
        <v>-5.47268038960953</v>
      </c>
      <c r="HK171">
        <v>-5.2247688658414004</v>
      </c>
      <c r="HL171">
        <v>-4.993735399897</v>
      </c>
      <c r="HM171">
        <v>-4.7781048376220703</v>
      </c>
      <c r="HN171">
        <v>-4.5765571418584399</v>
      </c>
      <c r="HO171">
        <v>-4.3879084952024998</v>
      </c>
      <c r="HP171">
        <v>-4.2110950039197999</v>
      </c>
      <c r="HQ171">
        <v>-4.0451586056845699</v>
      </c>
      <c r="HR171">
        <v>-3.8892348502577301</v>
      </c>
      <c r="HS171">
        <v>-3.7425422766259602</v>
      </c>
      <c r="HT171">
        <v>-3.6043731548390801</v>
      </c>
      <c r="HU171">
        <v>-3.4740853976587598</v>
      </c>
      <c r="HV171">
        <v>-3.35109547764575</v>
      </c>
      <c r="HW171">
        <v>-3.2348722106443799</v>
      </c>
      <c r="HX171">
        <v>-3.1249312877194999</v>
      </c>
      <c r="HY171">
        <v>-3.0208304552228098</v>
      </c>
      <c r="HZ171">
        <v>-2.92216525742956</v>
      </c>
      <c r="IA171">
        <v>-2.8285652685905198</v>
      </c>
      <c r="IB171">
        <v>-2.7396907516949001</v>
      </c>
      <c r="IC171">
        <v>-2.6552296900684702</v>
      </c>
      <c r="ID171">
        <v>-2.5748951454084299</v>
      </c>
      <c r="IE171">
        <v>-2.4984229022056299</v>
      </c>
      <c r="IF171">
        <v>-2.4255693639092502</v>
      </c>
      <c r="IG171">
        <v>-2.35610967080006</v>
      </c>
      <c r="IH171">
        <v>-2.2898360134814801</v>
      </c>
      <c r="II171">
        <v>-2.2265561192778001</v>
      </c>
      <c r="IJ171">
        <v>-2.16609189173202</v>
      </c>
      <c r="IK171">
        <v>-2.1082781858947501</v>
      </c>
      <c r="IL171">
        <v>-2.0529617042516901</v>
      </c>
      <c r="IM171">
        <v>-2</v>
      </c>
      <c r="IN171">
        <v>-1.94926057599794</v>
      </c>
      <c r="IO171">
        <v>-1.90062006911179</v>
      </c>
      <c r="IP171">
        <v>-1.8539635109014601</v>
      </c>
      <c r="IQ171">
        <v>-1.80918365664605</v>
      </c>
      <c r="IR171">
        <v>-1.7661803756350201</v>
      </c>
      <c r="IS171">
        <v>-1.7248600964591101</v>
      </c>
      <c r="IT171">
        <v>-1.6851353017422299</v>
      </c>
      <c r="IU171">
        <v>-1.6469240673758201</v>
      </c>
      <c r="IV171">
        <v>-1.6101496418619901</v>
      </c>
      <c r="IW171">
        <v>-1.5747400618507601</v>
      </c>
      <c r="IX171">
        <v>-1.5406278003788201</v>
      </c>
      <c r="IY171">
        <v>-1.50774944468967</v>
      </c>
      <c r="IZ171">
        <v>-1.4760454008439201</v>
      </c>
      <c r="JA171">
        <v>-1.44545962261974</v>
      </c>
      <c r="JB171">
        <v>-1.41593936246126</v>
      </c>
      <c r="JC171">
        <v>-1.38743494246183</v>
      </c>
      <c r="JD171">
        <v>-1.3598995435719401</v>
      </c>
      <c r="JE171">
        <v>-1.33328901140304</v>
      </c>
      <c r="JF171">
        <v>-1.3075616771590499</v>
      </c>
      <c r="JG171">
        <v>-1.28267819237155</v>
      </c>
      <c r="JH171">
        <v>-1.2586013762424699</v>
      </c>
      <c r="JI171">
        <v>-1.23529607451322</v>
      </c>
      <c r="JJ171">
        <v>-1.21272902888159</v>
      </c>
      <c r="JK171">
        <v>-1.1908687560798801</v>
      </c>
      <c r="JL171">
        <v>-1.16968543581025</v>
      </c>
      <c r="JM171">
        <v>-1.14915080680732</v>
      </c>
      <c r="JN171">
        <v>-1.1292380703648699</v>
      </c>
      <c r="JO171">
        <v>-1.1099218007231999</v>
      </c>
      <c r="JP171">
        <v>-1.0911778617681001</v>
      </c>
      <c r="JQ171">
        <v>-1.07298332954078</v>
      </c>
      <c r="JR171">
        <v>-1.0553164201023</v>
      </c>
      <c r="JS171">
        <v>-1.0381564223358799</v>
      </c>
      <c r="JT171">
        <v>-1.02148363530616</v>
      </c>
      <c r="JU171">
        <v>-1.0052793098273001</v>
      </c>
      <c r="JV171">
        <v>-0.98952559392129302</v>
      </c>
      <c r="JW171">
        <v>-0.97420548187446598</v>
      </c>
      <c r="JX171">
        <v>-0.95930276662465597</v>
      </c>
      <c r="JY171">
        <v>-0.94480199523350705</v>
      </c>
      <c r="JZ171">
        <v>-0.930688427218482</v>
      </c>
      <c r="KA171">
        <v>-0.916947995537431</v>
      </c>
      <c r="KB171">
        <v>-0.90356727003525406</v>
      </c>
      <c r="KC171">
        <v>-0.89053342317735995</v>
      </c>
      <c r="KD171">
        <v>-0.87783419790847805</v>
      </c>
      <c r="KE171">
        <v>-0.86545787748807501</v>
      </c>
      <c r="KF171">
        <v>-0.85339325716515602</v>
      </c>
      <c r="KG171">
        <v>-0.84162961756582799</v>
      </c>
      <c r="KH171">
        <v>-0.83015669967669703</v>
      </c>
      <c r="KI171">
        <v>-0.81896468131603195</v>
      </c>
      <c r="KJ171">
        <v>-0.80804415499276505</v>
      </c>
      <c r="KK171">
        <v>-0.797386107060859</v>
      </c>
      <c r="KL171">
        <v>-0.786981898083423</v>
      </c>
      <c r="KM171">
        <v>-0.77682324432725103</v>
      </c>
      <c r="KN171">
        <v>-0.76690220031424505</v>
      </c>
      <c r="KO171">
        <v>-0.75721114236148501</v>
      </c>
      <c r="KP171">
        <v>-0.74774275304664894</v>
      </c>
      <c r="KQ171">
        <v>-0.73849000653995001</v>
      </c>
      <c r="KR171">
        <v>-0.72944615474794305</v>
      </c>
      <c r="KS171">
        <v>-0.720604714218398</v>
      </c>
      <c r="KT171">
        <v>-0.71195945375894398</v>
      </c>
      <c r="KU171">
        <v>-0.70350438272547999</v>
      </c>
      <c r="KV171">
        <v>-0.69523373993937199</v>
      </c>
      <c r="KW171">
        <v>-0.687141983195239</v>
      </c>
      <c r="KX171">
        <v>-0.67922377932370104</v>
      </c>
      <c r="KY171">
        <v>-0.67147399477588399</v>
      </c>
      <c r="KZ171">
        <v>-0.66388768669866705</v>
      </c>
      <c r="LA171">
        <v>-0.65646009447171905</v>
      </c>
      <c r="LB171">
        <v>-0.64918663167926904</v>
      </c>
      <c r="LC171">
        <v>-0.64206287849132604</v>
      </c>
      <c r="LD171">
        <v>-0.63508457443070598</v>
      </c>
      <c r="LE171">
        <v>-0.62824761150372399</v>
      </c>
      <c r="LF171">
        <v>-0.62154802767385597</v>
      </c>
      <c r="LG171">
        <v>-0.61498200065896602</v>
      </c>
      <c r="LH171">
        <v>-0.60854584203391204</v>
      </c>
      <c r="LI171">
        <v>-0.60223599162151797</v>
      </c>
      <c r="LJ171">
        <v>-0.59604901215591199</v>
      </c>
      <c r="LK171">
        <v>-0.58998158420324998</v>
      </c>
      <c r="LL171">
        <v>-0.58403050132574796</v>
      </c>
      <c r="LM171">
        <v>-0.57819266547582704</v>
      </c>
      <c r="LN171">
        <v>-0.57246508260793005</v>
      </c>
      <c r="LO171">
        <v>-0.56684485849636701</v>
      </c>
      <c r="LP171">
        <v>-0.56132919474821297</v>
      </c>
      <c r="LQ171">
        <v>-0.55591538500093796</v>
      </c>
    </row>
    <row r="172" spans="1:329" ht="3.75" customHeight="1" x14ac:dyDescent="0.25">
      <c r="A172">
        <v>-6.4859713039780104E-3</v>
      </c>
      <c r="B172">
        <v>-1.40625929319683E-2</v>
      </c>
      <c r="C172">
        <v>-7.6017785902807297E-4</v>
      </c>
      <c r="D172">
        <v>8.0869543554082907E-2</v>
      </c>
      <c r="E172">
        <v>1.86073696753138E-2</v>
      </c>
      <c r="F172">
        <v>6.6748084614062397E-2</v>
      </c>
      <c r="G172">
        <v>2.8082057174924201E-4</v>
      </c>
      <c r="H172">
        <v>-3.53176340863423E-3</v>
      </c>
      <c r="I172">
        <v>1.38050243624068E-2</v>
      </c>
      <c r="J172">
        <v>1.27769279788415E-3</v>
      </c>
      <c r="K172">
        <v>1.24162609700824E-2</v>
      </c>
      <c r="L172">
        <v>-2.2254043160851501E-3</v>
      </c>
      <c r="M172">
        <v>6.68448533882781E-3</v>
      </c>
      <c r="N172">
        <v>-5.3221351721839004E-3</v>
      </c>
      <c r="O172">
        <v>7.0903173723284498E-3</v>
      </c>
      <c r="P172">
        <v>1.2371487413712001E-3</v>
      </c>
      <c r="Q172">
        <v>8.0148955390316398E-2</v>
      </c>
      <c r="R172">
        <v>-7.7283235877294604E-2</v>
      </c>
      <c r="S172">
        <v>1.82932649796776E-2</v>
      </c>
      <c r="T172">
        <v>-9.9450515861826596E-3</v>
      </c>
      <c r="U172">
        <v>-1.73655987527388E-3</v>
      </c>
      <c r="V172">
        <v>-5.78427601786925E-3</v>
      </c>
      <c r="W172">
        <v>0.29652638592881198</v>
      </c>
      <c r="X172">
        <v>7.2351267228255899E-4</v>
      </c>
      <c r="Y172">
        <v>1.5136793784411399E-2</v>
      </c>
      <c r="Z172">
        <v>0.38725297940978998</v>
      </c>
      <c r="AA172">
        <v>-3.1162448195349701E-2</v>
      </c>
      <c r="AB172">
        <v>-2.0575966410468601E-2</v>
      </c>
      <c r="AC172">
        <v>-1.8340414253431001E-2</v>
      </c>
      <c r="AD172">
        <v>-1.5196910564681899E-2</v>
      </c>
      <c r="AE172">
        <v>-8.9995745675162594E-3</v>
      </c>
      <c r="AF172">
        <v>-2.4039582057977398E-3</v>
      </c>
      <c r="AG172">
        <v>4.7371401803444901E-3</v>
      </c>
      <c r="AH172">
        <v>-3.4654535834672102E-2</v>
      </c>
      <c r="AI172">
        <v>6.4656178771268598E-3</v>
      </c>
      <c r="AJ172">
        <v>2.91828200929775E-3</v>
      </c>
      <c r="AK172">
        <v>7.7193088195641598E-3</v>
      </c>
      <c r="AL172">
        <v>-5.5585213339056604E-3</v>
      </c>
      <c r="AM172">
        <v>-1.4119854072459701E-2</v>
      </c>
      <c r="AN172">
        <v>-4.6538195549340402E-4</v>
      </c>
      <c r="AO172">
        <v>-6.99610539503406E-3</v>
      </c>
      <c r="AP172">
        <v>7.6511791652814304E-4</v>
      </c>
      <c r="AQ172">
        <v>-1.5991280458166001E-3</v>
      </c>
      <c r="AR172">
        <v>1.05482738073244E-2</v>
      </c>
      <c r="AS172">
        <v>-7.6247360413644105E-2</v>
      </c>
      <c r="AT172">
        <v>1.8281419923765699E-2</v>
      </c>
      <c r="AU172">
        <v>2.2473172031180202E-3</v>
      </c>
      <c r="AV172">
        <v>-7.0325642931205502E-3</v>
      </c>
      <c r="AW172">
        <v>1.8352524218369099E-3</v>
      </c>
      <c r="AX172">
        <v>-6.3659959789988896E-2</v>
      </c>
      <c r="AY172">
        <v>2.3741890902367999E-4</v>
      </c>
      <c r="AZ172">
        <v>-4.5987399799403E-2</v>
      </c>
      <c r="BA172">
        <v>3.1873659313313499E-3</v>
      </c>
      <c r="BB172">
        <v>2.3507473796557802E-3</v>
      </c>
      <c r="BC172">
        <v>2.1377792017119101E-2</v>
      </c>
      <c r="BD172">
        <v>1.2284229402521E-3</v>
      </c>
      <c r="BE172">
        <v>2.1105277239513798E-3</v>
      </c>
      <c r="BF172">
        <v>-4.8362678777186501E-4</v>
      </c>
      <c r="BG172">
        <v>1.12906214630316E-3</v>
      </c>
      <c r="BH172">
        <v>8.7965095128522805E-4</v>
      </c>
      <c r="BI172">
        <v>-2.8341022334868498E-4</v>
      </c>
      <c r="BJ172">
        <v>-1.10522382026231E-2</v>
      </c>
      <c r="BK172">
        <v>8.1777098828515E-4</v>
      </c>
      <c r="BL172">
        <v>-2.9291305097440298E-4</v>
      </c>
      <c r="BM172">
        <v>-8.4021371638769995E-4</v>
      </c>
      <c r="BN172">
        <v>-1.9112578336657999E-4</v>
      </c>
      <c r="BO172">
        <v>1.8736216101025199E-3</v>
      </c>
      <c r="BP172">
        <v>1.78485391091148E-3</v>
      </c>
      <c r="BQ172">
        <v>1.08684613477426E-4</v>
      </c>
      <c r="BR172">
        <v>8.2935398664564497E-4</v>
      </c>
      <c r="BS172">
        <v>-1.9808571658915101E-3</v>
      </c>
      <c r="BT172">
        <v>-2.6273378217695002E-4</v>
      </c>
      <c r="BU172" s="1">
        <v>1.21920534183787E-5</v>
      </c>
      <c r="BV172">
        <v>1.1513008580931901E-3</v>
      </c>
      <c r="BW172">
        <v>1.8492890396246199E-4</v>
      </c>
      <c r="BX172" s="1">
        <v>-4.0993652157830301E-5</v>
      </c>
      <c r="BY172" s="1">
        <v>-9.3961890061371296E-6</v>
      </c>
      <c r="BZ172" s="1">
        <v>-9.7384815104589894E-6</v>
      </c>
      <c r="CA172" s="1">
        <v>-6.6858612770197001E-6</v>
      </c>
      <c r="CB172" s="1">
        <v>-5.9509738443331301E-7</v>
      </c>
      <c r="CC172" s="1">
        <v>6.9081148133530705E-7</v>
      </c>
      <c r="CD172">
        <v>0</v>
      </c>
      <c r="CE172" s="1">
        <v>-2.31431874053627E-7</v>
      </c>
      <c r="CF172" s="1">
        <v>9.8162870348451903E-7</v>
      </c>
      <c r="CG172" s="1">
        <v>1.2345887293650499E-5</v>
      </c>
      <c r="CH172" s="1">
        <v>1.38184570478747E-6</v>
      </c>
      <c r="CI172" s="1">
        <v>4.3401993838915603E-5</v>
      </c>
      <c r="CJ172">
        <v>-3.2059778798922199E-4</v>
      </c>
      <c r="CK172">
        <v>-1.13992595268201E-4</v>
      </c>
      <c r="CL172">
        <v>-3.0120454008350999E-4</v>
      </c>
      <c r="CM172" s="1">
        <v>-5.29529503068232E-5</v>
      </c>
      <c r="CN172">
        <v>1.2761989806116399E-3</v>
      </c>
      <c r="CO172">
        <v>-5.4774970467585298E-3</v>
      </c>
      <c r="CP172">
        <v>4.0275316756896798E-4</v>
      </c>
      <c r="CQ172">
        <v>-4.5292860816711997E-4</v>
      </c>
      <c r="CR172">
        <v>-1.27091249553793E-2</v>
      </c>
      <c r="CS172">
        <v>-1.04905940940643E-2</v>
      </c>
      <c r="CT172">
        <v>-5.9937886749949296E-3</v>
      </c>
      <c r="CU172">
        <v>1.04765920610471E-2</v>
      </c>
      <c r="CV172">
        <v>1.1071268474655799E-2</v>
      </c>
      <c r="CW172">
        <v>1.9776930777407999E-3</v>
      </c>
      <c r="CX172">
        <v>6.6013206384183303E-3</v>
      </c>
      <c r="CY172">
        <v>5.2114279759485497E-3</v>
      </c>
      <c r="CZ172">
        <v>0.26684758402321601</v>
      </c>
      <c r="DA172">
        <v>-0.18879882715923699</v>
      </c>
      <c r="DB172">
        <v>-1.90594007835302E-2</v>
      </c>
      <c r="DC172">
        <v>-0.13986440628194399</v>
      </c>
      <c r="DD172">
        <v>1.8555628126969499E-2</v>
      </c>
      <c r="DE172">
        <v>1.5938837747282601E-2</v>
      </c>
      <c r="DF172">
        <v>-5.03701062986339E-2</v>
      </c>
      <c r="DG172">
        <v>-2.1237296867509099E-2</v>
      </c>
      <c r="DH172">
        <v>-1.08719539647459E-2</v>
      </c>
      <c r="DI172">
        <v>8.5993157983296903E-3</v>
      </c>
      <c r="DJ172">
        <v>9.87754222762528E-2</v>
      </c>
      <c r="DK172">
        <v>-0.14075349140896001</v>
      </c>
      <c r="DL172">
        <v>-2.04886915273602E-2</v>
      </c>
      <c r="DM172">
        <v>5.5834841353772299E-2</v>
      </c>
      <c r="DN172">
        <v>1.1100859598419501E-2</v>
      </c>
      <c r="DO172">
        <v>0.21817977017172199</v>
      </c>
      <c r="DP172">
        <v>-1.4735073685015201</v>
      </c>
      <c r="DQ172">
        <v>4.0906439358062603E-2</v>
      </c>
      <c r="DR172">
        <v>-1.0551995170739801</v>
      </c>
      <c r="DS172">
        <v>-4.9923972150444001E-2</v>
      </c>
      <c r="DT172">
        <v>-0.78835511364915201</v>
      </c>
      <c r="DU172">
        <v>0.35212737996577897</v>
      </c>
      <c r="DV172">
        <v>-0.34468577320831001</v>
      </c>
      <c r="DW172">
        <v>-0.51974791312273005</v>
      </c>
      <c r="DX172">
        <v>42.991524973223001</v>
      </c>
      <c r="DY172">
        <v>4.2332529542903702E-2</v>
      </c>
      <c r="DZ172">
        <v>6.3601215862707203</v>
      </c>
      <c r="EA172">
        <v>-2.4213722676577599E-3</v>
      </c>
      <c r="EB172">
        <v>0.39372626283566797</v>
      </c>
      <c r="EC172">
        <v>-4.9307746052705603</v>
      </c>
      <c r="ED172">
        <v>-4.1988836741364599</v>
      </c>
      <c r="EE172">
        <v>0.35350149640748402</v>
      </c>
      <c r="EF172">
        <v>-62.849881136920096</v>
      </c>
      <c r="EG172">
        <v>2.3121698995857098</v>
      </c>
      <c r="EH172">
        <v>6.3772077538542096</v>
      </c>
      <c r="EI172">
        <v>-4.2114452303702796</v>
      </c>
      <c r="EJ172">
        <v>9.1006107000061398</v>
      </c>
      <c r="EK172">
        <v>-1.76267907645226</v>
      </c>
      <c r="EL172">
        <v>-3.3619203106908602</v>
      </c>
      <c r="EM172">
        <v>-6.7316891063661002</v>
      </c>
      <c r="EN172">
        <v>11.404894109865699</v>
      </c>
      <c r="EO172">
        <v>-30.945040912470599</v>
      </c>
      <c r="EP172">
        <v>-6.1413361117720502</v>
      </c>
      <c r="EQ172">
        <v>-1.73960146698914</v>
      </c>
      <c r="ER172">
        <v>6.46807211075848</v>
      </c>
      <c r="ES172">
        <v>-12.386656664531801</v>
      </c>
      <c r="ET172">
        <v>9.2058119954745905</v>
      </c>
      <c r="EU172">
        <v>-277.02162064016801</v>
      </c>
      <c r="EV172">
        <v>16.6606966962716</v>
      </c>
      <c r="EW172">
        <v>-61.437054045943299</v>
      </c>
      <c r="EX172">
        <v>-112.61812029108</v>
      </c>
      <c r="EY172">
        <v>-251.53275120848201</v>
      </c>
      <c r="EZ172">
        <v>123.85923990171401</v>
      </c>
      <c r="FA172">
        <v>-475.49144260063701</v>
      </c>
      <c r="FB172">
        <v>-315.044712552747</v>
      </c>
      <c r="FC172">
        <v>-184.583050653073</v>
      </c>
      <c r="FD172">
        <v>4992.8092848879696</v>
      </c>
      <c r="FE172">
        <v>-10941.5023182324</v>
      </c>
      <c r="FF172">
        <v>-48381.619431533698</v>
      </c>
      <c r="FG172">
        <v>-50090.9804067593</v>
      </c>
      <c r="FH172">
        <v>-313142.76291644003</v>
      </c>
      <c r="FI172" t="s">
        <v>3</v>
      </c>
      <c r="FJ172">
        <v>1333460.0494468</v>
      </c>
      <c r="FK172">
        <v>358074.97200493002</v>
      </c>
      <c r="FL172">
        <v>622869.90590820799</v>
      </c>
      <c r="FM172">
        <v>-92670.897479746607</v>
      </c>
      <c r="FN172">
        <v>-22512.407925651001</v>
      </c>
      <c r="FO172">
        <v>-9047.7021223012107</v>
      </c>
      <c r="FP172">
        <v>-4524.4341854787499</v>
      </c>
      <c r="FQ172">
        <v>-2576.5704890069501</v>
      </c>
      <c r="FR172">
        <v>-1602.53660776226</v>
      </c>
      <c r="FS172">
        <v>-1062.9937002265899</v>
      </c>
      <c r="FT172">
        <v>-740.74800585427795</v>
      </c>
      <c r="FU172">
        <v>-536.76844177128703</v>
      </c>
      <c r="FV172">
        <v>-401.52336056451998</v>
      </c>
      <c r="FW172">
        <v>-308.38499668350499</v>
      </c>
      <c r="FX172">
        <v>-242.18178973888499</v>
      </c>
      <c r="FY172">
        <v>-193.84481248488299</v>
      </c>
      <c r="FZ172">
        <v>-157.72992877521901</v>
      </c>
      <c r="GA172">
        <v>-130.20139047759201</v>
      </c>
      <c r="GB172">
        <v>-108.846407382263</v>
      </c>
      <c r="GC172">
        <v>-92.021582015399801</v>
      </c>
      <c r="GD172">
        <v>-78.581595375835306</v>
      </c>
      <c r="GE172">
        <v>-67.711814828269397</v>
      </c>
      <c r="GF172">
        <v>-58.822152058340102</v>
      </c>
      <c r="GG172">
        <v>-51.478095197543503</v>
      </c>
      <c r="GH172">
        <v>-45.354901904020998</v>
      </c>
      <c r="GI172">
        <v>-40.206566738966302</v>
      </c>
      <c r="GJ172">
        <v>-35.844416076620398</v>
      </c>
      <c r="GK172">
        <v>-32.122099482678799</v>
      </c>
      <c r="GL172">
        <v>-28.924906758610099</v>
      </c>
      <c r="GM172">
        <v>-26.1620581306647</v>
      </c>
      <c r="GN172">
        <v>-23.761068728832701</v>
      </c>
      <c r="GO172">
        <v>-21.6635803634084</v>
      </c>
      <c r="GP172">
        <v>-19.822244591332101</v>
      </c>
      <c r="GQ172">
        <v>-18.198368018579899</v>
      </c>
      <c r="GR172">
        <v>-16.760116416516301</v>
      </c>
      <c r="GS172">
        <v>-15.4811327795442</v>
      </c>
      <c r="GT172">
        <v>-14.3394649946156</v>
      </c>
      <c r="GU172">
        <v>-13.3167272028419</v>
      </c>
      <c r="GV172">
        <v>-12.3974390635163</v>
      </c>
      <c r="GW172">
        <v>-11.568501544161</v>
      </c>
      <c r="GX172">
        <v>-10.818778282305701</v>
      </c>
      <c r="GY172">
        <v>-10.1387591710574</v>
      </c>
      <c r="GZ172">
        <v>-9.5202884207469296</v>
      </c>
      <c r="HA172">
        <v>-8.9563435064922796</v>
      </c>
      <c r="HB172">
        <v>-8.4408545224046794</v>
      </c>
      <c r="HC172">
        <v>-7.9685558083175598</v>
      </c>
      <c r="HD172">
        <v>-7.5348634954045597</v>
      </c>
      <c r="HE172">
        <v>-7.1357739779817004</v>
      </c>
      <c r="HF172">
        <v>-6.7677793657375096</v>
      </c>
      <c r="HG172">
        <v>-6.4277967809948002</v>
      </c>
      <c r="HH172">
        <v>-6.1131089965266003</v>
      </c>
      <c r="HI172">
        <v>-5.8213144034189401</v>
      </c>
      <c r="HJ172">
        <v>-5.5502846872968803</v>
      </c>
      <c r="HK172">
        <v>-5.2981288988640403</v>
      </c>
      <c r="HL172">
        <v>-5.0631628493022696</v>
      </c>
      <c r="HM172">
        <v>-4.8438829564742303</v>
      </c>
      <c r="HN172">
        <v>-4.6389438246729204</v>
      </c>
      <c r="HO172">
        <v>-4.4471389670410799</v>
      </c>
      <c r="HP172">
        <v>-4.2673841820699998</v>
      </c>
      <c r="HQ172">
        <v>-4.0987031787091199</v>
      </c>
      <c r="HR172">
        <v>-3.9402151124276799</v>
      </c>
      <c r="HS172">
        <v>-3.7911237500972099</v>
      </c>
      <c r="HT172">
        <v>-3.6507080271963899</v>
      </c>
      <c r="HU172">
        <v>-3.5183137984728701</v>
      </c>
      <c r="HV172">
        <v>-3.3933466143368198</v>
      </c>
      <c r="HW172">
        <v>-3.2752653811124599</v>
      </c>
      <c r="HX172">
        <v>-3.1635767848021099</v>
      </c>
      <c r="HY172">
        <v>-3.0578303760006</v>
      </c>
      <c r="HZ172">
        <v>-2.9576142286634499</v>
      </c>
      <c r="IA172">
        <v>-2.8625510980903899</v>
      </c>
      <c r="IB172">
        <v>-2.7722950141498899</v>
      </c>
      <c r="IC172">
        <v>-2.6865282547790001</v>
      </c>
      <c r="ID172">
        <v>-2.6049586524227402</v>
      </c>
      <c r="IE172">
        <v>-2.5273171925560098</v>
      </c>
      <c r="IF172">
        <v>-2.45335586894485</v>
      </c>
      <c r="IG172">
        <v>-2.3828457650091401</v>
      </c>
      <c r="IH172">
        <v>-2.3155753346719701</v>
      </c>
      <c r="II172">
        <v>-2.2513488595293798</v>
      </c>
      <c r="IJ172">
        <v>-2.1899850621362602</v>
      </c>
      <c r="IK172">
        <v>-2.1313158577539402</v>
      </c>
      <c r="IL172">
        <v>-2.07518522910406</v>
      </c>
      <c r="IM172">
        <v>-2.0214482105746701</v>
      </c>
      <c r="IN172">
        <v>-1.96996996996997</v>
      </c>
      <c r="IO172">
        <v>-1.92062497732402</v>
      </c>
      <c r="IP172">
        <v>-1.8732962515398801</v>
      </c>
      <c r="IQ172">
        <v>-1.82787467669693</v>
      </c>
      <c r="IR172">
        <v>-1.7842583808125401</v>
      </c>
      <c r="IS172">
        <v>-1.74235217066806</v>
      </c>
      <c r="IT172">
        <v>-1.70206701703117</v>
      </c>
      <c r="IU172">
        <v>-1.6633195852388301</v>
      </c>
      <c r="IV172">
        <v>-1.62603180666077</v>
      </c>
      <c r="IW172">
        <v>-1.5901304870522299</v>
      </c>
      <c r="IX172">
        <v>-1.55554694823492</v>
      </c>
      <c r="IY172">
        <v>-1.5222166999251801</v>
      </c>
      <c r="IZ172">
        <v>-1.4900791388635799</v>
      </c>
      <c r="JA172">
        <v>-1.45907727269739</v>
      </c>
      <c r="JB172">
        <v>-1.4291574663301401</v>
      </c>
      <c r="JC172">
        <v>-1.4002692086859401</v>
      </c>
      <c r="JD172">
        <v>-1.37236489804363</v>
      </c>
      <c r="JE172">
        <v>-1.3453996442802501</v>
      </c>
      <c r="JF172">
        <v>-1.3193310865274299</v>
      </c>
      <c r="JG172">
        <v>-1.29411922489104</v>
      </c>
      <c r="JH172">
        <v>-1.2697262650151899</v>
      </c>
      <c r="JI172">
        <v>-1.2461164743884701</v>
      </c>
      <c r="JJ172">
        <v>-1.22325604939526</v>
      </c>
      <c r="JK172">
        <v>-1.2011129922084101</v>
      </c>
      <c r="JL172">
        <v>-1.1796569967041499</v>
      </c>
      <c r="JM172">
        <v>-1.1588593426551801</v>
      </c>
      <c r="JN172">
        <v>-1.13869279752621</v>
      </c>
      <c r="JO172">
        <v>-1.11913152525722</v>
      </c>
      <c r="JP172">
        <v>-1.1001510014747</v>
      </c>
      <c r="JQ172">
        <v>-1.08172793462099</v>
      </c>
      <c r="JR172">
        <v>-1.0638401925366501</v>
      </c>
      <c r="JS172">
        <v>-1.04646673407107</v>
      </c>
      <c r="JT172">
        <v>-1.02958754533373</v>
      </c>
      <c r="JU172">
        <v>-1.0131835802310201</v>
      </c>
      <c r="JV172">
        <v>-0.99723670496428296</v>
      </c>
      <c r="JW172">
        <v>-0.98172964619144398</v>
      </c>
      <c r="JX172">
        <v>-0.96664594257986902</v>
      </c>
      <c r="JY172">
        <v>-0.95196989950018096</v>
      </c>
      <c r="JZ172">
        <v>-0.93768654663152295</v>
      </c>
      <c r="KA172">
        <v>-0.92378159826723405</v>
      </c>
      <c r="KB172">
        <v>-0.91024141612694398</v>
      </c>
      <c r="KC172">
        <v>-0.89705297449655697</v>
      </c>
      <c r="KD172">
        <v>-0.88420382753170601</v>
      </c>
      <c r="KE172">
        <v>-0.87168207857316704</v>
      </c>
      <c r="KF172">
        <v>-0.85947635133450695</v>
      </c>
      <c r="KG172">
        <v>-0.84757576283302005</v>
      </c>
      <c r="KH172">
        <v>-0.83596989794486398</v>
      </c>
      <c r="KI172">
        <v>-0.82464878547438303</v>
      </c>
      <c r="KJ172">
        <v>-0.81360287563581801</v>
      </c>
      <c r="KK172">
        <v>-0.80282301885330198</v>
      </c>
      <c r="KL172">
        <v>-0.79230044579192305</v>
      </c>
      <c r="KM172">
        <v>-0.78202674853911103</v>
      </c>
      <c r="KN172">
        <v>-0.77199386286146998</v>
      </c>
      <c r="KO172">
        <v>-0.76219405146758601</v>
      </c>
      <c r="KP172">
        <v>-0.75261988821237003</v>
      </c>
      <c r="KQ172">
        <v>-0.74326424318304796</v>
      </c>
      <c r="KR172">
        <v>-0.73412026861115698</v>
      </c>
      <c r="KS172">
        <v>-0.72518138555884004</v>
      </c>
      <c r="KT172">
        <v>-0.71644127133129898</v>
      </c>
      <c r="KU172">
        <v>-0.70789384757060403</v>
      </c>
      <c r="KV172">
        <v>-0.69953326898916302</v>
      </c>
      <c r="KW172">
        <v>-0.69135391270394697</v>
      </c>
      <c r="KX172">
        <v>-0.68335036813524697</v>
      </c>
      <c r="KY172">
        <v>-0.67551742743613497</v>
      </c>
      <c r="KZ172">
        <v>-0.66785007642108496</v>
      </c>
      <c r="LA172">
        <v>-0.66034348596427195</v>
      </c>
      <c r="LB172">
        <v>-0.65299300384004</v>
      </c>
      <c r="LC172">
        <v>-0.64579414697978199</v>
      </c>
      <c r="LD172">
        <v>-0.63874259412119205</v>
      </c>
      <c r="LE172">
        <v>-0.63183417882735005</v>
      </c>
      <c r="LF172">
        <v>-0.62506488285458905</v>
      </c>
      <c r="LG172">
        <v>-0.61843082984938702</v>
      </c>
      <c r="LH172">
        <v>-0.61192827935579597</v>
      </c>
      <c r="LI172">
        <v>-0.60555362111608702</v>
      </c>
      <c r="LJ172">
        <v>-0.59930336964833297</v>
      </c>
      <c r="LK172">
        <v>-0.59317415908570004</v>
      </c>
      <c r="LL172">
        <v>-0.58716273826311705</v>
      </c>
      <c r="LM172">
        <v>-0.58126596603788605</v>
      </c>
      <c r="LN172">
        <v>-0.57548080683161795</v>
      </c>
      <c r="LO172">
        <v>-0.56980432638159895</v>
      </c>
      <c r="LP172">
        <v>-0.56423368769046101</v>
      </c>
      <c r="LQ172">
        <v>-0.55876614716364204</v>
      </c>
    </row>
    <row r="173" spans="1:329" ht="3.75" customHeight="1" x14ac:dyDescent="0.25">
      <c r="A173">
        <v>9.3931704064822309E-3</v>
      </c>
      <c r="B173">
        <v>1.6090976044048199E-2</v>
      </c>
      <c r="C173">
        <v>-4.2321784643481998E-2</v>
      </c>
      <c r="D173">
        <v>2.02903481180986E-2</v>
      </c>
      <c r="E173">
        <v>1.8944927638174999E-2</v>
      </c>
      <c r="F173">
        <v>-4.3232878602627901E-2</v>
      </c>
      <c r="G173">
        <v>2.0276286880838799E-2</v>
      </c>
      <c r="H173">
        <v>3.1260857510164497E-2</v>
      </c>
      <c r="I173">
        <v>-6.2376855510459604E-3</v>
      </c>
      <c r="J173">
        <v>-1.3838507559751601E-2</v>
      </c>
      <c r="K173">
        <v>4.8628169869021597E-3</v>
      </c>
      <c r="L173">
        <v>-3.0558413322232898E-3</v>
      </c>
      <c r="M173">
        <v>1.0726091347103801E-2</v>
      </c>
      <c r="N173">
        <v>2.6881847265259398E-3</v>
      </c>
      <c r="O173">
        <v>3.7231006877686802E-2</v>
      </c>
      <c r="P173">
        <v>2.2837514207663601E-2</v>
      </c>
      <c r="Q173">
        <v>-3.1730055811180899E-3</v>
      </c>
      <c r="R173">
        <v>2.85874619804764E-3</v>
      </c>
      <c r="S173">
        <v>-4.3724517001446899E-3</v>
      </c>
      <c r="T173">
        <v>1.9696236387384099E-2</v>
      </c>
      <c r="U173">
        <v>-0.15834127915912199</v>
      </c>
      <c r="V173">
        <v>6.5304499323873097E-2</v>
      </c>
      <c r="W173">
        <v>6.3213152633541702E-3</v>
      </c>
      <c r="X173">
        <v>-2.04712464485294E-2</v>
      </c>
      <c r="Y173" s="1">
        <v>-3.9561508473628602E-5</v>
      </c>
      <c r="Z173">
        <v>5.3429251411677703E-3</v>
      </c>
      <c r="AA173">
        <v>7.8708705340938302E-3</v>
      </c>
      <c r="AB173">
        <v>7.5922958039625803E-3</v>
      </c>
      <c r="AC173">
        <v>5.9179367620398604E-3</v>
      </c>
      <c r="AD173">
        <v>4.4512999137479E-3</v>
      </c>
      <c r="AE173">
        <v>4.1236767879691896E-3</v>
      </c>
      <c r="AF173">
        <v>5.9390219602874997E-3</v>
      </c>
      <c r="AG173">
        <v>1.6039305278440399E-2</v>
      </c>
      <c r="AH173">
        <v>-9.9169618745085196E-3</v>
      </c>
      <c r="AI173">
        <v>5.9393406456997797E-3</v>
      </c>
      <c r="AJ173" s="1">
        <v>-4.9183045450056302E-5</v>
      </c>
      <c r="AK173">
        <v>4.5604134957497597E-4</v>
      </c>
      <c r="AL173">
        <v>1.02411032233294E-2</v>
      </c>
      <c r="AM173">
        <v>1.3863310739225499E-3</v>
      </c>
      <c r="AN173">
        <v>3.58813753273181E-3</v>
      </c>
      <c r="AO173">
        <v>-5.3673762816678098E-3</v>
      </c>
      <c r="AP173">
        <v>-2.6129385818438101E-3</v>
      </c>
      <c r="AQ173">
        <v>3.2929950830054198E-2</v>
      </c>
      <c r="AR173">
        <v>-5.2290620351442699E-3</v>
      </c>
      <c r="AS173">
        <v>-9.8021110499327199E-3</v>
      </c>
      <c r="AT173">
        <v>4.9519953265539799E-3</v>
      </c>
      <c r="AU173">
        <v>-5.9588309230589904E-3</v>
      </c>
      <c r="AV173">
        <v>-4.5477262993265198E-4</v>
      </c>
      <c r="AW173">
        <v>1.03824205591418E-3</v>
      </c>
      <c r="AX173">
        <v>1.9387178844948001E-3</v>
      </c>
      <c r="AY173">
        <v>3.2651609783937098E-3</v>
      </c>
      <c r="AZ173">
        <v>1.24325015563238E-2</v>
      </c>
      <c r="BA173">
        <v>-1.8740809576940701E-3</v>
      </c>
      <c r="BB173">
        <v>4.3095710821970997E-3</v>
      </c>
      <c r="BC173">
        <v>1.7303005364549999E-3</v>
      </c>
      <c r="BD173">
        <v>6.0649991668192803E-3</v>
      </c>
      <c r="BE173">
        <v>6.0656596290463904E-4</v>
      </c>
      <c r="BF173">
        <v>1.7383475953575899E-3</v>
      </c>
      <c r="BG173">
        <v>2.9523226194956001E-4</v>
      </c>
      <c r="BH173">
        <v>1.53827498253031E-2</v>
      </c>
      <c r="BI173">
        <v>-1.36691098579018E-3</v>
      </c>
      <c r="BJ173">
        <v>-5.5876296322343599E-4</v>
      </c>
      <c r="BK173">
        <v>-2.82924771946072E-4</v>
      </c>
      <c r="BL173" s="1">
        <v>4.2856497226619102E-5</v>
      </c>
      <c r="BM173">
        <v>6.7949632285050298E-4</v>
      </c>
      <c r="BN173">
        <v>-6.6392681293379299E-4</v>
      </c>
      <c r="BO173">
        <v>-2.20232515403305E-3</v>
      </c>
      <c r="BP173" s="1">
        <v>-6.9368260367801596E-5</v>
      </c>
      <c r="BQ173">
        <v>-1.9022642576291E-4</v>
      </c>
      <c r="BR173">
        <v>9.0369911968217205E-4</v>
      </c>
      <c r="BS173" s="1">
        <v>-9.4870702973661505E-5</v>
      </c>
      <c r="BT173">
        <v>1.40078165710816E-4</v>
      </c>
      <c r="BU173">
        <v>-2.43972001171901E-4</v>
      </c>
      <c r="BV173">
        <v>1.2208741260240401E-4</v>
      </c>
      <c r="BW173" s="1">
        <v>8.5146573025288394E-5</v>
      </c>
      <c r="BX173" s="1">
        <v>-1.5480131743442901E-5</v>
      </c>
      <c r="BY173" s="1">
        <v>2.0477829009150399E-6</v>
      </c>
      <c r="BZ173" s="1">
        <v>3.0417039266422502E-7</v>
      </c>
      <c r="CA173" s="1">
        <v>-2.8941672562205601E-7</v>
      </c>
      <c r="CB173" s="1">
        <v>5.8183895747241603E-8</v>
      </c>
      <c r="CC173">
        <v>0</v>
      </c>
      <c r="CD173" s="1">
        <v>-7.1608261159027803E-7</v>
      </c>
      <c r="CE173" s="1">
        <v>-4.0050252627748399E-7</v>
      </c>
      <c r="CF173">
        <v>1.5442203311173699E-4</v>
      </c>
      <c r="CG173" s="1">
        <v>-1.89605293084071E-5</v>
      </c>
      <c r="CH173" s="1">
        <v>-3.4984322705778097E-5</v>
      </c>
      <c r="CI173">
        <v>1.10879236633404E-4</v>
      </c>
      <c r="CJ173" s="1">
        <v>-4.4344474260418502E-5</v>
      </c>
      <c r="CK173">
        <v>-9.0903185783886399E-4</v>
      </c>
      <c r="CL173">
        <v>-1.9432562407290801E-4</v>
      </c>
      <c r="CM173">
        <v>-1.37373087696424E-3</v>
      </c>
      <c r="CN173">
        <v>1.1704889016314401E-2</v>
      </c>
      <c r="CO173">
        <v>4.1184917375332601E-4</v>
      </c>
      <c r="CP173">
        <v>4.1252756422383496E-3</v>
      </c>
      <c r="CQ173">
        <v>-1.2600302165836001E-3</v>
      </c>
      <c r="CR173">
        <v>3.8101716611478099E-4</v>
      </c>
      <c r="CS173">
        <v>-1.50295716968083E-3</v>
      </c>
      <c r="CT173">
        <v>-3.4373575041466201E-3</v>
      </c>
      <c r="CU173">
        <v>1.16346027902336E-2</v>
      </c>
      <c r="CV173">
        <v>6.2584041842875804E-3</v>
      </c>
      <c r="CW173" s="1">
        <v>-4.3058562364432298E-5</v>
      </c>
      <c r="CX173">
        <v>5.0225056935818699E-3</v>
      </c>
      <c r="CY173">
        <v>9.9467831716212405E-3</v>
      </c>
      <c r="CZ173">
        <v>-1.56934730775516E-2</v>
      </c>
      <c r="DA173">
        <v>-2.4077078634577201E-3</v>
      </c>
      <c r="DB173">
        <v>-8.1535492180758201E-2</v>
      </c>
      <c r="DC173">
        <v>-2.25263696090745E-2</v>
      </c>
      <c r="DD173">
        <v>-7.5283766849059798E-3</v>
      </c>
      <c r="DE173">
        <v>-10.4381614531792</v>
      </c>
      <c r="DF173">
        <v>-9.3309149836881697E-2</v>
      </c>
      <c r="DG173">
        <v>-0.228857751821088</v>
      </c>
      <c r="DH173">
        <v>1.91779690011291</v>
      </c>
      <c r="DI173">
        <v>-0.34627663546834397</v>
      </c>
      <c r="DJ173">
        <v>-6.16110032459979E-2</v>
      </c>
      <c r="DK173">
        <v>5.6321964162626199E-2</v>
      </c>
      <c r="DL173">
        <v>-7.2355743978452694E-2</v>
      </c>
      <c r="DM173">
        <v>0.35946955584587897</v>
      </c>
      <c r="DN173">
        <v>-0.12772025483569299</v>
      </c>
      <c r="DO173">
        <v>-0.36749435676485098</v>
      </c>
      <c r="DP173">
        <v>-1.1446070912812101</v>
      </c>
      <c r="DQ173">
        <v>-2.9831309649745501E-2</v>
      </c>
      <c r="DR173">
        <v>2.2425326770518601</v>
      </c>
      <c r="DS173">
        <v>9.8217516711328803E-3</v>
      </c>
      <c r="DT173">
        <v>-6.1417406981417497E-2</v>
      </c>
      <c r="DU173">
        <v>0.152647014360723</v>
      </c>
      <c r="DV173">
        <v>1.11261439074794</v>
      </c>
      <c r="DW173">
        <v>0.216971245869202</v>
      </c>
      <c r="DX173">
        <v>-0.19197888533027399</v>
      </c>
      <c r="DY173">
        <v>-0.493792659424237</v>
      </c>
      <c r="DZ173">
        <v>-1.30358125189595</v>
      </c>
      <c r="EA173">
        <v>-0.165779054390438</v>
      </c>
      <c r="EB173">
        <v>1.12611687415479E-2</v>
      </c>
      <c r="EC173">
        <v>-2.06328782372014</v>
      </c>
      <c r="ED173">
        <v>0.82683519056719501</v>
      </c>
      <c r="EE173">
        <v>-8.3200249056996096</v>
      </c>
      <c r="EF173">
        <v>-0.50798014430586502</v>
      </c>
      <c r="EG173">
        <v>1.6635027637684701</v>
      </c>
      <c r="EH173">
        <v>0.39293164326660401</v>
      </c>
      <c r="EI173">
        <v>-5.8970147063170799</v>
      </c>
      <c r="EJ173">
        <v>-2.5829016276962702</v>
      </c>
      <c r="EK173">
        <v>-24.765326854427499</v>
      </c>
      <c r="EL173">
        <v>-1.9931319794313</v>
      </c>
      <c r="EM173">
        <v>-4.3769357504955897</v>
      </c>
      <c r="EN173">
        <v>-3.5893969461708202</v>
      </c>
      <c r="EO173">
        <v>81.128280070627895</v>
      </c>
      <c r="EP173">
        <v>-37.955638353895701</v>
      </c>
      <c r="EQ173">
        <v>10.1832846480683</v>
      </c>
      <c r="ER173">
        <v>-69.564896484173701</v>
      </c>
      <c r="ES173">
        <v>838.46002877951196</v>
      </c>
      <c r="ET173">
        <v>-88.701509724230206</v>
      </c>
      <c r="EU173">
        <v>-34.125646652524999</v>
      </c>
      <c r="EV173">
        <v>-744.09797558254104</v>
      </c>
      <c r="EW173">
        <v>78.971541649640002</v>
      </c>
      <c r="EX173">
        <v>694.63599552521998</v>
      </c>
      <c r="EY173">
        <v>-290.28925937677099</v>
      </c>
      <c r="EZ173">
        <v>-322.37927113875998</v>
      </c>
      <c r="FA173">
        <v>-256.71459214188098</v>
      </c>
      <c r="FB173">
        <v>-3187.4369077219499</v>
      </c>
      <c r="FC173">
        <v>-664.68389461722904</v>
      </c>
      <c r="FD173">
        <v>-1144.44239464869</v>
      </c>
      <c r="FE173">
        <v>-1566.23429321391</v>
      </c>
      <c r="FF173">
        <v>1166.1992103175201</v>
      </c>
      <c r="FG173">
        <v>-485844.60813713499</v>
      </c>
      <c r="FH173">
        <v>-489300.01342162298</v>
      </c>
      <c r="FI173" t="s">
        <v>3</v>
      </c>
      <c r="FJ173">
        <v>1392102.3842787801</v>
      </c>
      <c r="FK173">
        <v>379208.30173566402</v>
      </c>
      <c r="FL173">
        <v>761152.402511472</v>
      </c>
      <c r="FM173">
        <v>-90466.222100130894</v>
      </c>
      <c r="FN173">
        <v>-22592.612958289799</v>
      </c>
      <c r="FO173">
        <v>-9148.8445292189699</v>
      </c>
      <c r="FP173">
        <v>-4590.6644537454104</v>
      </c>
      <c r="FQ173">
        <v>-2619.1796125340702</v>
      </c>
      <c r="FR173">
        <v>-1630.87276980805</v>
      </c>
      <c r="FS173">
        <v>-1082.55936256324</v>
      </c>
      <c r="FT173">
        <v>-754.72757577917605</v>
      </c>
      <c r="FU173">
        <v>-547.05787955315805</v>
      </c>
      <c r="FV173">
        <v>-409.29284290835398</v>
      </c>
      <c r="FW173">
        <v>-314.38244820014</v>
      </c>
      <c r="FX173">
        <v>-246.900723134168</v>
      </c>
      <c r="FY173">
        <v>-197.62026550552</v>
      </c>
      <c r="FZ173">
        <v>-160.79517549679801</v>
      </c>
      <c r="GA173">
        <v>-132.72254218587599</v>
      </c>
      <c r="GB173">
        <v>-110.94414430282301</v>
      </c>
      <c r="GC173">
        <v>-93.785166328724301</v>
      </c>
      <c r="GD173">
        <v>-80.078125</v>
      </c>
      <c r="GE173">
        <v>-68.992467735419297</v>
      </c>
      <c r="GF173">
        <v>-59.926483270036698</v>
      </c>
      <c r="GG173">
        <v>-52.437046993756198</v>
      </c>
      <c r="GH173">
        <v>-46.192947244485403</v>
      </c>
      <c r="GI173">
        <v>-40.943258449380103</v>
      </c>
      <c r="GJ173">
        <v>-36.495522013969598</v>
      </c>
      <c r="GK173">
        <v>-32.700444913914403</v>
      </c>
      <c r="GL173">
        <v>-29.441006820189699</v>
      </c>
      <c r="GM173">
        <v>-26.6245978535975</v>
      </c>
      <c r="GN173">
        <v>-24.1772710556554</v>
      </c>
      <c r="GO173">
        <v>-22.039490951555798</v>
      </c>
      <c r="GP173">
        <v>-20.162954157159799</v>
      </c>
      <c r="GQ173">
        <v>-18.508187347918501</v>
      </c>
      <c r="GR173">
        <v>-17.042715180630601</v>
      </c>
      <c r="GS173">
        <v>-15.7396504395353</v>
      </c>
      <c r="GT173">
        <v>-14.576600010254699</v>
      </c>
      <c r="GU173">
        <v>-13.5348092509553</v>
      </c>
      <c r="GV173">
        <v>-12.5984878564386</v>
      </c>
      <c r="GW173">
        <v>-11.754275009304299</v>
      </c>
      <c r="GX173">
        <v>-10.990812241502001</v>
      </c>
      <c r="GY173">
        <v>-10.298400187659499</v>
      </c>
      <c r="GZ173">
        <v>-9.6687211238948905</v>
      </c>
      <c r="HA173">
        <v>-9.0946134268441305</v>
      </c>
      <c r="HB173">
        <v>-8.5698872611458992</v>
      </c>
      <c r="HC173">
        <v>-8.0891731961056106</v>
      </c>
      <c r="HD173">
        <v>-7.6477972687479996</v>
      </c>
      <c r="HE173">
        <v>-7.2416773989688803</v>
      </c>
      <c r="HF173">
        <v>-6.8672371306870996</v>
      </c>
      <c r="HG173">
        <v>-6.5213334997230596</v>
      </c>
      <c r="HH173">
        <v>-6.2011964728833702</v>
      </c>
      <c r="HI173">
        <v>-5.9043779067583904</v>
      </c>
      <c r="HJ173">
        <v>-5.6287083714873498</v>
      </c>
      <c r="HK173">
        <v>-5.3722604986518903</v>
      </c>
      <c r="HL173">
        <v>-5.1333177620453698</v>
      </c>
      <c r="HM173">
        <v>-4.9103477994492302</v>
      </c>
      <c r="HN173">
        <v>-4.7019795435493297</v>
      </c>
      <c r="HO173">
        <v>-4.5069835590845404</v>
      </c>
      <c r="HP173">
        <v>-4.3242550876943904</v>
      </c>
      <c r="HQ173">
        <v>-4.1527993867510702</v>
      </c>
      <c r="HR173">
        <v>-3.9917190176554</v>
      </c>
      <c r="HS173">
        <v>-3.8402027957364799</v>
      </c>
      <c r="HT173">
        <v>-3.69751616045802</v>
      </c>
      <c r="HU173">
        <v>-3.56299276303535</v>
      </c>
      <c r="HV173">
        <v>-3.4360271003410499</v>
      </c>
      <c r="HW173">
        <v>-3.3160680503556001</v>
      </c>
      <c r="HX173">
        <v>-3.2026131863856402</v>
      </c>
      <c r="HY173">
        <v>-3.0952037656214899</v>
      </c>
      <c r="HZ173">
        <v>-2.9934203029775599</v>
      </c>
      <c r="IA173">
        <v>-2.8968786540739799</v>
      </c>
      <c r="IB173">
        <v>-2.8052265420987599</v>
      </c>
      <c r="IC173">
        <v>-2.7181404724806999</v>
      </c>
      <c r="ID173">
        <v>-2.63532298708791</v>
      </c>
      <c r="IE173">
        <v>-2.5565002162763002</v>
      </c>
      <c r="IF173">
        <v>-2.48141969273818</v>
      </c>
      <c r="IG173">
        <v>-2.4098483959008901</v>
      </c>
      <c r="IH173">
        <v>-2.3415709997298801</v>
      </c>
      <c r="II173">
        <v>-2.2763883003087</v>
      </c>
      <c r="IJ173">
        <v>-2.2141158025896401</v>
      </c>
      <c r="IK173">
        <v>-2.1545824483102698</v>
      </c>
      <c r="IL173">
        <v>-2.0976294693140098</v>
      </c>
      <c r="IM173">
        <v>-2.0431093524521402</v>
      </c>
      <c r="IN173">
        <v>-1.9908849039237599</v>
      </c>
      <c r="IO173">
        <v>-1.9408284023668601</v>
      </c>
      <c r="IP173">
        <v>-1.89282083128017</v>
      </c>
      <c r="IQ173">
        <v>-1.8467511824581</v>
      </c>
      <c r="IR173">
        <v>-1.8025158230831999</v>
      </c>
      <c r="IS173">
        <v>-1.76001791996101</v>
      </c>
      <c r="IT173">
        <v>-1.71916691511833</v>
      </c>
      <c r="IU173">
        <v>-1.67987804763069</v>
      </c>
      <c r="IV173">
        <v>-1.6420719171118801</v>
      </c>
      <c r="IW173">
        <v>-1.6056740847961299</v>
      </c>
      <c r="IX173">
        <v>-1.5706147085830999</v>
      </c>
      <c r="IY173">
        <v>-1.5368282088027001</v>
      </c>
      <c r="IZ173">
        <v>-1.5042529617989</v>
      </c>
      <c r="JA173">
        <v>-1.47283101873478</v>
      </c>
      <c r="JB173">
        <v>-1.44250784728881</v>
      </c>
      <c r="JC173">
        <v>-1.4132320941506</v>
      </c>
      <c r="JD173">
        <v>-1.38495536643562</v>
      </c>
      <c r="JE173">
        <v>-1.3576320303264899</v>
      </c>
      <c r="JF173">
        <v>-1.33121902541592</v>
      </c>
      <c r="JG173">
        <v>-1.3056756933756299</v>
      </c>
      <c r="JH173">
        <v>-1.2809636197092</v>
      </c>
      <c r="JI173">
        <v>-1.25704648746563</v>
      </c>
      <c r="JJ173">
        <v>-1.23388994189755</v>
      </c>
      <c r="JK173">
        <v>-1.21146146514328</v>
      </c>
      <c r="JL173">
        <v>-1.1897302600977899</v>
      </c>
      <c r="JM173">
        <v>-1.1686671427148301</v>
      </c>
      <c r="JN173">
        <v>-1.14824444205141</v>
      </c>
      <c r="JO173">
        <v>-1.12843590742843</v>
      </c>
      <c r="JP173">
        <v>-1.1092166221373201</v>
      </c>
      <c r="JQ173">
        <v>-1.0905629231729399</v>
      </c>
      <c r="JR173">
        <v>-1.0724523265191599</v>
      </c>
      <c r="JS173">
        <v>-1.0548634575545</v>
      </c>
      <c r="JT173">
        <v>-1.03777598618251</v>
      </c>
      <c r="JU173">
        <v>-1.0211705663258299</v>
      </c>
      <c r="JV173">
        <v>-1.005028779453</v>
      </c>
      <c r="JW173">
        <v>-0.98933308183523205</v>
      </c>
      <c r="JX173">
        <v>-0.97406675525547903</v>
      </c>
      <c r="JY173">
        <v>-0.95921386091507599</v>
      </c>
      <c r="JZ173">
        <v>-0.94475919630409799</v>
      </c>
      <c r="KA173">
        <v>-0.93068825482055995</v>
      </c>
      <c r="KB173">
        <v>-0.91698718794087197</v>
      </c>
      <c r="KC173">
        <v>-0.90364276975974001</v>
      </c>
      <c r="KD173">
        <v>-0.89064236373209305</v>
      </c>
      <c r="KE173">
        <v>-0.87797389146273397</v>
      </c>
      <c r="KF173">
        <v>-0.865625803401459</v>
      </c>
      <c r="KG173">
        <v>-0.85358705131230805</v>
      </c>
      <c r="KH173">
        <v>-0.84184706239575202</v>
      </c>
      <c r="KI173">
        <v>-0.83039571495172904</v>
      </c>
      <c r="KJ173">
        <v>-0.81922331547995897</v>
      </c>
      <c r="KK173">
        <v>-0.80832057712166705</v>
      </c>
      <c r="KL173">
        <v>-0.79767859935397101</v>
      </c>
      <c r="KM173">
        <v>-0.78728884885469597</v>
      </c>
      <c r="KN173">
        <v>-0.77714314146142105</v>
      </c>
      <c r="KO173">
        <v>-0.76723362515401405</v>
      </c>
      <c r="KP173">
        <v>-0.75755276399507099</v>
      </c>
      <c r="KQ173">
        <v>-0.74809332296729802</v>
      </c>
      <c r="KR173">
        <v>-0.73884835365120405</v>
      </c>
      <c r="KS173">
        <v>-0.72981118069046103</v>
      </c>
      <c r="KT173">
        <v>-0.72097538899595104</v>
      </c>
      <c r="KU173">
        <v>-0.71233481164289503</v>
      </c>
      <c r="KV173">
        <v>-0.70388351841861796</v>
      </c>
      <c r="KW173">
        <v>-0.69561580498137798</v>
      </c>
      <c r="KX173">
        <v>-0.68752618259337195</v>
      </c>
      <c r="KY173">
        <v>-0.67960936839350705</v>
      </c>
      <c r="KZ173">
        <v>-0.67186027617784205</v>
      </c>
      <c r="LA173">
        <v>-0.66427400765768296</v>
      </c>
      <c r="LB173">
        <v>-0.65684584416735503</v>
      </c>
      <c r="LC173">
        <v>-0.64957123879543499</v>
      </c>
      <c r="LD173">
        <v>-0.64244580891498604</v>
      </c>
      <c r="LE173">
        <v>-0.63546532908987097</v>
      </c>
      <c r="LF173">
        <v>-0.62862572433570496</v>
      </c>
      <c r="LG173">
        <v>-0.62192306371536699</v>
      </c>
      <c r="LH173">
        <v>-0.61535355425026295</v>
      </c>
      <c r="LI173">
        <v>-0.60891353512969104</v>
      </c>
      <c r="LJ173">
        <v>-0.602599472201792</v>
      </c>
      <c r="LK173">
        <v>-0.59640795273054903</v>
      </c>
      <c r="LL173">
        <v>-0.59033568040429696</v>
      </c>
      <c r="LM173">
        <v>-0.58437947058204898</v>
      </c>
      <c r="LN173">
        <v>-0.578536245764809</v>
      </c>
      <c r="LO173">
        <v>-0.57280303127979004</v>
      </c>
      <c r="LP173">
        <v>-0.56717695116620503</v>
      </c>
      <c r="LQ173">
        <v>-0.56165522425193304</v>
      </c>
    </row>
    <row r="174" spans="1:329" ht="3.75" customHeight="1" x14ac:dyDescent="0.25">
      <c r="A174">
        <v>1.5179069400962799E-2</v>
      </c>
      <c r="B174">
        <v>-0.17433160931554501</v>
      </c>
      <c r="C174">
        <v>6.8239857023312204E-3</v>
      </c>
      <c r="D174">
        <v>3.52460985113268E-4</v>
      </c>
      <c r="E174">
        <v>8.5542769332853496E-3</v>
      </c>
      <c r="F174">
        <v>-2.6929836915316401E-2</v>
      </c>
      <c r="G174">
        <v>-11.793342167269</v>
      </c>
      <c r="H174">
        <v>-1.3254658315791999E-2</v>
      </c>
      <c r="I174">
        <v>2.8882197956927601E-2</v>
      </c>
      <c r="J174">
        <v>4.05248077916327E-2</v>
      </c>
      <c r="K174">
        <v>-3.2381378226256099E-3</v>
      </c>
      <c r="L174">
        <v>-5.90368360124014E-3</v>
      </c>
      <c r="M174">
        <v>1.41278049756109E-2</v>
      </c>
      <c r="N174">
        <v>1.00196542182533E-2</v>
      </c>
      <c r="O174">
        <v>-1.7712701476070802E-2</v>
      </c>
      <c r="P174">
        <v>-1.30640757548427E-2</v>
      </c>
      <c r="Q174">
        <v>2.06466781307015E-2</v>
      </c>
      <c r="R174">
        <v>-4.6615715776899602E-2</v>
      </c>
      <c r="S174">
        <v>6.5133282795165601E-2</v>
      </c>
      <c r="T174">
        <v>1.3209973753554401E-3</v>
      </c>
      <c r="U174">
        <v>1.0673431825261301E-2</v>
      </c>
      <c r="V174">
        <v>8.7843246890360396E-3</v>
      </c>
      <c r="W174">
        <v>-6.7204714349993204E-4</v>
      </c>
      <c r="X174">
        <v>5.1529611118065102E-2</v>
      </c>
      <c r="Y174">
        <v>-6.4324376093736297E-3</v>
      </c>
      <c r="Z174" s="1">
        <v>-3.2573995053699202E-5</v>
      </c>
      <c r="AA174">
        <v>1.62857613062477E-3</v>
      </c>
      <c r="AB174">
        <v>1.0524808864893799E-3</v>
      </c>
      <c r="AC174">
        <v>-7.2530932031575595E-4</v>
      </c>
      <c r="AD174">
        <v>-2.9753511389207701E-3</v>
      </c>
      <c r="AE174">
        <v>-4.8534073414419898E-3</v>
      </c>
      <c r="AF174">
        <v>-4.6092083597042196E-3</v>
      </c>
      <c r="AG174">
        <v>-1.5158652767293601E-3</v>
      </c>
      <c r="AH174">
        <v>3.73750536304476E-3</v>
      </c>
      <c r="AI174">
        <v>-4.5273819983012997E-2</v>
      </c>
      <c r="AJ174">
        <v>4.8531020734561298E-3</v>
      </c>
      <c r="AK174">
        <v>2.4813019038858902E-3</v>
      </c>
      <c r="AL174">
        <v>8.1639976271235606E-3</v>
      </c>
      <c r="AM174">
        <v>-1.8214562391711099E-3</v>
      </c>
      <c r="AN174">
        <v>-2.64164702815945E-3</v>
      </c>
      <c r="AO174">
        <v>4.6165751016543702E-3</v>
      </c>
      <c r="AP174">
        <v>2.4093261840880602E-3</v>
      </c>
      <c r="AQ174">
        <v>-2.5865420512542099E-2</v>
      </c>
      <c r="AR174">
        <v>-1.3759462299835301E-2</v>
      </c>
      <c r="AS174">
        <v>5.2365130027378802E-3</v>
      </c>
      <c r="AT174">
        <v>-5.9179845806287103E-3</v>
      </c>
      <c r="AU174">
        <v>-1.74662147391499E-3</v>
      </c>
      <c r="AV174">
        <v>-2.1791287812258399E-3</v>
      </c>
      <c r="AW174">
        <v>-7.0570663130055302E-3</v>
      </c>
      <c r="AX174">
        <v>9.6855021435584606E-3</v>
      </c>
      <c r="AY174">
        <v>2.2166576149636901E-3</v>
      </c>
      <c r="AZ174">
        <v>6.9248812522348295E-4</v>
      </c>
      <c r="BA174">
        <v>5.1473266302205702E-4</v>
      </c>
      <c r="BB174">
        <v>1.9195790826393199E-3</v>
      </c>
      <c r="BC174">
        <v>-3.1452612753057399E-3</v>
      </c>
      <c r="BD174">
        <v>1.7800605896624699E-2</v>
      </c>
      <c r="BE174">
        <v>-1.97567841650174E-3</v>
      </c>
      <c r="BF174">
        <v>6.5681177215737704E-3</v>
      </c>
      <c r="BG174">
        <v>-1.15337623912354E-3</v>
      </c>
      <c r="BH174">
        <v>-1.2056279802885499E-3</v>
      </c>
      <c r="BI174">
        <v>6.7905497658960296E-3</v>
      </c>
      <c r="BJ174">
        <v>2.2291606767258E-4</v>
      </c>
      <c r="BK174">
        <v>-9.1588063243994294E-3</v>
      </c>
      <c r="BL174">
        <v>2.5052060455372398E-4</v>
      </c>
      <c r="BM174">
        <v>-6.0355266262515097E-4</v>
      </c>
      <c r="BN174">
        <v>-1.31520143155605E-3</v>
      </c>
      <c r="BO174">
        <v>-1.6995192408778299E-4</v>
      </c>
      <c r="BP174">
        <v>1.46665067695343E-2</v>
      </c>
      <c r="BQ174">
        <v>-2.8654259264067903E-4</v>
      </c>
      <c r="BR174">
        <v>-5.5909151975619897E-4</v>
      </c>
      <c r="BS174">
        <v>2.3314222092732701E-4</v>
      </c>
      <c r="BT174" s="1">
        <v>-1.6091398153564601E-5</v>
      </c>
      <c r="BU174">
        <v>-4.2424904025868698E-4</v>
      </c>
      <c r="BV174">
        <v>1.6724797261727701E-4</v>
      </c>
      <c r="BW174">
        <v>-1.38147830456899E-4</v>
      </c>
      <c r="BX174" s="1">
        <v>1.57552299771808E-5</v>
      </c>
      <c r="BY174" s="1">
        <v>8.0983987206134501E-5</v>
      </c>
      <c r="BZ174" s="1">
        <v>-4.7215738768444898E-5</v>
      </c>
      <c r="CA174" s="1">
        <v>-3.1560121751014899E-5</v>
      </c>
      <c r="CB174">
        <v>0</v>
      </c>
      <c r="CC174" s="1">
        <v>-6.0286728241712096E-8</v>
      </c>
      <c r="CD174" s="1">
        <v>6.3916140313633495E-7</v>
      </c>
      <c r="CE174" s="1">
        <v>-3.2211283797811403E-5</v>
      </c>
      <c r="CF174" s="1">
        <v>1.0940346358089701E-5</v>
      </c>
      <c r="CG174" s="1">
        <v>-7.0473807018045205E-5</v>
      </c>
      <c r="CH174" s="1">
        <v>-3.5136111177922002E-5</v>
      </c>
      <c r="CI174">
        <v>-3.3633813088965002E-4</v>
      </c>
      <c r="CJ174">
        <v>-8.8170186357075498E-4</v>
      </c>
      <c r="CK174">
        <v>-4.9753785945716401E-3</v>
      </c>
      <c r="CL174">
        <v>2.35453244143974E-4</v>
      </c>
      <c r="CM174">
        <v>1.0196501755680299E-3</v>
      </c>
      <c r="CN174">
        <v>-1.82146021983116E-3</v>
      </c>
      <c r="CO174">
        <v>-7.8491119453886701E-4</v>
      </c>
      <c r="CP174">
        <v>-3.50410033734007E-3</v>
      </c>
      <c r="CQ174">
        <v>-3.7451433861870899E-3</v>
      </c>
      <c r="CR174">
        <v>-7.8398098604052103E-3</v>
      </c>
      <c r="CS174">
        <v>2.2965737893937299E-4</v>
      </c>
      <c r="CT174">
        <v>-5.1310507402874701E-3</v>
      </c>
      <c r="CU174">
        <v>1.79589197110551E-3</v>
      </c>
      <c r="CV174">
        <v>-2.3192150432025499E-3</v>
      </c>
      <c r="CW174">
        <v>-1.6204248151008901E-2</v>
      </c>
      <c r="CX174">
        <v>-8.2939871848048807E-3</v>
      </c>
      <c r="CY174">
        <v>-4.8350711198790596E-3</v>
      </c>
      <c r="CZ174">
        <v>-0.39941732423242998</v>
      </c>
      <c r="DA174">
        <v>-3.71152494717439E-3</v>
      </c>
      <c r="DB174">
        <v>-1.6208153230597901E-2</v>
      </c>
      <c r="DC174">
        <v>4.6878200715112103E-2</v>
      </c>
      <c r="DD174">
        <v>-5.8666200848308996E-3</v>
      </c>
      <c r="DE174">
        <v>-3.6095390928174102E-3</v>
      </c>
      <c r="DF174">
        <v>-4.5708403341555702E-2</v>
      </c>
      <c r="DG174">
        <v>8.7935627260331495E-2</v>
      </c>
      <c r="DH174" s="1">
        <v>-1.37904236293666E-5</v>
      </c>
      <c r="DI174">
        <v>-1.4071265316524801E-2</v>
      </c>
      <c r="DJ174">
        <v>4.0612936619663802E-2</v>
      </c>
      <c r="DK174">
        <v>-0.106669224091592</v>
      </c>
      <c r="DL174">
        <v>-10.1055787501371</v>
      </c>
      <c r="DM174">
        <v>0.245508224441818</v>
      </c>
      <c r="DN174">
        <v>3.4227002735504199E-2</v>
      </c>
      <c r="DO174">
        <v>-1.53679869810016</v>
      </c>
      <c r="DP174">
        <v>1.9789338429787501E-2</v>
      </c>
      <c r="DQ174">
        <v>0.59503013532379301</v>
      </c>
      <c r="DR174">
        <v>-0.258560095924736</v>
      </c>
      <c r="DS174">
        <v>91.474827599456702</v>
      </c>
      <c r="DT174">
        <v>-0.61052457859773002</v>
      </c>
      <c r="DU174">
        <v>0.30098519825268599</v>
      </c>
      <c r="DV174">
        <v>-5.1976198819702502E-2</v>
      </c>
      <c r="DW174">
        <v>-1.31140904863874</v>
      </c>
      <c r="DX174">
        <v>1.2454873644898099</v>
      </c>
      <c r="DY174">
        <v>2.6051339753674201</v>
      </c>
      <c r="DZ174">
        <v>-1.8927016324491801</v>
      </c>
      <c r="EA174">
        <v>-3.12310318664843</v>
      </c>
      <c r="EB174">
        <v>-16.700020833502201</v>
      </c>
      <c r="EC174">
        <v>0.81824140093847797</v>
      </c>
      <c r="ED174">
        <v>0.35368081646092098</v>
      </c>
      <c r="EE174">
        <v>0.56138506188107395</v>
      </c>
      <c r="EF174">
        <v>-5.68194360812317</v>
      </c>
      <c r="EG174">
        <v>0.77138016481855398</v>
      </c>
      <c r="EH174">
        <v>-4.1066471622369898</v>
      </c>
      <c r="EI174">
        <v>6.9385132323621299</v>
      </c>
      <c r="EJ174">
        <v>-0.88908913042653404</v>
      </c>
      <c r="EK174">
        <v>-18.035314724496299</v>
      </c>
      <c r="EL174">
        <v>22.1600140285835</v>
      </c>
      <c r="EM174">
        <v>3.4134397151823599</v>
      </c>
      <c r="EN174">
        <v>-16.230154213907301</v>
      </c>
      <c r="EO174">
        <v>2.8935975410091501</v>
      </c>
      <c r="EP174">
        <v>-5.5413001567836302</v>
      </c>
      <c r="EQ174">
        <v>-9.1451118679307708</v>
      </c>
      <c r="ER174">
        <v>105.481619344772</v>
      </c>
      <c r="ES174">
        <v>11.9770621220718</v>
      </c>
      <c r="ET174">
        <v>6.7813179187083499</v>
      </c>
      <c r="EU174">
        <v>14.2956305592609</v>
      </c>
      <c r="EV174">
        <v>-287.01827103220899</v>
      </c>
      <c r="EW174">
        <v>37.158552838334401</v>
      </c>
      <c r="EX174">
        <v>466.39045574174799</v>
      </c>
      <c r="EY174">
        <v>-124.791144425456</v>
      </c>
      <c r="EZ174">
        <v>4015.47380206466</v>
      </c>
      <c r="FA174">
        <v>12.9842330521838</v>
      </c>
      <c r="FB174">
        <v>-282.727323989963</v>
      </c>
      <c r="FC174">
        <v>-1064.9999421940799</v>
      </c>
      <c r="FD174">
        <v>-2140.1727107548199</v>
      </c>
      <c r="FE174">
        <v>209.89777252956699</v>
      </c>
      <c r="FF174">
        <v>8125.3832208560498</v>
      </c>
      <c r="FG174">
        <v>-48452.924849993899</v>
      </c>
      <c r="FH174">
        <v>-122117.545275704</v>
      </c>
      <c r="FI174" t="s">
        <v>3</v>
      </c>
      <c r="FJ174">
        <v>1452737.6902423201</v>
      </c>
      <c r="FK174">
        <v>401574.57214911003</v>
      </c>
      <c r="FL174">
        <v>959772.27470940701</v>
      </c>
      <c r="FM174">
        <v>-88592.657709924999</v>
      </c>
      <c r="FN174">
        <v>-22688.6874180042</v>
      </c>
      <c r="FO174">
        <v>-9253.4229636836099</v>
      </c>
      <c r="FP174">
        <v>-4658.26235912014</v>
      </c>
      <c r="FQ174">
        <v>-2662.5056362421001</v>
      </c>
      <c r="FR174">
        <v>-1659.6411851410401</v>
      </c>
      <c r="FS174">
        <v>-1102.40808761725</v>
      </c>
      <c r="FT174">
        <v>-768.903033143416</v>
      </c>
      <c r="FU174">
        <v>-557.48845805887197</v>
      </c>
      <c r="FV174">
        <v>-417.16725329968301</v>
      </c>
      <c r="FW174">
        <v>-320.45990426067402</v>
      </c>
      <c r="FX174">
        <v>-251.68195392879301</v>
      </c>
      <c r="FY174">
        <v>-201.44510159516199</v>
      </c>
      <c r="FZ174">
        <v>-163.90017555475899</v>
      </c>
      <c r="GA174">
        <v>-135.27612861266601</v>
      </c>
      <c r="GB174">
        <v>-113.0686606238</v>
      </c>
      <c r="GC174">
        <v>-95.571095547322798</v>
      </c>
      <c r="GD174">
        <v>-81.593476723431394</v>
      </c>
      <c r="GE174">
        <v>-70.289111318538104</v>
      </c>
      <c r="GF174">
        <v>-61.044505321550197</v>
      </c>
      <c r="GG174">
        <v>-53.407803631367798</v>
      </c>
      <c r="GH174">
        <v>-47.041237254640599</v>
      </c>
      <c r="GI174">
        <v>-41.688893845566803</v>
      </c>
      <c r="GJ174">
        <v>-37.154478785784697</v>
      </c>
      <c r="GK174">
        <v>-33.285716920065497</v>
      </c>
      <c r="GL174">
        <v>-29.963246859349798</v>
      </c>
      <c r="GM174">
        <v>-27.0926042019296</v>
      </c>
      <c r="GN174">
        <v>-24.598360460039999</v>
      </c>
      <c r="GO174">
        <v>-22.419787271899999</v>
      </c>
      <c r="GP174">
        <v>-20.507613698439101</v>
      </c>
      <c r="GQ174">
        <v>-18.821576215817299</v>
      </c>
      <c r="GR174">
        <v>-17.328549952333599</v>
      </c>
      <c r="GS174">
        <v>-16.0011105459063</v>
      </c>
      <c r="GT174">
        <v>-14.8164181301151</v>
      </c>
      <c r="GU174">
        <v>-13.755344486545599</v>
      </c>
      <c r="GV174">
        <v>-12.8017853292761</v>
      </c>
      <c r="GW174">
        <v>-11.9421146748446</v>
      </c>
      <c r="GX174">
        <v>-11.164749090134199</v>
      </c>
      <c r="GY174">
        <v>-10.4597975224907</v>
      </c>
      <c r="GZ174">
        <v>-9.8187782423361192</v>
      </c>
      <c r="HA174">
        <v>-9.2343887541690499</v>
      </c>
      <c r="HB174">
        <v>-8.7003177688415594</v>
      </c>
      <c r="HC174">
        <v>-8.2110907704440592</v>
      </c>
      <c r="HD174">
        <v>-7.7619425641130899</v>
      </c>
      <c r="HE174">
        <v>-7.3487116075205599</v>
      </c>
      <c r="HF174">
        <v>-6.9677520185256103</v>
      </c>
      <c r="HG174">
        <v>-6.6158599949819701</v>
      </c>
      <c r="HH174">
        <v>-6.2902120394544001</v>
      </c>
      <c r="HI174">
        <v>-5.9883128958186198</v>
      </c>
      <c r="HJ174">
        <v>-5.7079515094964499</v>
      </c>
      <c r="HK174">
        <v>-5.44716364334157</v>
      </c>
      <c r="HL174">
        <v>-5.2042000358343596</v>
      </c>
      <c r="HM174">
        <v>-4.9774991916694002</v>
      </c>
      <c r="HN174">
        <v>-4.7656640580643197</v>
      </c>
      <c r="HO174">
        <v>-4.5674419716924</v>
      </c>
      <c r="HP174">
        <v>-4.3817073676320097</v>
      </c>
      <c r="HQ174">
        <v>-4.2074468282637403</v>
      </c>
      <c r="HR174">
        <v>-4.0437461206426697</v>
      </c>
      <c r="HS174">
        <v>-3.8897789286813</v>
      </c>
      <c r="HT174">
        <v>-3.7447970339852699</v>
      </c>
      <c r="HU174">
        <v>-3.6081217383618598</v>
      </c>
      <c r="HV174">
        <v>-3.4791363534386202</v>
      </c>
      <c r="HW174">
        <v>-3.35727960974102</v>
      </c>
      <c r="HX174">
        <v>-3.2420398599882501</v>
      </c>
      <c r="HY174">
        <v>-3.1329499700858401</v>
      </c>
      <c r="HZ174">
        <v>-3.0295828069758901</v>
      </c>
      <c r="IA174">
        <v>-2.9315472456810698</v>
      </c>
      <c r="IB174">
        <v>-2.83848462897818</v>
      </c>
      <c r="IC174">
        <v>-2.75006562251364</v>
      </c>
      <c r="ID174">
        <v>-2.6659874161137598</v>
      </c>
      <c r="IE174">
        <v>-2.5859712287854699</v>
      </c>
      <c r="IF174">
        <v>-2.5097600806415499</v>
      </c>
      <c r="IG174">
        <v>-2.4371167998804202</v>
      </c>
      <c r="IH174">
        <v>-2.36782223713749</v>
      </c>
      <c r="II174">
        <v>-2.30167366311289</v>
      </c>
      <c r="IJ174">
        <v>-2.23848332846292</v>
      </c>
      <c r="IK174">
        <v>-2.1780771675950201</v>
      </c>
      <c r="IL174">
        <v>-2.1202936302944502</v>
      </c>
      <c r="IM174">
        <v>-2.0649826270881899</v>
      </c>
      <c r="IN174">
        <v>-2.0120045759643501</v>
      </c>
      <c r="IO174">
        <v>-1.9612295395508299</v>
      </c>
      <c r="IP174">
        <v>-1.91253644314869</v>
      </c>
      <c r="IQ174">
        <v>-1.86581236514</v>
      </c>
      <c r="IR174">
        <v>-1.82095189227125</v>
      </c>
      <c r="IS174">
        <v>-1.7778565331704199</v>
      </c>
      <c r="IT174">
        <v>-1.7364341842062201</v>
      </c>
      <c r="IU174">
        <v>-1.6965986424560899</v>
      </c>
      <c r="IV174">
        <v>-1.6582691611268101</v>
      </c>
      <c r="IW174">
        <v>-1.6213700432802101</v>
      </c>
      <c r="IX174">
        <v>-1.58583027016365</v>
      </c>
      <c r="IY174">
        <v>-1.55158316083996</v>
      </c>
      <c r="IZ174">
        <v>-1.5185660601602999</v>
      </c>
      <c r="JA174">
        <v>-1.48672005243214</v>
      </c>
      <c r="JB174">
        <v>-1.45598969840778</v>
      </c>
      <c r="JC174">
        <v>-1.4263227934616201</v>
      </c>
      <c r="JD174">
        <v>-1.3976701450397899</v>
      </c>
      <c r="JE174">
        <v>-1.3699853676574001</v>
      </c>
      <c r="JF174">
        <v>-1.34322469388951</v>
      </c>
      <c r="JG174">
        <v>-1.31734679995406</v>
      </c>
      <c r="JH174">
        <v>-1.292312644621</v>
      </c>
      <c r="JI174">
        <v>-1.2680853203034299</v>
      </c>
      <c r="JJ174">
        <v>-1.2446299152951299</v>
      </c>
      <c r="JK174">
        <v>-1.2219133862165401</v>
      </c>
      <c r="JL174">
        <v>-1.1999044398185501</v>
      </c>
      <c r="JM174">
        <v>-1.1785734233719201</v>
      </c>
      <c r="JN174">
        <v>-1.1578922229408199</v>
      </c>
      <c r="JO174">
        <v>-1.1378341689024301</v>
      </c>
      <c r="JP174">
        <v>-1.1183739481317501</v>
      </c>
      <c r="JQ174">
        <v>-1.0994875223224001</v>
      </c>
      <c r="JR174">
        <v>-1.08115205196075</v>
      </c>
      <c r="JS174">
        <v>-1.06334582551287</v>
      </c>
      <c r="JT174">
        <v>-1.0460481934216299</v>
      </c>
      <c r="JU174">
        <v>-1.0292395065461599</v>
      </c>
      <c r="JV174">
        <v>-1.0129010587065901</v>
      </c>
      <c r="JW174">
        <v>-0.99701503302586403</v>
      </c>
      <c r="JX174">
        <v>-0.98156445178560503</v>
      </c>
      <c r="JY174">
        <v>-0.96653312953683501</v>
      </c>
      <c r="JZ174">
        <v>-0.95190562922726996</v>
      </c>
      <c r="KA174">
        <v>-0.93766722112643397</v>
      </c>
      <c r="KB174">
        <v>-0.92380384434738905</v>
      </c>
      <c r="KC174">
        <v>-0.91030207077993897</v>
      </c>
      <c r="KD174">
        <v>-0.897149071264844</v>
      </c>
      <c r="KE174">
        <v>-0.88433258385194602</v>
      </c>
      <c r="KF174">
        <v>-0.87184088399734505</v>
      </c>
      <c r="KG174">
        <v>-0.85966275656594404</v>
      </c>
      <c r="KH174">
        <v>-0.84778746951593298</v>
      </c>
      <c r="KI174">
        <v>-0.83620474915113996</v>
      </c>
      <c r="KJ174">
        <v>-0.82490475683578901</v>
      </c>
      <c r="KK174">
        <v>-0.81387806707408294</v>
      </c>
      <c r="KL174">
        <v>-0.80311564686425796</v>
      </c>
      <c r="KM174">
        <v>-0.79260883624342804</v>
      </c>
      <c r="KN174">
        <v>-0.78234932994561202</v>
      </c>
      <c r="KO174">
        <v>-0.77232916010100405</v>
      </c>
      <c r="KP174">
        <v>-0.76254067990967001</v>
      </c>
      <c r="KQ174">
        <v>-0.75297654822765603</v>
      </c>
      <c r="KR174">
        <v>-0.743629715007878</v>
      </c>
      <c r="KS174">
        <v>-0.73449340754219605</v>
      </c>
      <c r="KT174">
        <v>-0.72556111745482899</v>
      </c>
      <c r="KU174">
        <v>-0.716826588400721</v>
      </c>
      <c r="KV174">
        <v>-0.70828380442563099</v>
      </c>
      <c r="KW174">
        <v>-0.69992697894770595</v>
      </c>
      <c r="KX174">
        <v>-0.69175054432299699</v>
      </c>
      <c r="KY174">
        <v>-0.68374914195988501</v>
      </c>
      <c r="KZ174">
        <v>-0.67591761294977803</v>
      </c>
      <c r="LA174">
        <v>-0.66825098918354398</v>
      </c>
      <c r="LB174">
        <v>-0.660744484925188</v>
      </c>
      <c r="LC174">
        <v>-0.65339348881612902</v>
      </c>
      <c r="LD174">
        <v>-0.64619355628517705</v>
      </c>
      <c r="LE174">
        <v>-0.63914040234089398</v>
      </c>
      <c r="LF174">
        <v>-0.63222989472452795</v>
      </c>
      <c r="LG174">
        <v>-0.62545804740309396</v>
      </c>
      <c r="LH174">
        <v>-0.61882101438346404</v>
      </c>
      <c r="LI174">
        <v>-0.61231508382952904</v>
      </c>
      <c r="LJ174">
        <v>-0.60593667246560501</v>
      </c>
      <c r="LK174">
        <v>-0.59968232025031099</v>
      </c>
      <c r="LL174">
        <v>-0.59354868530610005</v>
      </c>
      <c r="LM174">
        <v>-0.58753253909055003</v>
      </c>
      <c r="LN174">
        <v>-0.58163076179633</v>
      </c>
      <c r="LO174">
        <v>-0.57584033796758605</v>
      </c>
      <c r="LP174">
        <v>-0.57015835232119105</v>
      </c>
      <c r="LQ174">
        <v>-0.56458198576200902</v>
      </c>
    </row>
    <row r="175" spans="1:329" ht="3.75" customHeight="1" x14ac:dyDescent="0.25">
      <c r="A175">
        <v>1.0475266388389501E-3</v>
      </c>
      <c r="B175">
        <v>3.2042421527756701</v>
      </c>
      <c r="C175">
        <v>1.9262969103802999E-2</v>
      </c>
      <c r="D175">
        <v>2.9179869720227701E-2</v>
      </c>
      <c r="E175">
        <v>-1.4279295310706199E-2</v>
      </c>
      <c r="F175">
        <v>5.2057360994893803E-2</v>
      </c>
      <c r="G175">
        <v>9.8496853518660707E-2</v>
      </c>
      <c r="H175">
        <v>-4.0889189403559602E-3</v>
      </c>
      <c r="I175">
        <v>-2.1902474863891901E-2</v>
      </c>
      <c r="J175">
        <v>-4.1944212646623704E-3</v>
      </c>
      <c r="K175">
        <v>0.38150619903191602</v>
      </c>
      <c r="L175">
        <v>-4.5399720493083003E-2</v>
      </c>
      <c r="M175">
        <v>7.2546982125339596E-3</v>
      </c>
      <c r="N175">
        <v>1.05135805771368E-2</v>
      </c>
      <c r="O175">
        <v>-5.9400739390819196E-3</v>
      </c>
      <c r="P175" s="1">
        <v>9.3168146927000202E-5</v>
      </c>
      <c r="Q175">
        <v>-1.46167485707873E-2</v>
      </c>
      <c r="R175">
        <v>1.9342301249625801E-3</v>
      </c>
      <c r="S175">
        <v>7.1170629230625797E-4</v>
      </c>
      <c r="T175">
        <v>-2.9082391672606199E-2</v>
      </c>
      <c r="U175">
        <v>-1.44254242334976E-3</v>
      </c>
      <c r="V175">
        <v>-6.0251248488088504E-4</v>
      </c>
      <c r="W175">
        <v>-1.05157672361295E-2</v>
      </c>
      <c r="X175">
        <v>1.0182458452265101E-2</v>
      </c>
      <c r="Y175">
        <v>-2.16567104132309E-2</v>
      </c>
      <c r="Z175">
        <v>-4.3425240367949104E-3</v>
      </c>
      <c r="AA175">
        <v>-1.95525694517337E-3</v>
      </c>
      <c r="AB175">
        <v>-2.55713249826847E-3</v>
      </c>
      <c r="AC175">
        <v>-5.2395670939445497E-3</v>
      </c>
      <c r="AD175">
        <v>-1.11924561143703E-2</v>
      </c>
      <c r="AE175">
        <v>-2.8147287866289901E-2</v>
      </c>
      <c r="AF175">
        <v>-7.0211116643817906E-2</v>
      </c>
      <c r="AG175">
        <v>-2.6168942348998601E-2</v>
      </c>
      <c r="AH175">
        <v>-5.4029159784434004E-3</v>
      </c>
      <c r="AI175">
        <v>2.45987858649899E-3</v>
      </c>
      <c r="AJ175">
        <v>-1.2301543096262999E-2</v>
      </c>
      <c r="AK175">
        <v>2.3535434853518802E-2</v>
      </c>
      <c r="AL175">
        <v>-9.3748187168474204E-2</v>
      </c>
      <c r="AM175" s="1">
        <v>-3.7069381956821403E-5</v>
      </c>
      <c r="AN175">
        <v>-3.5645634148424401E-3</v>
      </c>
      <c r="AO175">
        <v>8.6475044144981102E-4</v>
      </c>
      <c r="AP175">
        <v>-3.84423754372529E-3</v>
      </c>
      <c r="AQ175">
        <v>6.2410136864693205E-4</v>
      </c>
      <c r="AR175">
        <v>-1.4843434761080999E-3</v>
      </c>
      <c r="AS175">
        <v>6.0233552097009799E-3</v>
      </c>
      <c r="AT175">
        <v>5.2526572361683399E-2</v>
      </c>
      <c r="AU175">
        <v>9.18856389720938E-3</v>
      </c>
      <c r="AV175">
        <v>1.45002992941092E-3</v>
      </c>
      <c r="AW175">
        <v>-4.10632758808921E-3</v>
      </c>
      <c r="AX175">
        <v>1.9391273820334399E-3</v>
      </c>
      <c r="AY175">
        <v>-4.2787858462750303E-3</v>
      </c>
      <c r="AZ175">
        <v>1.7840969529771E-3</v>
      </c>
      <c r="BA175">
        <v>-8.6668528013787499E-4</v>
      </c>
      <c r="BB175">
        <v>-3.00220561998017E-3</v>
      </c>
      <c r="BC175">
        <v>-1.3822260602552601E-3</v>
      </c>
      <c r="BD175">
        <v>1.19559162270174E-3</v>
      </c>
      <c r="BE175">
        <v>2.2722342759232101E-4</v>
      </c>
      <c r="BF175">
        <v>2.0048228600054599E-3</v>
      </c>
      <c r="BG175">
        <v>8.8586298768955597E-4</v>
      </c>
      <c r="BH175">
        <v>-1.2527453829977099E-3</v>
      </c>
      <c r="BI175" s="1">
        <v>-5.4844019644333898E-6</v>
      </c>
      <c r="BJ175">
        <v>1.65316865693537E-4</v>
      </c>
      <c r="BK175">
        <v>1.07350711009123E-4</v>
      </c>
      <c r="BL175" s="1">
        <v>7.37903020905603E-5</v>
      </c>
      <c r="BM175">
        <v>2.04901766051822E-4</v>
      </c>
      <c r="BN175">
        <v>1.0666611838266199E-3</v>
      </c>
      <c r="BO175" s="1">
        <v>4.9914015980846397E-5</v>
      </c>
      <c r="BP175" s="1">
        <v>6.5134819608604201E-5</v>
      </c>
      <c r="BQ175">
        <v>-6.6147755520727896E-4</v>
      </c>
      <c r="BR175" s="1">
        <v>-8.1622969606615997E-5</v>
      </c>
      <c r="BS175" s="1">
        <v>-6.9822876226264394E-5</v>
      </c>
      <c r="BT175">
        <v>-1.28241072696955E-4</v>
      </c>
      <c r="BU175">
        <v>-2.7550500729824399E-4</v>
      </c>
      <c r="BV175" s="1">
        <v>-7.5157030646135598E-5</v>
      </c>
      <c r="BW175" s="1">
        <v>1.36834124962068E-6</v>
      </c>
      <c r="BX175" s="1">
        <v>-4.90839688304688E-6</v>
      </c>
      <c r="BY175" s="1">
        <v>1.58610317549488E-6</v>
      </c>
      <c r="BZ175" s="1">
        <v>4.4813274946921601E-7</v>
      </c>
      <c r="CA175">
        <v>0</v>
      </c>
      <c r="CB175" s="1">
        <v>3.2687164340262597E-5</v>
      </c>
      <c r="CC175" s="1">
        <v>3.1058546058784798E-7</v>
      </c>
      <c r="CD175" s="1">
        <v>7.4373537355975196E-6</v>
      </c>
      <c r="CE175" s="1">
        <v>-2.2318339401391098E-5</v>
      </c>
      <c r="CF175">
        <v>4.9335586713251001E-4</v>
      </c>
      <c r="CG175" s="1">
        <v>1.6906951241714501E-5</v>
      </c>
      <c r="CH175">
        <v>-2.3530705448776799E-3</v>
      </c>
      <c r="CI175">
        <v>8.9201554538051995E-4</v>
      </c>
      <c r="CJ175">
        <v>-8.1665680238323496E-4</v>
      </c>
      <c r="CK175">
        <v>-3.1212572736074901E-4</v>
      </c>
      <c r="CL175">
        <v>-4.21788064264084E-4</v>
      </c>
      <c r="CM175">
        <v>1.8014220459204001E-3</v>
      </c>
      <c r="CN175">
        <v>1.7712319108384499E-4</v>
      </c>
      <c r="CO175">
        <v>-1.5080673552602499E-3</v>
      </c>
      <c r="CP175" s="1">
        <v>4.5874776774281102E-5</v>
      </c>
      <c r="CQ175">
        <v>-4.8509334160057203E-3</v>
      </c>
      <c r="CR175">
        <v>1.66675739726185E-3</v>
      </c>
      <c r="CS175">
        <v>6.73865331301723E-3</v>
      </c>
      <c r="CT175">
        <v>-6.6912912613506801E-3</v>
      </c>
      <c r="CU175">
        <v>-2.7621514568617598E-3</v>
      </c>
      <c r="CV175">
        <v>-7.0706294631367697E-2</v>
      </c>
      <c r="CW175">
        <v>1.6049451294043999E-3</v>
      </c>
      <c r="CX175">
        <v>6.9169217476566002E-3</v>
      </c>
      <c r="CY175">
        <v>2.6471693737513201E-2</v>
      </c>
      <c r="CZ175">
        <v>-1.83831078320198E-3</v>
      </c>
      <c r="DA175">
        <v>-3.3633214822662801E-2</v>
      </c>
      <c r="DB175">
        <v>-3.0730310125203501E-2</v>
      </c>
      <c r="DC175">
        <v>-0.129044846691722</v>
      </c>
      <c r="DD175">
        <v>-0.13719112613853901</v>
      </c>
      <c r="DE175">
        <v>-1.75665103121092E-3</v>
      </c>
      <c r="DF175">
        <v>4.8372921547359601E-2</v>
      </c>
      <c r="DG175">
        <v>-0.319454606812764</v>
      </c>
      <c r="DH175">
        <v>-1.85937065578979E-2</v>
      </c>
      <c r="DI175">
        <v>-0.10174123129479901</v>
      </c>
      <c r="DJ175">
        <v>-6.3459098225177896E-2</v>
      </c>
      <c r="DK175">
        <v>0.15995518152653501</v>
      </c>
      <c r="DL175">
        <v>6.6924500510007701E-2</v>
      </c>
      <c r="DM175">
        <v>0.179985908592834</v>
      </c>
      <c r="DN175">
        <v>0.94652741860645395</v>
      </c>
      <c r="DO175">
        <v>0.17683871995223599</v>
      </c>
      <c r="DP175">
        <v>2.3460294910658801</v>
      </c>
      <c r="DQ175">
        <v>7.6372740806642598</v>
      </c>
      <c r="DR175">
        <v>-0.343781260319169</v>
      </c>
      <c r="DS175">
        <v>2.9744230291984102</v>
      </c>
      <c r="DT175">
        <v>-0.315330764364817</v>
      </c>
      <c r="DU175">
        <v>-0.53217071569909202</v>
      </c>
      <c r="DV175">
        <v>-8.2075472970994406E-2</v>
      </c>
      <c r="DW175">
        <v>0.57315349265686</v>
      </c>
      <c r="DX175">
        <v>-0.33780659400169299</v>
      </c>
      <c r="DY175">
        <v>-9.7248677547129306E-2</v>
      </c>
      <c r="DZ175">
        <v>-4.31463081794411</v>
      </c>
      <c r="EA175">
        <v>-0.16315420684559701</v>
      </c>
      <c r="EB175">
        <v>-1.73203264489867</v>
      </c>
      <c r="EC175">
        <v>10.018400293689099</v>
      </c>
      <c r="ED175">
        <v>-3.3573194306782201</v>
      </c>
      <c r="EE175">
        <v>1.3905390733665299</v>
      </c>
      <c r="EF175">
        <v>-8.5152715171557105</v>
      </c>
      <c r="EG175">
        <v>4.3913134941811398</v>
      </c>
      <c r="EH175">
        <v>47.592763642489501</v>
      </c>
      <c r="EI175">
        <v>-0.90593117831136105</v>
      </c>
      <c r="EJ175">
        <v>-0.82415000240654601</v>
      </c>
      <c r="EK175">
        <v>11.8349589350986</v>
      </c>
      <c r="EL175">
        <v>30.190448191972401</v>
      </c>
      <c r="EM175">
        <v>-3.6965945236783302</v>
      </c>
      <c r="EN175">
        <v>-14.0151386439581</v>
      </c>
      <c r="EO175">
        <v>-1.3107714002425199</v>
      </c>
      <c r="EP175">
        <v>53.246117668783903</v>
      </c>
      <c r="EQ175">
        <v>-86.406674766797707</v>
      </c>
      <c r="ER175">
        <v>-12.3109222934093</v>
      </c>
      <c r="ES175">
        <v>-1093.4176422468099</v>
      </c>
      <c r="ET175">
        <v>-6.35476995892604</v>
      </c>
      <c r="EU175">
        <v>-98.219440400452498</v>
      </c>
      <c r="EV175">
        <v>-143.106180545781</v>
      </c>
      <c r="EW175">
        <v>-34.097566672373397</v>
      </c>
      <c r="EX175">
        <v>-18.415756308492</v>
      </c>
      <c r="EY175">
        <v>-291.33181504591403</v>
      </c>
      <c r="EZ175">
        <v>-1192.91128270332</v>
      </c>
      <c r="FA175">
        <v>-775.11386712745002</v>
      </c>
      <c r="FB175">
        <v>-755.05324485023095</v>
      </c>
      <c r="FC175">
        <v>-332.13637194975701</v>
      </c>
      <c r="FD175">
        <v>357.31111452768698</v>
      </c>
      <c r="FE175">
        <v>-823.68003135932997</v>
      </c>
      <c r="FF175">
        <v>-10265.5333811481</v>
      </c>
      <c r="FG175">
        <v>75315.762097515893</v>
      </c>
      <c r="FH175">
        <v>41228.169485782499</v>
      </c>
      <c r="FI175" t="s">
        <v>3</v>
      </c>
      <c r="FJ175">
        <v>1515418.3358235999</v>
      </c>
      <c r="FK175">
        <v>425255.80341105402</v>
      </c>
      <c r="FL175">
        <v>1268293.8471082901</v>
      </c>
      <c r="FM175">
        <v>-86998.431371913393</v>
      </c>
      <c r="FN175">
        <v>-22799.458621556099</v>
      </c>
      <c r="FO175">
        <v>-9361.3108646659493</v>
      </c>
      <c r="FP175">
        <v>-4727.2032200666499</v>
      </c>
      <c r="FQ175">
        <v>-2706.5421461109199</v>
      </c>
      <c r="FR175">
        <v>-1688.8399716936201</v>
      </c>
      <c r="FS175">
        <v>-1122.53934931043</v>
      </c>
      <c r="FT175">
        <v>-783.27429943972299</v>
      </c>
      <c r="FU175">
        <v>-568.06024844068304</v>
      </c>
      <c r="FV175">
        <v>-425.14670646461701</v>
      </c>
      <c r="FW175">
        <v>-326.61748415832898</v>
      </c>
      <c r="FX175">
        <v>-256.52559215535399</v>
      </c>
      <c r="FY175">
        <v>-205.31941751451501</v>
      </c>
      <c r="FZ175">
        <v>-167.04501224941399</v>
      </c>
      <c r="GA175">
        <v>-137.862220800616</v>
      </c>
      <c r="GB175">
        <v>-115.220016724109</v>
      </c>
      <c r="GC175">
        <v>-97.379420969089395</v>
      </c>
      <c r="GD175">
        <v>-83.127694186790606</v>
      </c>
      <c r="GE175">
        <v>-71.601782786569899</v>
      </c>
      <c r="GF175">
        <v>-62.176250022421101</v>
      </c>
      <c r="GG175">
        <v>-54.390392380953202</v>
      </c>
      <c r="GH175">
        <v>-47.899795379995403</v>
      </c>
      <c r="GI175">
        <v>-42.443493139598701</v>
      </c>
      <c r="GJ175">
        <v>-37.821303861432703</v>
      </c>
      <c r="GK175">
        <v>-33.877930635694199</v>
      </c>
      <c r="GL175">
        <v>-30.4916400158653</v>
      </c>
      <c r="GM175">
        <v>-27.566088605015899</v>
      </c>
      <c r="GN175">
        <v>-25.024346899586199</v>
      </c>
      <c r="GO175">
        <v>-22.8044780113249</v>
      </c>
      <c r="GP175">
        <v>-20.8562308013062</v>
      </c>
      <c r="GQ175">
        <v>-19.138541251889201</v>
      </c>
      <c r="GR175">
        <v>-17.617626527533101</v>
      </c>
      <c r="GS175">
        <v>-16.265518165816001</v>
      </c>
      <c r="GT175">
        <v>-15.0589237826025</v>
      </c>
      <c r="GU175">
        <v>-13.9783367766877</v>
      </c>
      <c r="GV175">
        <v>-13.0073348545898</v>
      </c>
      <c r="GW175">
        <v>-12.1320234766693</v>
      </c>
      <c r="GX175">
        <v>-11.340591377632199</v>
      </c>
      <c r="GY175">
        <v>-10.6229533822452</v>
      </c>
      <c r="GZ175">
        <v>-9.9704616781981805</v>
      </c>
      <c r="HA175">
        <v>-9.3756711194371292</v>
      </c>
      <c r="HB175">
        <v>-8.8321474346199</v>
      </c>
      <c r="HC175">
        <v>-8.3343097044049692</v>
      </c>
      <c r="HD175">
        <v>-7.8773003612484001</v>
      </c>
      <c r="HE175">
        <v>-7.4568774101474196</v>
      </c>
      <c r="HF175">
        <v>-7.0693246803102197</v>
      </c>
      <c r="HG175">
        <v>-6.7113767781539302</v>
      </c>
      <c r="HH175">
        <v>-6.38015608197402</v>
      </c>
      <c r="HI175">
        <v>-6.0731196431783596</v>
      </c>
      <c r="HJ175">
        <v>-5.78801427189343</v>
      </c>
      <c r="HK175">
        <v>-5.5228384114548197</v>
      </c>
      <c r="HL175">
        <v>-5.2758096660618596</v>
      </c>
      <c r="HM175">
        <v>-5.0453370533950999</v>
      </c>
      <c r="HN175">
        <v>-4.8299972205273898</v>
      </c>
      <c r="HO175">
        <v>-4.6285139956818799</v>
      </c>
      <c r="HP175">
        <v>-4.4397407570245297</v>
      </c>
      <c r="HQ175">
        <v>-4.2626451879588796</v>
      </c>
      <c r="HR175">
        <v>-4.0962960604080001</v>
      </c>
      <c r="HS175">
        <v>-3.9398517465395102</v>
      </c>
      <c r="HT175">
        <v>-3.7925502078517601</v>
      </c>
      <c r="HU175">
        <v>-3.6537002505046901</v>
      </c>
      <c r="HV175">
        <v>-3.52267386884738</v>
      </c>
      <c r="HW175">
        <v>-3.3988995265463</v>
      </c>
      <c r="HX175">
        <v>-3.2818562475782</v>
      </c>
      <c r="HY175">
        <v>-3.17106840844645</v>
      </c>
      <c r="HZ175">
        <v>-3.06610113897605</v>
      </c>
      <c r="IA175">
        <v>-2.9665562524813902</v>
      </c>
      <c r="IB175">
        <v>-2.8720686374230602</v>
      </c>
      <c r="IC175">
        <v>-2.7823030522331398</v>
      </c>
      <c r="ID175">
        <v>-2.6969512730883798</v>
      </c>
      <c r="IE175">
        <v>-2.6157295512871599</v>
      </c>
      <c r="IF175">
        <v>-2.5383763427392401</v>
      </c>
      <c r="IG175">
        <v>-2.4646502770709402</v>
      </c>
      <c r="IH175">
        <v>-2.3943283381178202</v>
      </c>
      <c r="II175">
        <v>-2.3272042312371699</v>
      </c>
      <c r="IJ175">
        <v>-2.2630869160151601</v>
      </c>
      <c r="IK175">
        <v>-2.20179928564909</v>
      </c>
      <c r="IL175">
        <v>-2.1431769766189301</v>
      </c>
      <c r="IM175">
        <v>-2.0870672942783401</v>
      </c>
      <c r="IN175">
        <v>-2.0333282417423701</v>
      </c>
      <c r="IO175">
        <v>-1.9818276409633999</v>
      </c>
      <c r="IP175">
        <v>-1.9324423362043399</v>
      </c>
      <c r="IQ175">
        <v>-1.88505747126437</v>
      </c>
      <c r="IR175">
        <v>-1.83956583281307</v>
      </c>
      <c r="IS175">
        <v>-1.79586725306268</v>
      </c>
      <c r="IT175">
        <v>-1.7538680657732999</v>
      </c>
      <c r="IU175">
        <v>-1.7134806102568001</v>
      </c>
      <c r="IV175">
        <v>-1.67462277863373</v>
      </c>
      <c r="IW175">
        <v>-1.6372176021161</v>
      </c>
      <c r="IX175">
        <v>-1.6011928725447699</v>
      </c>
      <c r="IY175">
        <v>-1.56648079581282</v>
      </c>
      <c r="IZ175">
        <v>-1.53301767416204</v>
      </c>
      <c r="JA175">
        <v>-1.50074361465411</v>
      </c>
      <c r="JB175">
        <v>-1.4696022613967501</v>
      </c>
      <c r="JC175">
        <v>-1.43954054935249</v>
      </c>
      <c r="JD175">
        <v>-1.4105084777774</v>
      </c>
      <c r="JE175">
        <v>-1.3824589015323501</v>
      </c>
      <c r="JF175">
        <v>-1.3553473386834201</v>
      </c>
      <c r="JG175">
        <v>-1.3291317929634501</v>
      </c>
      <c r="JH175">
        <v>-1.3037725898049899</v>
      </c>
      <c r="JI175">
        <v>-1.2792322247788901</v>
      </c>
      <c r="JJ175">
        <v>-1.2554752233837101</v>
      </c>
      <c r="JK175">
        <v>-1.23246801123019</v>
      </c>
      <c r="JL175">
        <v>-1.21017879375436</v>
      </c>
      <c r="JM175">
        <v>-1.18857744467266</v>
      </c>
      <c r="JN175">
        <v>-1.1676354024644899</v>
      </c>
      <c r="JO175">
        <v>-1.1473255742323101</v>
      </c>
      <c r="JP175">
        <v>-1.12762224634755</v>
      </c>
      <c r="JQ175">
        <v>-1.1085010013434</v>
      </c>
      <c r="JR175">
        <v>-1.0899386405628799</v>
      </c>
      <c r="JS175">
        <v>-1.07191311211344</v>
      </c>
      <c r="JT175">
        <v>-1.05440344371818</v>
      </c>
      <c r="JU175">
        <v>-1.03738968008893</v>
      </c>
      <c r="JV175">
        <v>-1.0208528244781301</v>
      </c>
      <c r="JW175">
        <v>-1.00477478409545</v>
      </c>
      <c r="JX175">
        <v>-0.98913831910109595</v>
      </c>
      <c r="JY175">
        <v>-0.97392699491178902</v>
      </c>
      <c r="JZ175">
        <v>-0.95912513757684903</v>
      </c>
      <c r="KA175">
        <v>-0.94471779200160799</v>
      </c>
      <c r="KB175">
        <v>-0.93069068281329603</v>
      </c>
      <c r="KC175">
        <v>-0.91703017768092898</v>
      </c>
      <c r="KD175">
        <v>-0.90372325291561595</v>
      </c>
      <c r="KE175">
        <v>-0.890757461191374</v>
      </c>
      <c r="KF175">
        <v>-0.87812090123896103</v>
      </c>
      <c r="KG175">
        <v>-0.86580218937664599</v>
      </c>
      <c r="KH175">
        <v>-0.85379043275226996</v>
      </c>
      <c r="KI175">
        <v>-0.84207520418047499</v>
      </c>
      <c r="KJ175">
        <v>-0.83064651846775495</v>
      </c>
      <c r="KK175">
        <v>-0.819494810126003</v>
      </c>
      <c r="KL175">
        <v>-0.80861091238259397</v>
      </c>
      <c r="KM175">
        <v>-0.79798603740181695</v>
      </c>
      <c r="KN175">
        <v>-0.78761175763869695</v>
      </c>
      <c r="KO175">
        <v>-0.77747998825195097</v>
      </c>
      <c r="KP175">
        <v>-0.76758297050812496</v>
      </c>
      <c r="KQ175">
        <v>-0.75791325611376303</v>
      </c>
      <c r="KR175">
        <v>-0.74846369241697497</v>
      </c>
      <c r="KS175">
        <v>-0.73922740842387102</v>
      </c>
      <c r="KT175">
        <v>-0.73019780157912595</v>
      </c>
      <c r="KU175">
        <v>-0.72136852526348005</v>
      </c>
      <c r="KV175">
        <v>-0.71273347696419498</v>
      </c>
      <c r="KW175">
        <v>-0.70428678707751102</v>
      </c>
      <c r="KX175">
        <v>-0.69602280830490504</v>
      </c>
      <c r="KY175">
        <v>-0.68793610560754004</v>
      </c>
      <c r="KZ175">
        <v>-0.68002144668564402</v>
      </c>
      <c r="LA175">
        <v>-0.67227379295181</v>
      </c>
      <c r="LB175">
        <v>-0.66468829096918502</v>
      </c>
      <c r="LC175">
        <v>-0.65726026432748297</v>
      </c>
      <c r="LD175">
        <v>-0.64998520593145304</v>
      </c>
      <c r="LE175">
        <v>-0.64285877067811503</v>
      </c>
      <c r="LF175">
        <v>-0.63587676850056196</v>
      </c>
      <c r="LG175">
        <v>-0.62903515775756202</v>
      </c>
      <c r="LH175">
        <v>-0.62233003894947603</v>
      </c>
      <c r="LI175">
        <v>-0.61575764874226901</v>
      </c>
      <c r="LJ175">
        <v>-0.60931435428248004</v>
      </c>
      <c r="LK175">
        <v>-0.60299664778713102</v>
      </c>
      <c r="LL175">
        <v>-0.59680114139347895</v>
      </c>
      <c r="LM175">
        <v>-0.59072456225450098</v>
      </c>
      <c r="LN175">
        <v>-0.58476374786679797</v>
      </c>
      <c r="LO175">
        <v>-0.57891564161845399</v>
      </c>
      <c r="LP175">
        <v>-0.57317728854510197</v>
      </c>
      <c r="LQ175">
        <v>-0.56754583128316605</v>
      </c>
    </row>
    <row r="176" spans="1:329" ht="3.75" customHeight="1" x14ac:dyDescent="0.25">
      <c r="A176">
        <v>1.6953315932547699E-2</v>
      </c>
      <c r="B176">
        <v>2.4436029464182502E-3</v>
      </c>
      <c r="C176">
        <v>2.7692267896712698E-3</v>
      </c>
      <c r="D176">
        <v>2.0868113624468901E-2</v>
      </c>
      <c r="E176">
        <v>-2.9058918673564599E-3</v>
      </c>
      <c r="F176">
        <v>-8.2246100860840308E-3</v>
      </c>
      <c r="G176">
        <v>2.6683153269170101E-3</v>
      </c>
      <c r="H176">
        <v>-2.9748554206263701E-2</v>
      </c>
      <c r="I176">
        <v>-3.8750997738321601E-2</v>
      </c>
      <c r="J176">
        <v>4.2345766878409101E-4</v>
      </c>
      <c r="K176">
        <v>-8.7259760855665103E-3</v>
      </c>
      <c r="L176">
        <v>2.0143048262669101E-3</v>
      </c>
      <c r="M176">
        <v>-1.09526608993229E-2</v>
      </c>
      <c r="N176">
        <v>-5.3084188219035299E-4</v>
      </c>
      <c r="O176">
        <v>-1.62477925086239E-2</v>
      </c>
      <c r="P176">
        <v>-3.8712359967277998E-4</v>
      </c>
      <c r="Q176">
        <v>-6.4619922733133604E-3</v>
      </c>
      <c r="R176">
        <v>9.6543809082641693E-3</v>
      </c>
      <c r="S176">
        <v>1.3266633429639799E-2</v>
      </c>
      <c r="T176">
        <v>1.32121047527383E-3</v>
      </c>
      <c r="U176">
        <v>2.61220591672368E-2</v>
      </c>
      <c r="V176">
        <v>0.24807788379454901</v>
      </c>
      <c r="W176">
        <v>1.48650868161984E-2</v>
      </c>
      <c r="X176">
        <v>-6.9142575156292102E-4</v>
      </c>
      <c r="Y176">
        <v>1.4352952622943499E-2</v>
      </c>
      <c r="Z176">
        <v>-3.9055951610033598E-2</v>
      </c>
      <c r="AA176">
        <v>-1.29510888164307E-2</v>
      </c>
      <c r="AB176">
        <v>-1.3551255617321199E-2</v>
      </c>
      <c r="AC176">
        <v>-3.1888672667092E-2</v>
      </c>
      <c r="AD176">
        <v>4.5251337679773899E-2</v>
      </c>
      <c r="AE176">
        <v>1.27217384210372E-2</v>
      </c>
      <c r="AF176">
        <v>7.8632813189359694E-3</v>
      </c>
      <c r="AG176">
        <v>7.7338297065481397E-3</v>
      </c>
      <c r="AH176">
        <v>1.70203146515059E-2</v>
      </c>
      <c r="AI176">
        <v>-8.5386213229009505E-3</v>
      </c>
      <c r="AJ176">
        <v>3.2559245980796798E-3</v>
      </c>
      <c r="AK176">
        <v>-1.7549731202490199E-3</v>
      </c>
      <c r="AL176">
        <v>-1.8039027379703799E-3</v>
      </c>
      <c r="AM176">
        <v>3.2636625100532302E-3</v>
      </c>
      <c r="AN176">
        <v>-1.4299970966597201E-3</v>
      </c>
      <c r="AO176">
        <v>2.1384957599057301E-4</v>
      </c>
      <c r="AP176">
        <v>-2.6452359986917501E-2</v>
      </c>
      <c r="AQ176">
        <v>-7.12673940355608E-3</v>
      </c>
      <c r="AR176">
        <v>5.4882956321724201E-3</v>
      </c>
      <c r="AS176">
        <v>-1.0626223590530301E-2</v>
      </c>
      <c r="AT176">
        <v>-1.8761881557425999E-2</v>
      </c>
      <c r="AU176">
        <v>3.1503735692589001E-3</v>
      </c>
      <c r="AV176">
        <v>-2.8411196585183098E-3</v>
      </c>
      <c r="AW176">
        <v>7.3353939136588399E-4</v>
      </c>
      <c r="AX176">
        <v>3.0421105088262201E-3</v>
      </c>
      <c r="AY176">
        <v>2.6256033357701401E-2</v>
      </c>
      <c r="AZ176">
        <v>-2.2232047226348299E-3</v>
      </c>
      <c r="BA176">
        <v>5.5003282409238005E-4</v>
      </c>
      <c r="BB176">
        <v>-1.0432031412656801E-2</v>
      </c>
      <c r="BC176">
        <v>2.19721759535659E-3</v>
      </c>
      <c r="BD176">
        <v>2.8258330350924002E-3</v>
      </c>
      <c r="BE176">
        <v>-7.2784584445620805E-4</v>
      </c>
      <c r="BF176">
        <v>-1.31409222651249E-3</v>
      </c>
      <c r="BG176">
        <v>6.54993112003634E-4</v>
      </c>
      <c r="BH176">
        <v>8.9002453631710195E-4</v>
      </c>
      <c r="BI176">
        <v>1.8080659668796701E-4</v>
      </c>
      <c r="BJ176">
        <v>-1.5252298211928699E-3</v>
      </c>
      <c r="BK176">
        <v>2.72941791418584E-4</v>
      </c>
      <c r="BL176">
        <v>-1.82842429465038E-3</v>
      </c>
      <c r="BM176">
        <v>2.2691106570434501E-4</v>
      </c>
      <c r="BN176" s="1">
        <v>-7.9608417739621704E-5</v>
      </c>
      <c r="BO176" s="1">
        <v>-3.84760449134762E-5</v>
      </c>
      <c r="BP176">
        <v>3.3642450309757899E-4</v>
      </c>
      <c r="BQ176">
        <v>1.7383217525616501E-4</v>
      </c>
      <c r="BR176" s="1">
        <v>-5.0554014621454998E-5</v>
      </c>
      <c r="BS176" s="1">
        <v>4.07014710517638E-5</v>
      </c>
      <c r="BT176" s="1">
        <v>6.8537160463337494E-5</v>
      </c>
      <c r="BU176">
        <v>2.11846665464986E-4</v>
      </c>
      <c r="BV176" s="1">
        <v>-1.16127903457645E-5</v>
      </c>
      <c r="BW176" s="1">
        <v>1.2494864142859001E-5</v>
      </c>
      <c r="BX176" s="1">
        <v>3.5708536917856301E-6</v>
      </c>
      <c r="BY176" s="1">
        <v>-6.3092670644819106E-8</v>
      </c>
      <c r="BZ176">
        <v>0</v>
      </c>
      <c r="CA176" s="1">
        <v>-4.6394776548564699E-7</v>
      </c>
      <c r="CB176" s="1">
        <v>5.0627650113962902E-5</v>
      </c>
      <c r="CC176" s="1">
        <v>-3.37937851069959E-7</v>
      </c>
      <c r="CD176" s="1">
        <v>1.1215398898684001E-5</v>
      </c>
      <c r="CE176" s="1">
        <v>-4.9547345757398398E-5</v>
      </c>
      <c r="CF176">
        <v>-2.61844830866963E-3</v>
      </c>
      <c r="CG176">
        <v>1.09974244246333E-4</v>
      </c>
      <c r="CH176">
        <v>-1.92179513171026E-4</v>
      </c>
      <c r="CI176">
        <v>-1.79612908538558E-4</v>
      </c>
      <c r="CJ176">
        <v>4.3031067747541701E-4</v>
      </c>
      <c r="CK176">
        <v>-6.62920454855847E-4</v>
      </c>
      <c r="CL176" s="1">
        <v>-6.1863338212834597E-6</v>
      </c>
      <c r="CM176">
        <v>-5.2279379265078401E-4</v>
      </c>
      <c r="CN176">
        <v>-1.5328286105142799E-4</v>
      </c>
      <c r="CO176">
        <v>3.7588854667713E-4</v>
      </c>
      <c r="CP176">
        <v>-1.3112483776351099E-3</v>
      </c>
      <c r="CQ176">
        <v>-6.3216768276018497E-4</v>
      </c>
      <c r="CR176">
        <v>5.5705340867575996E-4</v>
      </c>
      <c r="CS176">
        <v>-2.7512595703703302E-3</v>
      </c>
      <c r="CT176">
        <v>-2.5675551696698602E-3</v>
      </c>
      <c r="CU176">
        <v>-4.8854808016414904E-3</v>
      </c>
      <c r="CV176">
        <v>6.17424672118935E-3</v>
      </c>
      <c r="CW176">
        <v>-1.71503491718989E-2</v>
      </c>
      <c r="CX176">
        <v>-1.8955522645983599E-2</v>
      </c>
      <c r="CY176">
        <v>-1.2822035103209299E-2</v>
      </c>
      <c r="CZ176">
        <v>-7.16325733387698</v>
      </c>
      <c r="DA176">
        <v>1.41844189849193E-2</v>
      </c>
      <c r="DB176">
        <v>0.17556295213051901</v>
      </c>
      <c r="DC176">
        <v>-0.17385975406819101</v>
      </c>
      <c r="DD176">
        <v>-2.02212051849654E-2</v>
      </c>
      <c r="DE176">
        <v>-4.24205351426808E-2</v>
      </c>
      <c r="DF176">
        <v>28.677581439547801</v>
      </c>
      <c r="DG176">
        <v>6.3522173822457603E-2</v>
      </c>
      <c r="DH176">
        <v>0.150833516755387</v>
      </c>
      <c r="DI176">
        <v>-4.6572633536555601E-2</v>
      </c>
      <c r="DJ176">
        <v>-6.3684925141378995E-2</v>
      </c>
      <c r="DK176">
        <v>0.124508255134452</v>
      </c>
      <c r="DL176">
        <v>8.1821490423469201E-2</v>
      </c>
      <c r="DM176">
        <v>-3.0669330595917299</v>
      </c>
      <c r="DN176">
        <v>-8.0888821272515204E-2</v>
      </c>
      <c r="DO176">
        <v>4.4213944072475399E-2</v>
      </c>
      <c r="DP176">
        <v>-0.15153034091519901</v>
      </c>
      <c r="DQ176">
        <v>-2.9461526174195298</v>
      </c>
      <c r="DR176">
        <v>-1.36483879135218</v>
      </c>
      <c r="DS176">
        <v>0.208940355689191</v>
      </c>
      <c r="DT176">
        <v>-0.66209712879190896</v>
      </c>
      <c r="DU176">
        <v>-0.31276152747370101</v>
      </c>
      <c r="DV176">
        <v>-2.0432225939904298</v>
      </c>
      <c r="DW176">
        <v>3.33234042577973</v>
      </c>
      <c r="DX176">
        <v>-0.48635038044609902</v>
      </c>
      <c r="DY176">
        <v>-0.254709698734635</v>
      </c>
      <c r="DZ176">
        <v>-1.44774983407823</v>
      </c>
      <c r="EA176">
        <v>-3.1543413304522301</v>
      </c>
      <c r="EB176">
        <v>-0.54113762320162095</v>
      </c>
      <c r="EC176">
        <v>-4.5050863529117402</v>
      </c>
      <c r="ED176">
        <v>-0.54324306846905202</v>
      </c>
      <c r="EE176">
        <v>-0.245360562948995</v>
      </c>
      <c r="EF176">
        <v>0.59610844337341695</v>
      </c>
      <c r="EG176">
        <v>-0.69668202127460899</v>
      </c>
      <c r="EH176">
        <v>-11.376747004471101</v>
      </c>
      <c r="EI176">
        <v>-1.7170185763900201</v>
      </c>
      <c r="EJ176">
        <v>1.99656418825892</v>
      </c>
      <c r="EK176">
        <v>1.5508369998085201</v>
      </c>
      <c r="EL176">
        <v>10.2810614605434</v>
      </c>
      <c r="EM176">
        <v>183.71782172399099</v>
      </c>
      <c r="EN176">
        <v>27.6062308815909</v>
      </c>
      <c r="EO176">
        <v>111.840156121254</v>
      </c>
      <c r="EP176">
        <v>1.64499555873082</v>
      </c>
      <c r="EQ176">
        <v>28.724029503101299</v>
      </c>
      <c r="ER176">
        <v>-398.53003626794401</v>
      </c>
      <c r="ES176">
        <v>-82.112431697358701</v>
      </c>
      <c r="ET176">
        <v>-81.918937962437198</v>
      </c>
      <c r="EU176">
        <v>-98.839050814094307</v>
      </c>
      <c r="EV176">
        <v>-4.3320028425023303</v>
      </c>
      <c r="EW176">
        <v>-37.392377115092501</v>
      </c>
      <c r="EX176">
        <v>-151.027790785175</v>
      </c>
      <c r="EY176">
        <v>574.86387348690096</v>
      </c>
      <c r="EZ176">
        <v>990.33077144434503</v>
      </c>
      <c r="FA176">
        <v>-435.11157706742398</v>
      </c>
      <c r="FB176">
        <v>149.68816253093999</v>
      </c>
      <c r="FC176">
        <v>-1053.26846342677</v>
      </c>
      <c r="FD176">
        <v>1941.71966571497</v>
      </c>
      <c r="FE176">
        <v>871.05592207279597</v>
      </c>
      <c r="FF176">
        <v>-129809.79796096899</v>
      </c>
      <c r="FG176">
        <v>-39410.348628084001</v>
      </c>
      <c r="FH176">
        <v>-243441.67587182001</v>
      </c>
      <c r="FI176" t="s">
        <v>3</v>
      </c>
      <c r="FJ176">
        <v>1580197.9045520499</v>
      </c>
      <c r="FK176">
        <v>450340.94707371801</v>
      </c>
      <c r="FL176">
        <v>1811001.6243464099</v>
      </c>
      <c r="FM176">
        <v>-85642.255025465507</v>
      </c>
      <c r="FN176">
        <v>-22923.8963658709</v>
      </c>
      <c r="FO176">
        <v>-9472.3941830156109</v>
      </c>
      <c r="FP176">
        <v>-4797.4646433115504</v>
      </c>
      <c r="FQ176">
        <v>-2751.2833539998601</v>
      </c>
      <c r="FR176">
        <v>-1718.46746867454</v>
      </c>
      <c r="FS176">
        <v>-1142.9527151028501</v>
      </c>
      <c r="FT176">
        <v>-797.84134128348501</v>
      </c>
      <c r="FU176">
        <v>-578.77334595474304</v>
      </c>
      <c r="FV176">
        <v>-433.23133109844503</v>
      </c>
      <c r="FW176">
        <v>-332.8553158423</v>
      </c>
      <c r="FX176">
        <v>-261.43175351980801</v>
      </c>
      <c r="FY176">
        <v>-209.243313925097</v>
      </c>
      <c r="FZ176">
        <v>-170.22977167625399</v>
      </c>
      <c r="GA176">
        <v>-140.480891868604</v>
      </c>
      <c r="GB176">
        <v>-117.398274574124</v>
      </c>
      <c r="GC176">
        <v>-99.210195145905004</v>
      </c>
      <c r="GD176">
        <v>-84.680822043052004</v>
      </c>
      <c r="GE176">
        <v>-72.930520183266395</v>
      </c>
      <c r="GF176">
        <v>-63.321749883625102</v>
      </c>
      <c r="GG176">
        <v>-55.384841112235797</v>
      </c>
      <c r="GH176">
        <v>-48.768645585290798</v>
      </c>
      <c r="GI176">
        <v>-43.207076999282101</v>
      </c>
      <c r="GJ176">
        <v>-38.496015114783802</v>
      </c>
      <c r="GK176">
        <v>-34.477101557951599</v>
      </c>
      <c r="GL176">
        <v>-31.026199757371</v>
      </c>
      <c r="GM176">
        <v>-28.0450627909592</v>
      </c>
      <c r="GN176">
        <v>-25.455240605979402</v>
      </c>
      <c r="GO176">
        <v>-23.193572109704199</v>
      </c>
      <c r="GP176">
        <v>-21.208813286681799</v>
      </c>
      <c r="GQ176">
        <v>-19.459089304692601</v>
      </c>
      <c r="GR176">
        <v>-17.909950907200098</v>
      </c>
      <c r="GS176">
        <v>-16.532878559235701</v>
      </c>
      <c r="GT176">
        <v>-15.3041215780569</v>
      </c>
      <c r="GU176">
        <v>-14.2037901606754</v>
      </c>
      <c r="GV176">
        <v>-13.2151399684367</v>
      </c>
      <c r="GW176">
        <v>-12.3240045062911</v>
      </c>
      <c r="GX176">
        <v>-11.5183418019191</v>
      </c>
      <c r="GY176">
        <v>-10.787870115618601</v>
      </c>
      <c r="GZ176">
        <v>-10.123773469679501</v>
      </c>
      <c r="HA176">
        <v>-9.5184622842515108</v>
      </c>
      <c r="HB176">
        <v>-8.9653777732398403</v>
      </c>
      <c r="HC176">
        <v>-8.4588312920747697</v>
      </c>
      <c r="HD176">
        <v>-7.9938717566446504</v>
      </c>
      <c r="HE176">
        <v>-7.5661757261377698</v>
      </c>
      <c r="HF176">
        <v>-7.1719558761873703</v>
      </c>
      <c r="HG176">
        <v>-6.8078844662711102</v>
      </c>
      <c r="HH176">
        <v>-6.4710290886116404</v>
      </c>
      <c r="HI176">
        <v>-6.1587985208406604</v>
      </c>
      <c r="HJ176">
        <v>-5.8688969258464398</v>
      </c>
      <c r="HK176">
        <v>-5.5992849754559497</v>
      </c>
      <c r="HL176">
        <v>-5.3481467395612601</v>
      </c>
      <c r="HM176">
        <v>-5.11386139396721</v>
      </c>
      <c r="HN176">
        <v>-4.8949789700984496</v>
      </c>
      <c r="HO176">
        <v>-4.6901995066102602</v>
      </c>
      <c r="HP176">
        <v>-4.4983550737537499</v>
      </c>
      <c r="HQ176">
        <v>-4.3183942313905996</v>
      </c>
      <c r="HR176">
        <v>-4.1493685550091897</v>
      </c>
      <c r="HS176">
        <v>-3.9904209242428799</v>
      </c>
      <c r="HT176">
        <v>-3.8407753178213002</v>
      </c>
      <c r="HU176">
        <v>-3.6997278996485701</v>
      </c>
      <c r="HV176">
        <v>-3.5666392144307202</v>
      </c>
      <c r="HW176">
        <v>-3.4409273392738098</v>
      </c>
      <c r="HX176">
        <v>-3.32206186098963</v>
      </c>
      <c r="HY176">
        <v>-3.20955856832117</v>
      </c>
      <c r="HZ176">
        <v>-3.1029747646141499</v>
      </c>
      <c r="IA176">
        <v>-3.00190512016776</v>
      </c>
      <c r="IB176">
        <v>-2.9059779950439002</v>
      </c>
      <c r="IC176">
        <v>-2.8148521728678499</v>
      </c>
      <c r="ID176">
        <v>-2.7282139544135502</v>
      </c>
      <c r="IE176">
        <v>-2.6457745667791999</v>
      </c>
      <c r="IF176">
        <v>-2.5672678499282702</v>
      </c>
      <c r="IG176">
        <v>-2.4924481874626299</v>
      </c>
      <c r="IH176">
        <v>-2.42108865284915</v>
      </c>
      <c r="II176">
        <v>-2.3529793460524799</v>
      </c>
      <c r="IJ176">
        <v>-2.2879258987320901</v>
      </c>
      <c r="IK176">
        <v>-2.2257481289199599</v>
      </c>
      <c r="IL176">
        <v>-2.1662788284749301</v>
      </c>
      <c r="IM176">
        <v>-2.10936266866555</v>
      </c>
      <c r="IN176">
        <v>-2.0548552110142402</v>
      </c>
      <c r="IO176">
        <v>-2.0026220120798102</v>
      </c>
      <c r="IP176">
        <v>-1.9525378121983299</v>
      </c>
      <c r="IQ176">
        <v>-1.90448579937129</v>
      </c>
      <c r="IR176">
        <v>-1.8583569405099201</v>
      </c>
      <c r="IS176">
        <v>-1.8140493731352201</v>
      </c>
      <c r="IT176">
        <v>-1.77146785141389</v>
      </c>
      <c r="IU176">
        <v>-1.7305232410932201</v>
      </c>
      <c r="IV176">
        <v>-1.6911320584992899</v>
      </c>
      <c r="IW176">
        <v>-1.65321604929016</v>
      </c>
      <c r="IX176">
        <v>-1.61670180312133</v>
      </c>
      <c r="IY176">
        <v>-1.58152040079076</v>
      </c>
      <c r="IZ176">
        <v>-1.5476070907933901</v>
      </c>
      <c r="JA176">
        <v>-1.5149009925356001</v>
      </c>
      <c r="JB176">
        <v>-1.4833448237442299</v>
      </c>
      <c r="JC176">
        <v>-1.4528846498568</v>
      </c>
      <c r="JD176">
        <v>-1.4234696534033699</v>
      </c>
      <c r="JE176">
        <v>-1.3950519215897099</v>
      </c>
      <c r="JF176">
        <v>-1.3675862504685601</v>
      </c>
      <c r="JG176">
        <v>-1.34102996424429</v>
      </c>
      <c r="JH176">
        <v>-1.3153427483970199</v>
      </c>
      <c r="JI176">
        <v>-1.2904864954387101</v>
      </c>
      <c r="JJ176">
        <v>-1.2664251622267499</v>
      </c>
      <c r="JK176">
        <v>-1.24312463786142</v>
      </c>
      <c r="JL176">
        <v>-1.2205526212848801</v>
      </c>
      <c r="JM176">
        <v>-1.19867850778025</v>
      </c>
      <c r="JN176">
        <v>-1.1774732836431701</v>
      </c>
      <c r="JO176">
        <v>-1.15690942836378</v>
      </c>
      <c r="JP176">
        <v>-1.13696082371667</v>
      </c>
      <c r="JQ176">
        <v>-1.11760266920979</v>
      </c>
      <c r="JR176">
        <v>-1.0988114033916501</v>
      </c>
      <c r="JS176">
        <v>-1.0805646305600201</v>
      </c>
      <c r="JT176">
        <v>-1.0628410524545999</v>
      </c>
      <c r="JU176">
        <v>-1.0456204045519399</v>
      </c>
      <c r="JV176">
        <v>-1.02888339661358</v>
      </c>
      <c r="JW176">
        <v>-1.0126116571672601</v>
      </c>
      <c r="JX176">
        <v>-0.99678768162828202</v>
      </c>
      <c r="JY176">
        <v>-0.98139478379195599</v>
      </c>
      <c r="JZ176">
        <v>-0.96641705045024995</v>
      </c>
      <c r="KA176">
        <v>-0.95183929890588403</v>
      </c>
      <c r="KB176">
        <v>-0.93764703717525999</v>
      </c>
      <c r="KC176">
        <v>-0.923826426688377</v>
      </c>
      <c r="KD176">
        <v>-0.91036424730904097</v>
      </c>
      <c r="KE176">
        <v>-0.897247864512562</v>
      </c>
      <c r="KF176">
        <v>-0.88446519857083605</v>
      </c>
      <c r="KG176">
        <v>-0.87200469560626603</v>
      </c>
      <c r="KH176">
        <v>-0.85985530038666402</v>
      </c>
      <c r="KI176">
        <v>-0.84800643074291504</v>
      </c>
      <c r="KJ176">
        <v>-0.83644795350015999</v>
      </c>
      <c r="KK176">
        <v>-0.825170161821416</v>
      </c>
      <c r="KL176">
        <v>-0.81416375387002005</v>
      </c>
      <c r="KM176">
        <v>-0.80341981270423402</v>
      </c>
      <c r="KN176">
        <v>-0.79292978732362396</v>
      </c>
      <c r="KO176">
        <v>-0.78268547479269501</v>
      </c>
      <c r="KP176">
        <v>-0.77267900337261497</v>
      </c>
      <c r="KQ176">
        <v>-0.76290281659677495</v>
      </c>
      <c r="KR176">
        <v>-0.75334965823053002</v>
      </c>
      <c r="KS176">
        <v>-0.74401255805961997</v>
      </c>
      <c r="KT176">
        <v>-0.734884818455668</v>
      </c>
      <c r="KU176">
        <v>-0.72596000167071195</v>
      </c>
      <c r="KV176">
        <v>-0.71723191781605899</v>
      </c>
      <c r="KW176">
        <v>-0.70869461348375296</v>
      </c>
      <c r="KX176">
        <v>-0.70034236097184099</v>
      </c>
      <c r="KY176">
        <v>-0.69216964807716297</v>
      </c>
      <c r="KZ176">
        <v>-0.68417116842187697</v>
      </c>
      <c r="LA176">
        <v>-0.67634181228212797</v>
      </c>
      <c r="LB176">
        <v>-0.66867665788937203</v>
      </c>
      <c r="LC176">
        <v>-0.66117096317679402</v>
      </c>
      <c r="LD176">
        <v>-0.65382015794502901</v>
      </c>
      <c r="LE176">
        <v>-0.64661983642309795</v>
      </c>
      <c r="LF176">
        <v>-0.63956575020196105</v>
      </c>
      <c r="LG176">
        <v>-0.63265380151958295</v>
      </c>
      <c r="LH176">
        <v>-0.62588003687768301</v>
      </c>
      <c r="LI176">
        <v>-0.61924064097165099</v>
      </c>
      <c r="LJ176">
        <v>-0.61273193091618805</v>
      </c>
      <c r="LK176">
        <v>-0.60635035075038901</v>
      </c>
      <c r="LL176">
        <v>-0.60009246620691903</v>
      </c>
      <c r="LM176">
        <v>-0.59395495973092605</v>
      </c>
      <c r="LN176">
        <v>-0.58793462573515498</v>
      </c>
      <c r="LO176">
        <v>-0.58202836607859898</v>
      </c>
      <c r="LP176">
        <v>-0.576233185756727</v>
      </c>
      <c r="LQ176">
        <v>-0.57054618879207497</v>
      </c>
    </row>
    <row r="177" spans="1:329" ht="3.75" customHeight="1" x14ac:dyDescent="0.25">
      <c r="A177">
        <v>-4.0967733435976497E-4</v>
      </c>
      <c r="B177">
        <v>-6.1148343545438198E-4</v>
      </c>
      <c r="C177">
        <v>1.03818906881062E-2</v>
      </c>
      <c r="D177">
        <v>-1.5166741907974001E-2</v>
      </c>
      <c r="E177">
        <v>-0.41277031760063898</v>
      </c>
      <c r="F177">
        <v>-2.7652154202998699E-2</v>
      </c>
      <c r="G177">
        <v>4.2973951962306401E-3</v>
      </c>
      <c r="H177">
        <v>-3.5800077578241902E-3</v>
      </c>
      <c r="I177">
        <v>2.82635406755668E-3</v>
      </c>
      <c r="J177">
        <v>-3.3824312063759202E-2</v>
      </c>
      <c r="K177">
        <v>-4.3251430344919302E-2</v>
      </c>
      <c r="L177">
        <v>1.2980086503635599E-3</v>
      </c>
      <c r="M177">
        <v>-2.8461430795553898E-3</v>
      </c>
      <c r="N177">
        <v>1.1038470681990801E-2</v>
      </c>
      <c r="O177">
        <v>5.2922032123824802E-3</v>
      </c>
      <c r="P177">
        <v>-9.2130134855412105E-2</v>
      </c>
      <c r="Q177">
        <v>-0.40013590873135502</v>
      </c>
      <c r="R177">
        <v>3.3478038021507498E-3</v>
      </c>
      <c r="S177">
        <v>9.9537838615079994E-3</v>
      </c>
      <c r="T177">
        <v>3.0173771743507698E-3</v>
      </c>
      <c r="U177">
        <v>-4.98724180096854E-2</v>
      </c>
      <c r="V177">
        <v>-7.5963666691690104E-3</v>
      </c>
      <c r="W177">
        <v>-1.4121032737792799E-2</v>
      </c>
      <c r="X177">
        <v>1.3509948439136501E-2</v>
      </c>
      <c r="Y177">
        <v>-4.8565939468356197E-3</v>
      </c>
      <c r="Z177">
        <v>2.5691268583426601E-3</v>
      </c>
      <c r="AA177">
        <v>6.07131987891198E-3</v>
      </c>
      <c r="AB177">
        <v>6.5592658115461201E-3</v>
      </c>
      <c r="AC177">
        <v>4.5577250516670798E-3</v>
      </c>
      <c r="AD177">
        <v>2.0796368043904398E-3</v>
      </c>
      <c r="AE177">
        <v>-1.29905475157443E-4</v>
      </c>
      <c r="AF177">
        <v>-1.80840902133961E-3</v>
      </c>
      <c r="AG177">
        <v>-2.1392237327465002E-3</v>
      </c>
      <c r="AH177">
        <v>-4.08076021452486E-4</v>
      </c>
      <c r="AI177">
        <v>3.51253025378045E-3</v>
      </c>
      <c r="AJ177">
        <v>-1.9852577874020599E-2</v>
      </c>
      <c r="AK177">
        <v>4.4149288999706599E-3</v>
      </c>
      <c r="AL177">
        <v>2.5459694249550498E-3</v>
      </c>
      <c r="AM177">
        <v>9.1500357189128797E-3</v>
      </c>
      <c r="AN177">
        <v>-1.17220134483352E-4</v>
      </c>
      <c r="AO177">
        <v>-1.9117420139089E-4</v>
      </c>
      <c r="AP177">
        <v>9.7274337929555092E-3</v>
      </c>
      <c r="AQ177">
        <v>6.3658251227877403E-3</v>
      </c>
      <c r="AR177">
        <v>-1.21458290652412E-3</v>
      </c>
      <c r="AS177" s="1">
        <v>4.90473834911132E-5</v>
      </c>
      <c r="AT177">
        <v>-2.7055080564923699E-3</v>
      </c>
      <c r="AU177">
        <v>2.5444552026332502E-3</v>
      </c>
      <c r="AV177">
        <v>4.6117317995934402E-2</v>
      </c>
      <c r="AW177">
        <v>-8.4738126529927005E-3</v>
      </c>
      <c r="AX177">
        <v>-9.4807560938198598E-3</v>
      </c>
      <c r="AY177">
        <v>-8.4635061256335506E-2</v>
      </c>
      <c r="AZ177">
        <v>1.68246193201512E-2</v>
      </c>
      <c r="BA177">
        <v>-4.6696108341617103E-2</v>
      </c>
      <c r="BB177">
        <v>-1.64919561344719E-3</v>
      </c>
      <c r="BC177">
        <v>7.5868275197898895E-4</v>
      </c>
      <c r="BD177">
        <v>-4.4528982414777999E-4</v>
      </c>
      <c r="BE177" s="1">
        <v>-7.9205649184099596E-5</v>
      </c>
      <c r="BF177">
        <v>6.5021622509095003E-3</v>
      </c>
      <c r="BG177">
        <v>-2.3054849319142201E-2</v>
      </c>
      <c r="BH177">
        <v>5.5610707572043602E-4</v>
      </c>
      <c r="BI177">
        <v>-5.2902689383786602E-3</v>
      </c>
      <c r="BJ177">
        <v>-7.4887660305628795E-4</v>
      </c>
      <c r="BK177">
        <v>-5.7267344251371404E-4</v>
      </c>
      <c r="BL177">
        <v>-5.64571125974463E-4</v>
      </c>
      <c r="BM177">
        <v>-3.3589024962697598E-4</v>
      </c>
      <c r="BN177" s="1">
        <v>-2.7155780880940801E-5</v>
      </c>
      <c r="BO177">
        <v>4.9018917997850002E-4</v>
      </c>
      <c r="BP177">
        <v>1.40933089874395E-4</v>
      </c>
      <c r="BQ177">
        <v>-5.7175288288039403E-4</v>
      </c>
      <c r="BR177">
        <v>1.39092571661416E-3</v>
      </c>
      <c r="BS177" s="1">
        <v>2.8638827520188901E-5</v>
      </c>
      <c r="BT177" s="1">
        <v>-5.8344525242986802E-5</v>
      </c>
      <c r="BU177" s="1">
        <v>7.2038072219705204E-6</v>
      </c>
      <c r="BV177" s="1">
        <v>-9.5435372529558007E-6</v>
      </c>
      <c r="BW177" s="1">
        <v>5.3033143711308599E-5</v>
      </c>
      <c r="BX177" s="1">
        <v>-3.1717088639202798E-7</v>
      </c>
      <c r="BY177">
        <v>0</v>
      </c>
      <c r="BZ177" s="1">
        <v>6.5293382793496995E-8</v>
      </c>
      <c r="CA177" s="1">
        <v>-1.6993549360604301E-6</v>
      </c>
      <c r="CB177" s="1">
        <v>-8.9864961904072404E-5</v>
      </c>
      <c r="CC177" s="1">
        <v>-2.3544749302389899E-6</v>
      </c>
      <c r="CD177" s="1">
        <v>1.1198645150012601E-5</v>
      </c>
      <c r="CE177">
        <v>-1.2188007841214299E-4</v>
      </c>
      <c r="CF177">
        <v>1.5200523326277899E-3</v>
      </c>
      <c r="CG177">
        <v>2.0819252649798399E-4</v>
      </c>
      <c r="CH177">
        <v>-1.2345232575641899E-4</v>
      </c>
      <c r="CI177">
        <v>1.2235225235194901E-4</v>
      </c>
      <c r="CJ177">
        <v>-7.3963102669484103E-4</v>
      </c>
      <c r="CK177">
        <v>3.18303186439118E-3</v>
      </c>
      <c r="CL177">
        <v>-2.5024799076337601E-4</v>
      </c>
      <c r="CM177">
        <v>3.2460519529189198E-4</v>
      </c>
      <c r="CN177">
        <v>-5.8197920562173501E-3</v>
      </c>
      <c r="CO177" s="1">
        <v>9.7838596031413997E-5</v>
      </c>
      <c r="CP177">
        <v>2.6197180362677402E-3</v>
      </c>
      <c r="CQ177">
        <v>-2.27152377434078E-3</v>
      </c>
      <c r="CR177">
        <v>-0.181663377124957</v>
      </c>
      <c r="CS177">
        <v>-3.66066419815222E-3</v>
      </c>
      <c r="CT177">
        <v>-7.1178053220378804E-2</v>
      </c>
      <c r="CU177">
        <v>2.0292241475812099E-3</v>
      </c>
      <c r="CV177">
        <v>9.4416846640691301E-3</v>
      </c>
      <c r="CW177">
        <v>-0.16768609016619501</v>
      </c>
      <c r="CX177">
        <v>3.5839688792848497E-2</v>
      </c>
      <c r="CY177">
        <v>6.4478419453741595E-2</v>
      </c>
      <c r="CZ177">
        <v>2.5113982128610302E-3</v>
      </c>
      <c r="DA177">
        <v>-1.16374003823364E-2</v>
      </c>
      <c r="DB177">
        <v>1.93076404197777E-2</v>
      </c>
      <c r="DC177">
        <v>-0.28205405754600898</v>
      </c>
      <c r="DD177">
        <v>7.66930079115293E-3</v>
      </c>
      <c r="DE177">
        <v>8.7012663005988505E-2</v>
      </c>
      <c r="DF177">
        <v>-0.495310840341873</v>
      </c>
      <c r="DG177">
        <v>-4.0746196500792503E-2</v>
      </c>
      <c r="DH177">
        <v>-0.58578952198867296</v>
      </c>
      <c r="DI177">
        <v>-0.113826720139467</v>
      </c>
      <c r="DJ177">
        <v>1.0123995358628499</v>
      </c>
      <c r="DK177">
        <v>-8.3408458474065805E-2</v>
      </c>
      <c r="DL177">
        <v>-0.14253379800531299</v>
      </c>
      <c r="DM177">
        <v>2.09753061231823E-2</v>
      </c>
      <c r="DN177">
        <v>-0.21678293498236501</v>
      </c>
      <c r="DO177">
        <v>0.21898399230578</v>
      </c>
      <c r="DP177">
        <v>1.9439756555833101</v>
      </c>
      <c r="DQ177">
        <v>-0.35059991062857798</v>
      </c>
      <c r="DR177">
        <v>10.064233617980999</v>
      </c>
      <c r="DS177">
        <v>-5.2164614160538997E-2</v>
      </c>
      <c r="DT177">
        <v>30.142396896869901</v>
      </c>
      <c r="DU177">
        <v>-0.34155278375684001</v>
      </c>
      <c r="DV177">
        <v>-0.27634329999340801</v>
      </c>
      <c r="DW177">
        <v>0.72767740839706896</v>
      </c>
      <c r="DX177">
        <v>3.4154992272776399</v>
      </c>
      <c r="DY177">
        <v>8.03121188582565</v>
      </c>
      <c r="DZ177">
        <v>1.0518742386378399</v>
      </c>
      <c r="EA177">
        <v>-7.80739774181228</v>
      </c>
      <c r="EB177">
        <v>10.5391960512547</v>
      </c>
      <c r="EC177">
        <v>-0.78462896921576697</v>
      </c>
      <c r="ED177">
        <v>5.4873602954762202</v>
      </c>
      <c r="EE177">
        <v>-1.8204786226168299</v>
      </c>
      <c r="EF177">
        <v>-7.5218471358957304</v>
      </c>
      <c r="EG177">
        <v>22.523735489794898</v>
      </c>
      <c r="EH177">
        <v>6.63962897029747</v>
      </c>
      <c r="EI177">
        <v>20.166363797516301</v>
      </c>
      <c r="EJ177">
        <v>-6.0999108179585599</v>
      </c>
      <c r="EK177">
        <v>4.3144235425700801</v>
      </c>
      <c r="EL177">
        <v>20.333067933155601</v>
      </c>
      <c r="EM177">
        <v>-2.8034935051077601</v>
      </c>
      <c r="EN177">
        <v>-6.3508180358622504</v>
      </c>
      <c r="EO177">
        <v>-54.966103422248999</v>
      </c>
      <c r="EP177">
        <v>199.23460752797601</v>
      </c>
      <c r="EQ177">
        <v>-129.28307160618201</v>
      </c>
      <c r="ER177">
        <v>42.888544410765398</v>
      </c>
      <c r="ES177">
        <v>-25.1016805318087</v>
      </c>
      <c r="ET177">
        <v>23.160371094566699</v>
      </c>
      <c r="EU177">
        <v>-1320.3133403223401</v>
      </c>
      <c r="EV177">
        <v>23.3787669648292</v>
      </c>
      <c r="EW177">
        <v>-4487.2180645825702</v>
      </c>
      <c r="EX177">
        <v>-139.97948590099099</v>
      </c>
      <c r="EY177">
        <v>74.826566735638394</v>
      </c>
      <c r="EZ177">
        <v>219.819103527892</v>
      </c>
      <c r="FA177">
        <v>-312.34580969529702</v>
      </c>
      <c r="FB177">
        <v>6325.2431091308699</v>
      </c>
      <c r="FC177">
        <v>-3464.4405924455</v>
      </c>
      <c r="FD177">
        <v>9653.9280205763607</v>
      </c>
      <c r="FE177">
        <v>-10488.828324235699</v>
      </c>
      <c r="FF177">
        <v>-7721.2511214705401</v>
      </c>
      <c r="FG177">
        <v>-35518.9921623072</v>
      </c>
      <c r="FH177">
        <v>-447712.82003082801</v>
      </c>
      <c r="FI177" t="s">
        <v>3</v>
      </c>
      <c r="FJ177">
        <v>1647131.2282018799</v>
      </c>
      <c r="FK177">
        <v>476926.63158117997</v>
      </c>
      <c r="FL177">
        <v>3012868.57663929</v>
      </c>
      <c r="FM177">
        <v>-84490.800203095103</v>
      </c>
      <c r="FN177">
        <v>-23061.092095862099</v>
      </c>
      <c r="FO177">
        <v>-9586.5699297033498</v>
      </c>
      <c r="FP177">
        <v>-4869.0262917003502</v>
      </c>
      <c r="FQ177">
        <v>-2796.72403933137</v>
      </c>
      <c r="FR177">
        <v>-1748.5222170611601</v>
      </c>
      <c r="FS177">
        <v>-1163.6478380338499</v>
      </c>
      <c r="FT177">
        <v>-812.60416665537196</v>
      </c>
      <c r="FU177">
        <v>-589.62786797752597</v>
      </c>
      <c r="FV177">
        <v>-441.42126872191301</v>
      </c>
      <c r="FW177">
        <v>-339.17353520959102</v>
      </c>
      <c r="FX177">
        <v>-266.40055893654102</v>
      </c>
      <c r="FY177">
        <v>-213.21689506869501</v>
      </c>
      <c r="FZ177">
        <v>-173.454542495662</v>
      </c>
      <c r="GA177">
        <v>-143.13221684038399</v>
      </c>
      <c r="GB177">
        <v>-119.603497604274</v>
      </c>
      <c r="GC177">
        <v>-101.063471780222</v>
      </c>
      <c r="GD177">
        <v>-86.252905874254395</v>
      </c>
      <c r="GE177">
        <v>-74.275362318840607</v>
      </c>
      <c r="GF177">
        <v>-64.481038060485901</v>
      </c>
      <c r="GG177">
        <v>-56.391178245675597</v>
      </c>
      <c r="GH177">
        <v>-49.647812312891503</v>
      </c>
      <c r="GI177">
        <v>-43.979666511969199</v>
      </c>
      <c r="GJ177">
        <v>-39.178630792403098</v>
      </c>
      <c r="GK177">
        <v>-35.083245518355803</v>
      </c>
      <c r="GL177">
        <v>-31.566939854108899</v>
      </c>
      <c r="GM177">
        <v>-28.529538763843298</v>
      </c>
      <c r="GN177">
        <v>-25.891052064324299</v>
      </c>
      <c r="GO177">
        <v>-23.587078741026001</v>
      </c>
      <c r="GP177">
        <v>-21.565369192935201</v>
      </c>
      <c r="GQ177">
        <v>-19.783227425729201</v>
      </c>
      <c r="GR177">
        <v>-18.205529282529401</v>
      </c>
      <c r="GS177">
        <v>-16.803197165129902</v>
      </c>
      <c r="GT177">
        <v>-15.552016295833299</v>
      </c>
      <c r="GU177">
        <v>-14.4317088379012</v>
      </c>
      <c r="GV177">
        <v>-13.425204358962</v>
      </c>
      <c r="GW177">
        <v>-12.5180610000799</v>
      </c>
      <c r="GX177">
        <v>-11.6980031992167</v>
      </c>
      <c r="GY177">
        <v>-10.9545502036336</v>
      </c>
      <c r="GZ177">
        <v>-10.278715781845801</v>
      </c>
      <c r="HA177">
        <v>-9.66276413207388</v>
      </c>
      <c r="HB177">
        <v>-9.1000104167082494</v>
      </c>
      <c r="HC177">
        <v>-8.5846569405305893</v>
      </c>
      <c r="HD177">
        <v>-8.1116579558409807</v>
      </c>
      <c r="HE177">
        <v>-7.6766075801678904</v>
      </c>
      <c r="HF177">
        <v>-7.2756464682841298</v>
      </c>
      <c r="HG177">
        <v>-6.9053837751670404</v>
      </c>
      <c r="HH177">
        <v>-6.5628316433651204</v>
      </c>
      <c r="HI177">
        <v>-6.2453499938511801</v>
      </c>
      <c r="HJ177">
        <v>-5.9505998289506596</v>
      </c>
      <c r="HK177">
        <v>-5.6765035957759098</v>
      </c>
      <c r="HL177">
        <v>-5.4212114288142503</v>
      </c>
      <c r="HM177">
        <v>-5.1830723061868298</v>
      </c>
      <c r="HN177">
        <v>-4.9606093273292</v>
      </c>
      <c r="HO177">
        <v>-4.7524984594684501</v>
      </c>
      <c r="HP177">
        <v>-4.5575502132787102</v>
      </c>
      <c r="HQ177">
        <v>-4.3746937999279298</v>
      </c>
      <c r="HR177">
        <v>-4.2029633966438</v>
      </c>
      <c r="HS177">
        <v>-4.0414862092688004</v>
      </c>
      <c r="HT177">
        <v>-3.8894720706844601</v>
      </c>
      <c r="HU177">
        <v>-3.7462043555562401</v>
      </c>
      <c r="HV177">
        <v>-3.6110320262467202</v>
      </c>
      <c r="HW177">
        <v>-3.4833626532984199</v>
      </c>
      <c r="HX177">
        <v>-3.3626562776642599</v>
      </c>
      <c r="HY177">
        <v>-3.2484200017239901</v>
      </c>
      <c r="HZ177">
        <v>-3.1402032127613899</v>
      </c>
      <c r="IA177">
        <v>-3.0375933565542099</v>
      </c>
      <c r="IB177">
        <v>-2.9402121905030101</v>
      </c>
      <c r="IC177">
        <v>-2.8477124556706799</v>
      </c>
      <c r="ID177">
        <v>-2.7597749155271498</v>
      </c>
      <c r="IE177">
        <v>-2.6761057163446602</v>
      </c>
      <c r="IF177">
        <v>-2.5964340302750899</v>
      </c>
      <c r="IG177">
        <v>-2.5205099473327501</v>
      </c>
      <c r="IH177">
        <v>-2.4481025869458999</v>
      </c>
      <c r="II177">
        <v>-2.3789984035447498</v>
      </c>
      <c r="IJ177">
        <v>-2.3129996639216301</v>
      </c>
      <c r="IK177">
        <v>-2.2499230769113399</v>
      </c>
      <c r="IL177">
        <v>-2.1895985583657298</v>
      </c>
      <c r="IM177">
        <v>-2.1318681164924</v>
      </c>
      <c r="IN177">
        <v>-2.0765848444429502</v>
      </c>
      <c r="IO177">
        <v>-2.02361200861082</v>
      </c>
      <c r="IP177">
        <v>-1.97282222246727</v>
      </c>
      <c r="IQ177">
        <v>-1.9240966969561299</v>
      </c>
      <c r="IR177">
        <v>-1.8773245595072601</v>
      </c>
      <c r="IS177">
        <v>-1.83240223463687</v>
      </c>
      <c r="IT177">
        <v>-1.78923287989827</v>
      </c>
      <c r="IU177">
        <v>-1.74772587164297</v>
      </c>
      <c r="IV177">
        <v>-1.70779633566454</v>
      </c>
      <c r="IW177">
        <v>-1.66936471833554</v>
      </c>
      <c r="IX177">
        <v>-1.63235639432204</v>
      </c>
      <c r="IY177">
        <v>-1.5967013073781899</v>
      </c>
      <c r="IZ177">
        <v>-1.56233364109305</v>
      </c>
      <c r="JA177">
        <v>-1.5291915167883301</v>
      </c>
      <c r="JB177">
        <v>-1.49721671605535</v>
      </c>
      <c r="JC177">
        <v>-1.46635442567645</v>
      </c>
      <c r="JD177">
        <v>-1.4365530029040401</v>
      </c>
      <c r="JE177">
        <v>-1.40776375927339</v>
      </c>
      <c r="JF177">
        <v>-1.3799407613060899</v>
      </c>
      <c r="JG177">
        <v>-1.35304064662218</v>
      </c>
      <c r="JH177">
        <v>-1.32702245412279</v>
      </c>
      <c r="JI177">
        <v>-1.30184746703362</v>
      </c>
      <c r="JJ177">
        <v>-1.2774790677149599</v>
      </c>
      <c r="JK177">
        <v>-1.2538826032467201</v>
      </c>
      <c r="JL177">
        <v>-1.23102526088959</v>
      </c>
      <c r="JM177">
        <v>-1.2088759526064401</v>
      </c>
      <c r="JN177">
        <v>-1.18740520790274</v>
      </c>
      <c r="JO177">
        <v>-1.1665850743119099</v>
      </c>
      <c r="JP177">
        <v>-1.1463890249120801</v>
      </c>
      <c r="JQ177">
        <v>-1.12679187231515</v>
      </c>
      <c r="JR177">
        <v>-1.10776968861851</v>
      </c>
      <c r="JS177">
        <v>-1.0892997308540899</v>
      </c>
      <c r="JT177">
        <v>-1.0713603715097599</v>
      </c>
      <c r="JU177">
        <v>-1.0539310337344301</v>
      </c>
      <c r="JV177">
        <v>-1.0369921308713399</v>
      </c>
      <c r="JW177">
        <v>-1.0205250099938801</v>
      </c>
      <c r="JX177">
        <v>-1.0045118991454001</v>
      </c>
      <c r="JY177">
        <v>-0.98893585800934103</v>
      </c>
      <c r="JZ177">
        <v>-0.97378073175828805</v>
      </c>
      <c r="KA177">
        <v>-0.95903110785105905</v>
      </c>
      <c r="KB177">
        <v>-0.944672275565553</v>
      </c>
      <c r="KC177">
        <v>-0.93069018807204296</v>
      </c>
      <c r="KD177">
        <v>-0.917071426867059</v>
      </c>
      <c r="KE177">
        <v>-0.90380316840217401</v>
      </c>
      <c r="KF177">
        <v>-0.89087315275489198</v>
      </c>
      <c r="KG177">
        <v>-0.87826965420066105</v>
      </c>
      <c r="KH177">
        <v>-0.86598145355584699</v>
      </c>
      <c r="KI177">
        <v>-0.85399781217139104</v>
      </c>
      <c r="KJ177">
        <v>-0.842308447465969</v>
      </c>
      <c r="KK177">
        <v>-0.83090350989575301</v>
      </c>
      <c r="KL177">
        <v>-0.81977356126558099</v>
      </c>
      <c r="KM177">
        <v>-0.80890955429327605</v>
      </c>
      <c r="KN177">
        <v>-0.79830281334536801</v>
      </c>
      <c r="KO177">
        <v>-0.78794501626837898</v>
      </c>
      <c r="KP177">
        <v>-0.77782817724527897</v>
      </c>
      <c r="KQ177">
        <v>-0.76794463061176998</v>
      </c>
      <c r="KR177">
        <v>-0.75828701557167699</v>
      </c>
      <c r="KS177">
        <v>-0.74884826175498898</v>
      </c>
      <c r="KT177">
        <v>-0.73962157556606001</v>
      </c>
      <c r="KU177">
        <v>-0.73060042727308006</v>
      </c>
      <c r="KV177">
        <v>-0.72177853879333598</v>
      </c>
      <c r="KW177">
        <v>-0.713149872131841</v>
      </c>
      <c r="KX177">
        <v>-0.70470861843383603</v>
      </c>
      <c r="KY177">
        <v>-0.69644918761427399</v>
      </c>
      <c r="KZ177">
        <v>-0.68836619852991199</v>
      </c>
      <c r="LA177">
        <v>-0.68045446966188505</v>
      </c>
      <c r="LB177">
        <v>-0.67270901027875996</v>
      </c>
      <c r="LC177">
        <v>-0.665125012052039</v>
      </c>
      <c r="LD177">
        <v>-0.65769784109789597</v>
      </c>
      <c r="LE177">
        <v>-0.650423030420618</v>
      </c>
      <c r="LF177">
        <v>-0.64329627273480505</v>
      </c>
      <c r="LG177">
        <v>-0.63631341364483895</v>
      </c>
      <c r="LH177">
        <v>-0.62947044516146999</v>
      </c>
      <c r="LI177">
        <v>-0.62276349953668197</v>
      </c>
      <c r="LJ177">
        <v>-0.61618884339911595</v>
      </c>
      <c r="LK177">
        <v>-0.60974287217347001</v>
      </c>
      <c r="LL177">
        <v>-0.60342210476829705</v>
      </c>
      <c r="LM177">
        <v>-0.597223178517577</v>
      </c>
      <c r="LN177">
        <v>-0.591142844362324</v>
      </c>
      <c r="LO177">
        <v>-0.58517796225933005</v>
      </c>
      <c r="LP177">
        <v>-0.57932549680490397</v>
      </c>
      <c r="LQ177">
        <v>-0.57358251306219998</v>
      </c>
    </row>
  </sheetData>
  <conditionalFormatting sqref="A1:LQ177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Sheet7</vt:lpstr>
      <vt:lpstr>Sheet7!output</vt:lpstr>
    </vt:vector>
  </TitlesOfParts>
  <Company>DST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Enterprise Services</dc:creator>
  <cp:lastModifiedBy>Enterprise Services</cp:lastModifiedBy>
  <dcterms:created xsi:type="dcterms:W3CDTF">2017-08-03T13:56:50Z</dcterms:created>
  <dcterms:modified xsi:type="dcterms:W3CDTF">2017-08-03T13:56:50Z</dcterms:modified>
</cp:coreProperties>
</file>