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24915" windowHeight="14115"/>
  </bookViews>
  <sheets>
    <sheet name="XY^3-YX^3" sheetId="1" r:id="rId1"/>
  </sheets>
  <definedNames>
    <definedName name="output" localSheetId="0">'XY^3-YX^3'!$A$1:$LQ$177</definedName>
  </definedNames>
  <calcPr calcId="145621"/>
</workbook>
</file>

<file path=xl/connections.xml><?xml version="1.0" encoding="utf-8"?>
<connections xmlns="http://schemas.openxmlformats.org/spreadsheetml/2006/main">
  <connection id="1" name="output9" type="6" refreshedVersion="4" background="1" saveData="1">
    <textPr sourceFile="C:\Users\dt216416\Desktop\output.txt" tab="0" comma="1">
      <textFields count="2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Q177"/>
  <sheetViews>
    <sheetView tabSelected="1" workbookViewId="0">
      <selection activeCell="JU90" sqref="JU90"/>
    </sheetView>
  </sheetViews>
  <sheetFormatPr defaultColWidth="0.7109375" defaultRowHeight="3.75" customHeight="1" x14ac:dyDescent="0.25"/>
  <sheetData>
    <row r="1" spans="1:329" ht="3.75" customHeight="1" x14ac:dyDescent="0.25">
      <c r="A1">
        <v>3820.8963886188499</v>
      </c>
      <c r="B1">
        <v>3732.7582950221199</v>
      </c>
      <c r="C1">
        <v>3645.8099251847598</v>
      </c>
      <c r="D1">
        <v>3560.0439801879902</v>
      </c>
      <c r="E1">
        <v>3475.4531611130601</v>
      </c>
      <c r="F1">
        <v>3392.0301690411902</v>
      </c>
      <c r="G1">
        <v>3309.7677050536099</v>
      </c>
      <c r="H1">
        <v>3228.6584702315599</v>
      </c>
      <c r="I1">
        <v>3148.6951656562601</v>
      </c>
      <c r="J1">
        <v>3069.8704924089502</v>
      </c>
      <c r="K1">
        <v>2992.1771515708501</v>
      </c>
      <c r="L1">
        <v>2915.6078442232001</v>
      </c>
      <c r="M1">
        <v>2840.15527144723</v>
      </c>
      <c r="N1">
        <v>2765.8121343241701</v>
      </c>
      <c r="O1">
        <v>2692.5711339352501</v>
      </c>
      <c r="P1">
        <v>2620.4249713617</v>
      </c>
      <c r="Q1">
        <v>2549.3663476847501</v>
      </c>
      <c r="R1">
        <v>2479.38796398563</v>
      </c>
      <c r="S1">
        <v>2410.4825213455802</v>
      </c>
      <c r="T1">
        <v>2342.6427208458199</v>
      </c>
      <c r="U1">
        <v>2275.86126356758</v>
      </c>
      <c r="V1">
        <v>2210.1308505921102</v>
      </c>
      <c r="W1">
        <v>2145.4441830006099</v>
      </c>
      <c r="X1">
        <v>2081.7939618743399</v>
      </c>
      <c r="Y1">
        <v>2019.1728882945199</v>
      </c>
      <c r="Z1">
        <v>1957.5736633423701</v>
      </c>
      <c r="AA1">
        <v>1896.98898809913</v>
      </c>
      <c r="AB1">
        <v>1837.4115636460399</v>
      </c>
      <c r="AC1">
        <v>1778.8340910643201</v>
      </c>
      <c r="AD1">
        <v>1721.2492714351999</v>
      </c>
      <c r="AE1">
        <v>1664.64980583991</v>
      </c>
      <c r="AF1">
        <v>1609.02839535969</v>
      </c>
      <c r="AG1">
        <v>1554.37774107577</v>
      </c>
      <c r="AH1">
        <v>1500.6905440693699</v>
      </c>
      <c r="AI1">
        <v>1447.95950542173</v>
      </c>
      <c r="AJ1">
        <v>1396.17732621407</v>
      </c>
      <c r="AK1">
        <v>1345.3367075276401</v>
      </c>
      <c r="AL1">
        <v>1295.43035044365</v>
      </c>
      <c r="AM1">
        <v>1246.4509560433501</v>
      </c>
      <c r="AN1">
        <v>1198.3912254079501</v>
      </c>
      <c r="AO1">
        <v>1151.2438596187001</v>
      </c>
      <c r="AP1">
        <v>1105.0015597568199</v>
      </c>
      <c r="AQ1">
        <v>1059.6570269035501</v>
      </c>
      <c r="AR1">
        <v>1015.20296214011</v>
      </c>
      <c r="AS1">
        <v>971.63206654773705</v>
      </c>
      <c r="AT1">
        <v>928.93704120765995</v>
      </c>
      <c r="AU1">
        <v>887.110587201111</v>
      </c>
      <c r="AV1">
        <v>846.14540560932096</v>
      </c>
      <c r="AW1">
        <v>806.03419751351896</v>
      </c>
      <c r="AX1">
        <v>766.76966399493801</v>
      </c>
      <c r="AY1">
        <v>728.34450613480703</v>
      </c>
      <c r="AZ1">
        <v>690.75142501435903</v>
      </c>
      <c r="BA1">
        <v>653.98312171482303</v>
      </c>
      <c r="BB1">
        <v>618.03229731743102</v>
      </c>
      <c r="BC1">
        <v>582.89165290341305</v>
      </c>
      <c r="BD1">
        <v>548.55388955399997</v>
      </c>
      <c r="BE1">
        <v>515.01170835042399</v>
      </c>
      <c r="BF1">
        <v>482.25781037391403</v>
      </c>
      <c r="BG1">
        <v>450.28489670570201</v>
      </c>
      <c r="BH1">
        <v>419.08566842701799</v>
      </c>
      <c r="BI1">
        <v>388.65282661909498</v>
      </c>
      <c r="BJ1">
        <v>358.979072363162</v>
      </c>
      <c r="BK1">
        <v>330.05710674045002</v>
      </c>
      <c r="BL1">
        <v>301.87963083219</v>
      </c>
      <c r="BM1">
        <v>274.43934571961302</v>
      </c>
      <c r="BN1">
        <v>247.72895248395</v>
      </c>
      <c r="BO1">
        <v>221.74115220643199</v>
      </c>
      <c r="BP1">
        <v>196.468645968289</v>
      </c>
      <c r="BQ1">
        <v>171.90413485075399</v>
      </c>
      <c r="BR1">
        <v>148.04031993505399</v>
      </c>
      <c r="BS1">
        <v>124.86990230242399</v>
      </c>
      <c r="BT1">
        <v>102.38558303409199</v>
      </c>
      <c r="BU1">
        <v>80.580063211290806</v>
      </c>
      <c r="BV1">
        <v>59.446043915249803</v>
      </c>
      <c r="BW1">
        <v>38.976226227200499</v>
      </c>
      <c r="BX1">
        <v>19.163311228373701</v>
      </c>
      <c r="BY1">
        <v>0</v>
      </c>
      <c r="BZ1">
        <v>-18.521006376689499</v>
      </c>
      <c r="CA1">
        <v>-36.4070068204637</v>
      </c>
      <c r="CB1">
        <v>-53.665300250091697</v>
      </c>
      <c r="CC1">
        <v>-70.303185584343495</v>
      </c>
      <c r="CD1">
        <v>-86.327961741987593</v>
      </c>
      <c r="CE1">
        <v>-101.74692764179299</v>
      </c>
      <c r="CF1">
        <v>-116.567382202529</v>
      </c>
      <c r="CG1">
        <v>-130.796624342965</v>
      </c>
      <c r="CH1">
        <v>-144.44195298186901</v>
      </c>
      <c r="CI1">
        <v>-157.510667038012</v>
      </c>
      <c r="CJ1">
        <v>-170.010065430162</v>
      </c>
      <c r="CK1">
        <v>-181.94744707708799</v>
      </c>
      <c r="CL1">
        <v>-193.33011089755999</v>
      </c>
      <c r="CM1">
        <v>-204.165355810346</v>
      </c>
      <c r="CN1">
        <v>-214.46048073421599</v>
      </c>
      <c r="CO1">
        <v>-224.222784587939</v>
      </c>
      <c r="CP1">
        <v>-233.45956629028399</v>
      </c>
      <c r="CQ1">
        <v>-242.17812476002001</v>
      </c>
      <c r="CR1">
        <v>-250.38575891591699</v>
      </c>
      <c r="CS1">
        <v>-258.08976767674301</v>
      </c>
      <c r="CT1">
        <v>-265.29744996126698</v>
      </c>
      <c r="CU1">
        <v>-272.01610468825902</v>
      </c>
      <c r="CV1">
        <v>-278.253030776488</v>
      </c>
      <c r="CW1">
        <v>-284.01552714472302</v>
      </c>
      <c r="CX1">
        <v>-289.310892711733</v>
      </c>
      <c r="CY1">
        <v>-294.14642639628801</v>
      </c>
      <c r="CZ1">
        <v>-298.52942711715502</v>
      </c>
      <c r="DA1">
        <v>-302.46719379310599</v>
      </c>
      <c r="DB1">
        <v>-305.96702534290802</v>
      </c>
      <c r="DC1">
        <v>-309.03622068533099</v>
      </c>
      <c r="DD1">
        <v>-311.68207873914298</v>
      </c>
      <c r="DE1">
        <v>-313.91189842311502</v>
      </c>
      <c r="DF1">
        <v>-315.73297865601501</v>
      </c>
      <c r="DG1">
        <v>-317.152618356613</v>
      </c>
      <c r="DH1">
        <v>-318.17811644367703</v>
      </c>
      <c r="DI1">
        <v>-318.816771835976</v>
      </c>
      <c r="DJ1">
        <v>-319.075883452281</v>
      </c>
      <c r="DK1">
        <v>-318.96275021135898</v>
      </c>
      <c r="DL1">
        <v>-318.48467103198101</v>
      </c>
      <c r="DM1">
        <v>-317.64894483291403</v>
      </c>
      <c r="DN1">
        <v>-316.462870532929</v>
      </c>
      <c r="DO1">
        <v>-314.93374705079498</v>
      </c>
      <c r="DP1">
        <v>-313.06887330528002</v>
      </c>
      <c r="DQ1">
        <v>-310.875548215153</v>
      </c>
      <c r="DR1">
        <v>-308.36107069918501</v>
      </c>
      <c r="DS1">
        <v>-305.53273967614399</v>
      </c>
      <c r="DT1">
        <v>-302.39785406479899</v>
      </c>
      <c r="DU1">
        <v>-298.96371278391899</v>
      </c>
      <c r="DV1">
        <v>-295.237614752274</v>
      </c>
      <c r="DW1">
        <v>-291.22685888863202</v>
      </c>
      <c r="DX1">
        <v>-286.93874411176301</v>
      </c>
      <c r="DY1">
        <v>-282.38056934043601</v>
      </c>
      <c r="DZ1">
        <v>-277.55963349341999</v>
      </c>
      <c r="EA1">
        <v>-272.483235489484</v>
      </c>
      <c r="EB1">
        <v>-267.15867424739702</v>
      </c>
      <c r="EC1">
        <v>-261.59324868592898</v>
      </c>
      <c r="ED1">
        <v>-255.794257723849</v>
      </c>
      <c r="EE1">
        <v>-249.769000279925</v>
      </c>
      <c r="EF1">
        <v>-243.52477527292601</v>
      </c>
      <c r="EG1">
        <v>-237.06888162162301</v>
      </c>
      <c r="EH1">
        <v>-230.40861824478401</v>
      </c>
      <c r="EI1">
        <v>-223.55128406117899</v>
      </c>
      <c r="EJ1">
        <v>-216.504177989575</v>
      </c>
      <c r="EK1">
        <v>-209.27459894874301</v>
      </c>
      <c r="EL1">
        <v>-201.86984585745199</v>
      </c>
      <c r="EM1">
        <v>-194.297217634471</v>
      </c>
      <c r="EN1">
        <v>-186.56401319856801</v>
      </c>
      <c r="EO1">
        <v>-178.67753146851399</v>
      </c>
      <c r="EP1">
        <v>-170.64507136307699</v>
      </c>
      <c r="EQ1">
        <v>-162.473931801026</v>
      </c>
      <c r="ER1">
        <v>-154.17141170113101</v>
      </c>
      <c r="ES1">
        <v>-145.744809982161</v>
      </c>
      <c r="ET1">
        <v>-137.201425562884</v>
      </c>
      <c r="EU1">
        <v>-128.54855736207</v>
      </c>
      <c r="EV1">
        <v>-119.793504298488</v>
      </c>
      <c r="EW1">
        <v>-110.943565290907</v>
      </c>
      <c r="EX1">
        <v>-102.006039258097</v>
      </c>
      <c r="EY1">
        <v>-92.988225118826406</v>
      </c>
      <c r="EZ1">
        <v>-83.897421791864204</v>
      </c>
      <c r="FA1">
        <v>-74.740928195979805</v>
      </c>
      <c r="FB1">
        <v>-65.526043249942205</v>
      </c>
      <c r="FC1">
        <v>-56.260065872520698</v>
      </c>
      <c r="FD1">
        <v>-46.950294982484401</v>
      </c>
      <c r="FE1">
        <v>-37.604029498602301</v>
      </c>
      <c r="FF1">
        <v>-28.228568339643701</v>
      </c>
      <c r="FG1">
        <v>-18.831210424377701</v>
      </c>
      <c r="FH1">
        <v>-9.4192546715734302</v>
      </c>
      <c r="FI1">
        <v>0</v>
      </c>
      <c r="FJ1">
        <v>9.4192546715734302</v>
      </c>
      <c r="FK1">
        <v>18.831210424377701</v>
      </c>
      <c r="FL1">
        <v>28.228568339643701</v>
      </c>
      <c r="FM1">
        <v>37.604029498602301</v>
      </c>
      <c r="FN1">
        <v>46.950294982484401</v>
      </c>
      <c r="FO1">
        <v>56.260065872520698</v>
      </c>
      <c r="FP1">
        <v>65.526043249942205</v>
      </c>
      <c r="FQ1">
        <v>74.740928195979805</v>
      </c>
      <c r="FR1">
        <v>83.897421791864204</v>
      </c>
      <c r="FS1">
        <v>92.988225118826406</v>
      </c>
      <c r="FT1">
        <v>102.006039258097</v>
      </c>
      <c r="FU1">
        <v>110.943565290907</v>
      </c>
      <c r="FV1">
        <v>119.793504298488</v>
      </c>
      <c r="FW1">
        <v>128.54855736207</v>
      </c>
      <c r="FX1">
        <v>137.201425562884</v>
      </c>
      <c r="FY1">
        <v>145.744809982161</v>
      </c>
      <c r="FZ1">
        <v>154.17141170113101</v>
      </c>
      <c r="GA1">
        <v>162.473931801026</v>
      </c>
      <c r="GB1">
        <v>170.64507136307699</v>
      </c>
      <c r="GC1">
        <v>178.67753146851399</v>
      </c>
      <c r="GD1">
        <v>186.56401319856801</v>
      </c>
      <c r="GE1">
        <v>194.297217634471</v>
      </c>
      <c r="GF1">
        <v>201.86984585745199</v>
      </c>
      <c r="GG1">
        <v>209.27459894874301</v>
      </c>
      <c r="GH1">
        <v>216.504177989575</v>
      </c>
      <c r="GI1">
        <v>223.55128406117899</v>
      </c>
      <c r="GJ1">
        <v>230.40861824478401</v>
      </c>
      <c r="GK1">
        <v>237.06888162162301</v>
      </c>
      <c r="GL1">
        <v>243.52477527292601</v>
      </c>
      <c r="GM1">
        <v>249.769000279925</v>
      </c>
      <c r="GN1">
        <v>255.794257723849</v>
      </c>
      <c r="GO1">
        <v>261.59324868592898</v>
      </c>
      <c r="GP1">
        <v>267.15867424739702</v>
      </c>
      <c r="GQ1">
        <v>272.483235489484</v>
      </c>
      <c r="GR1">
        <v>277.55963349341999</v>
      </c>
      <c r="GS1">
        <v>282.38056934043601</v>
      </c>
      <c r="GT1">
        <v>286.93874411176301</v>
      </c>
      <c r="GU1">
        <v>291.22685888863202</v>
      </c>
      <c r="GV1">
        <v>295.237614752274</v>
      </c>
      <c r="GW1">
        <v>298.96371278391899</v>
      </c>
      <c r="GX1">
        <v>302.39785406479899</v>
      </c>
      <c r="GY1">
        <v>305.53273967614399</v>
      </c>
      <c r="GZ1">
        <v>308.36107069918501</v>
      </c>
      <c r="HA1">
        <v>310.875548215153</v>
      </c>
      <c r="HB1">
        <v>313.06887330528002</v>
      </c>
      <c r="HC1">
        <v>314.93374705079498</v>
      </c>
      <c r="HD1">
        <v>316.462870532929</v>
      </c>
      <c r="HE1">
        <v>317.64894483291403</v>
      </c>
      <c r="HF1">
        <v>318.48467103198101</v>
      </c>
      <c r="HG1">
        <v>318.96275021135898</v>
      </c>
      <c r="HH1">
        <v>319.075883452281</v>
      </c>
      <c r="HI1">
        <v>318.816771835976</v>
      </c>
      <c r="HJ1">
        <v>318.17811644367703</v>
      </c>
      <c r="HK1">
        <v>317.152618356613</v>
      </c>
      <c r="HL1">
        <v>315.73297865601501</v>
      </c>
      <c r="HM1">
        <v>313.91189842311502</v>
      </c>
      <c r="HN1">
        <v>311.68207873914298</v>
      </c>
      <c r="HO1">
        <v>309.03622068533099</v>
      </c>
      <c r="HP1">
        <v>305.96702534290802</v>
      </c>
      <c r="HQ1">
        <v>302.46719379310599</v>
      </c>
      <c r="HR1">
        <v>298.52942711715502</v>
      </c>
      <c r="HS1">
        <v>294.14642639628801</v>
      </c>
      <c r="HT1">
        <v>289.310892711733</v>
      </c>
      <c r="HU1">
        <v>284.01552714472302</v>
      </c>
      <c r="HV1">
        <v>278.253030776488</v>
      </c>
      <c r="HW1">
        <v>272.01610468825902</v>
      </c>
      <c r="HX1">
        <v>265.29744996126698</v>
      </c>
      <c r="HY1">
        <v>258.08976767674301</v>
      </c>
      <c r="HZ1">
        <v>250.38575891591699</v>
      </c>
      <c r="IA1">
        <v>242.17812476002001</v>
      </c>
      <c r="IB1">
        <v>233.45956629028399</v>
      </c>
      <c r="IC1">
        <v>224.222784587939</v>
      </c>
      <c r="ID1">
        <v>214.46048073421599</v>
      </c>
      <c r="IE1">
        <v>204.165355810346</v>
      </c>
      <c r="IF1">
        <v>193.33011089755999</v>
      </c>
      <c r="IG1">
        <v>181.94744707708799</v>
      </c>
      <c r="IH1">
        <v>170.010065430162</v>
      </c>
      <c r="II1">
        <v>157.510667038012</v>
      </c>
      <c r="IJ1">
        <v>144.44195298186901</v>
      </c>
      <c r="IK1">
        <v>130.796624342965</v>
      </c>
      <c r="IL1">
        <v>116.567382202529</v>
      </c>
      <c r="IM1">
        <v>101.74692764179299</v>
      </c>
      <c r="IN1">
        <v>86.327961741987593</v>
      </c>
      <c r="IO1">
        <v>70.303185584343495</v>
      </c>
      <c r="IP1">
        <v>53.665300250091697</v>
      </c>
      <c r="IQ1">
        <v>36.4070068204637</v>
      </c>
      <c r="IR1">
        <v>18.521006376689499</v>
      </c>
      <c r="IS1">
        <v>0</v>
      </c>
      <c r="IT1">
        <v>-19.163311228373701</v>
      </c>
      <c r="IU1">
        <v>-38.976226227200499</v>
      </c>
      <c r="IV1">
        <v>-59.446043915249803</v>
      </c>
      <c r="IW1">
        <v>-80.580063211290806</v>
      </c>
      <c r="IX1">
        <v>-102.38558303409199</v>
      </c>
      <c r="IY1">
        <v>-124.86990230242399</v>
      </c>
      <c r="IZ1">
        <v>-148.04031993505399</v>
      </c>
      <c r="JA1">
        <v>-171.90413485075399</v>
      </c>
      <c r="JB1">
        <v>-196.468645968289</v>
      </c>
      <c r="JC1">
        <v>-221.74115220643199</v>
      </c>
      <c r="JD1">
        <v>-247.72895248395</v>
      </c>
      <c r="JE1">
        <v>-274.43934571961302</v>
      </c>
      <c r="JF1">
        <v>-301.87963083219</v>
      </c>
      <c r="JG1">
        <v>-330.05710674045002</v>
      </c>
      <c r="JH1">
        <v>-358.979072363162</v>
      </c>
      <c r="JI1">
        <v>-388.65282661909498</v>
      </c>
      <c r="JJ1">
        <v>-419.08566842701799</v>
      </c>
      <c r="JK1">
        <v>-450.28489670570201</v>
      </c>
      <c r="JL1">
        <v>-482.25781037391403</v>
      </c>
      <c r="JM1">
        <v>-515.01170835042399</v>
      </c>
      <c r="JN1">
        <v>-548.55388955399997</v>
      </c>
      <c r="JO1">
        <v>-582.89165290341305</v>
      </c>
      <c r="JP1">
        <v>-618.03229731743102</v>
      </c>
      <c r="JQ1">
        <v>-653.98312171482303</v>
      </c>
      <c r="JR1">
        <v>-690.75142501435903</v>
      </c>
      <c r="JS1">
        <v>-728.34450613480703</v>
      </c>
      <c r="JT1">
        <v>-766.76966399493801</v>
      </c>
      <c r="JU1">
        <v>-806.03419751351896</v>
      </c>
      <c r="JV1">
        <v>-846.14540560932096</v>
      </c>
      <c r="JW1">
        <v>-887.110587201111</v>
      </c>
      <c r="JX1">
        <v>-928.93704120765995</v>
      </c>
      <c r="JY1">
        <v>-971.63206654773705</v>
      </c>
      <c r="JZ1">
        <v>-1015.20296214011</v>
      </c>
      <c r="KA1">
        <v>-1059.6570269035501</v>
      </c>
      <c r="KB1">
        <v>-1105.0015597568199</v>
      </c>
      <c r="KC1">
        <v>-1151.2438596187001</v>
      </c>
      <c r="KD1">
        <v>-1198.3912254079501</v>
      </c>
      <c r="KE1">
        <v>-1246.4509560433501</v>
      </c>
      <c r="KF1">
        <v>-1295.43035044365</v>
      </c>
      <c r="KG1">
        <v>-1345.3367075276401</v>
      </c>
      <c r="KH1">
        <v>-1396.17732621407</v>
      </c>
      <c r="KI1">
        <v>-1447.95950542173</v>
      </c>
      <c r="KJ1">
        <v>-1500.6905440693699</v>
      </c>
      <c r="KK1">
        <v>-1554.37774107577</v>
      </c>
      <c r="KL1">
        <v>-1609.02839535969</v>
      </c>
      <c r="KM1">
        <v>-1664.64980583991</v>
      </c>
      <c r="KN1">
        <v>-1721.2492714351999</v>
      </c>
      <c r="KO1">
        <v>-1778.8340910643201</v>
      </c>
      <c r="KP1">
        <v>-1837.4115636460399</v>
      </c>
      <c r="KQ1">
        <v>-1896.98898809913</v>
      </c>
      <c r="KR1">
        <v>-1957.5736633423701</v>
      </c>
      <c r="KS1">
        <v>-2019.1728882945199</v>
      </c>
      <c r="KT1">
        <v>-2081.7939618743399</v>
      </c>
      <c r="KU1">
        <v>-2145.4441830006099</v>
      </c>
      <c r="KV1">
        <v>-2210.1308505921102</v>
      </c>
      <c r="KW1">
        <v>-2275.86126356758</v>
      </c>
      <c r="KX1">
        <v>-2342.6427208458199</v>
      </c>
      <c r="KY1">
        <v>-2410.4825213455802</v>
      </c>
      <c r="KZ1">
        <v>-2479.38796398563</v>
      </c>
      <c r="LA1">
        <v>-2549.3663476847501</v>
      </c>
      <c r="LB1">
        <v>-2620.4249713617</v>
      </c>
      <c r="LC1">
        <v>-2692.5711339352501</v>
      </c>
      <c r="LD1">
        <v>-2765.8121343241701</v>
      </c>
      <c r="LE1">
        <v>-2840.15527144723</v>
      </c>
      <c r="LF1">
        <v>-2915.6078442232001</v>
      </c>
      <c r="LG1">
        <v>-2992.1771515708501</v>
      </c>
      <c r="LH1">
        <v>-3069.8704924089502</v>
      </c>
      <c r="LI1">
        <v>-3148.6951656562601</v>
      </c>
      <c r="LJ1">
        <v>-3228.6584702315599</v>
      </c>
      <c r="LK1">
        <v>-3309.7677050536099</v>
      </c>
      <c r="LL1">
        <v>-3392.0301690411902</v>
      </c>
      <c r="LM1">
        <v>-3475.4531611130601</v>
      </c>
      <c r="LN1">
        <v>-3560.0439801879902</v>
      </c>
      <c r="LO1">
        <v>-3645.8099251847598</v>
      </c>
      <c r="LP1">
        <v>-3732.7582950221199</v>
      </c>
      <c r="LQ1">
        <v>-3820.8963886188499</v>
      </c>
    </row>
    <row r="2" spans="1:329" ht="3.75" customHeight="1" x14ac:dyDescent="0.25">
      <c r="A2">
        <v>3811.9935324501998</v>
      </c>
      <c r="B2">
        <v>3724.6465421173298</v>
      </c>
      <c r="C2">
        <v>3638.4757559556501</v>
      </c>
      <c r="D2">
        <v>3553.47395798866</v>
      </c>
      <c r="E2">
        <v>3469.6339322398499</v>
      </c>
      <c r="F2">
        <v>3386.9484627326901</v>
      </c>
      <c r="G2">
        <v>3305.4103334906899</v>
      </c>
      <c r="H2">
        <v>3225.0123285373402</v>
      </c>
      <c r="I2">
        <v>3145.74723189612</v>
      </c>
      <c r="J2">
        <v>3067.6078275905102</v>
      </c>
      <c r="K2">
        <v>2990.5868996440299</v>
      </c>
      <c r="L2">
        <v>2914.6772320801401</v>
      </c>
      <c r="M2">
        <v>2839.8716089223399</v>
      </c>
      <c r="N2">
        <v>2766.1628141941201</v>
      </c>
      <c r="O2">
        <v>2693.5436319189798</v>
      </c>
      <c r="P2">
        <v>2622.00684612039</v>
      </c>
      <c r="Q2">
        <v>2551.5452408218498</v>
      </c>
      <c r="R2">
        <v>2482.15160004685</v>
      </c>
      <c r="S2">
        <v>2413.8187078188898</v>
      </c>
      <c r="T2">
        <v>2346.5393481614301</v>
      </c>
      <c r="U2">
        <v>2280.3063050979899</v>
      </c>
      <c r="V2">
        <v>2215.1123626520398</v>
      </c>
      <c r="W2">
        <v>2150.9503048470801</v>
      </c>
      <c r="X2">
        <v>2087.8129157066001</v>
      </c>
      <c r="Y2">
        <v>2025.69297925408</v>
      </c>
      <c r="Z2">
        <v>1964.58327951302</v>
      </c>
      <c r="AA2">
        <v>1904.47660050691</v>
      </c>
      <c r="AB2">
        <v>1845.3657262592301</v>
      </c>
      <c r="AC2">
        <v>1787.24344079347</v>
      </c>
      <c r="AD2">
        <v>1730.1025281331299</v>
      </c>
      <c r="AE2">
        <v>1673.9357723016899</v>
      </c>
      <c r="AF2">
        <v>1618.7359573226499</v>
      </c>
      <c r="AG2">
        <v>1564.49586721949</v>
      </c>
      <c r="AH2">
        <v>1511.2082860157</v>
      </c>
      <c r="AI2">
        <v>1458.86599773477</v>
      </c>
      <c r="AJ2">
        <v>1407.46178640019</v>
      </c>
      <c r="AK2">
        <v>1356.9884360354599</v>
      </c>
      <c r="AL2">
        <v>1307.4387306640599</v>
      </c>
      <c r="AM2">
        <v>1258.80545430948</v>
      </c>
      <c r="AN2">
        <v>1211.0813909952001</v>
      </c>
      <c r="AO2">
        <v>1164.2593247447301</v>
      </c>
      <c r="AP2">
        <v>1118.3320395815499</v>
      </c>
      <c r="AQ2">
        <v>1073.2923195291501</v>
      </c>
      <c r="AR2">
        <v>1029.1329486110101</v>
      </c>
      <c r="AS2">
        <v>985.84671085063405</v>
      </c>
      <c r="AT2">
        <v>943.42639027150597</v>
      </c>
      <c r="AU2">
        <v>901.864770897114</v>
      </c>
      <c r="AV2">
        <v>861.15463675094998</v>
      </c>
      <c r="AW2">
        <v>821.28877185650094</v>
      </c>
      <c r="AX2">
        <v>782.25996023725997</v>
      </c>
      <c r="AY2">
        <v>744.060985916714</v>
      </c>
      <c r="AZ2">
        <v>706.68463291835405</v>
      </c>
      <c r="BA2">
        <v>670.123685265669</v>
      </c>
      <c r="BB2">
        <v>634.37092698214803</v>
      </c>
      <c r="BC2">
        <v>599.41914209128095</v>
      </c>
      <c r="BD2">
        <v>565.26111461655796</v>
      </c>
      <c r="BE2">
        <v>531.88962858146897</v>
      </c>
      <c r="BF2">
        <v>499.29746800950301</v>
      </c>
      <c r="BG2">
        <v>467.477416924149</v>
      </c>
      <c r="BH2">
        <v>436.42225934889802</v>
      </c>
      <c r="BI2">
        <v>406.12477930723799</v>
      </c>
      <c r="BJ2">
        <v>376.57776082266003</v>
      </c>
      <c r="BK2">
        <v>347.77398791865301</v>
      </c>
      <c r="BL2">
        <v>319.70624461870602</v>
      </c>
      <c r="BM2">
        <v>292.36731494630999</v>
      </c>
      <c r="BN2">
        <v>265.749982924954</v>
      </c>
      <c r="BO2">
        <v>239.847032578127</v>
      </c>
      <c r="BP2">
        <v>214.651247929319</v>
      </c>
      <c r="BQ2">
        <v>190.15541300202</v>
      </c>
      <c r="BR2">
        <v>166.35231181971801</v>
      </c>
      <c r="BS2">
        <v>143.234728405905</v>
      </c>
      <c r="BT2">
        <v>120.79544678406999</v>
      </c>
      <c r="BU2">
        <v>99.027250977701598</v>
      </c>
      <c r="BV2">
        <v>77.922925010289504</v>
      </c>
      <c r="BW2">
        <v>57.475252905323799</v>
      </c>
      <c r="BX2">
        <v>37.677018686293998</v>
      </c>
      <c r="BY2">
        <v>18.521006376689499</v>
      </c>
      <c r="BZ2">
        <v>0</v>
      </c>
      <c r="CA2">
        <v>-17.893216420284599</v>
      </c>
      <c r="CB2">
        <v>-35.165858860674703</v>
      </c>
      <c r="CC2">
        <v>-51.8251432976814</v>
      </c>
      <c r="CD2">
        <v>-67.878285707814698</v>
      </c>
      <c r="CE2">
        <v>-83.3325020675845</v>
      </c>
      <c r="CF2">
        <v>-98.195008353501905</v>
      </c>
      <c r="CG2">
        <v>-112.47302054207699</v>
      </c>
      <c r="CH2">
        <v>-126.17375460981999</v>
      </c>
      <c r="CI2">
        <v>-139.30442653324201</v>
      </c>
      <c r="CJ2">
        <v>-151.872252288852</v>
      </c>
      <c r="CK2">
        <v>-163.88444785316199</v>
      </c>
      <c r="CL2">
        <v>-175.34822920268201</v>
      </c>
      <c r="CM2">
        <v>-186.27081231392199</v>
      </c>
      <c r="CN2">
        <v>-196.659413163392</v>
      </c>
      <c r="CO2">
        <v>-206.521247727603</v>
      </c>
      <c r="CP2">
        <v>-215.863531983066</v>
      </c>
      <c r="CQ2">
        <v>-224.69348190629</v>
      </c>
      <c r="CR2">
        <v>-233.01831347378601</v>
      </c>
      <c r="CS2">
        <v>-240.845242662065</v>
      </c>
      <c r="CT2">
        <v>-248.18148544763699</v>
      </c>
      <c r="CU2">
        <v>-255.03425780701201</v>
      </c>
      <c r="CV2">
        <v>-261.41077571670098</v>
      </c>
      <c r="CW2">
        <v>-267.31825515321401</v>
      </c>
      <c r="CX2">
        <v>-272.76391209306098</v>
      </c>
      <c r="CY2">
        <v>-277.75496251275302</v>
      </c>
      <c r="CZ2">
        <v>-282.29862238880099</v>
      </c>
      <c r="DA2">
        <v>-286.40210769771397</v>
      </c>
      <c r="DB2">
        <v>-290.07263441600298</v>
      </c>
      <c r="DC2">
        <v>-293.31741852017899</v>
      </c>
      <c r="DD2">
        <v>-296.14367598675199</v>
      </c>
      <c r="DE2">
        <v>-298.55862279223197</v>
      </c>
      <c r="DF2">
        <v>-300.56947491313002</v>
      </c>
      <c r="DG2">
        <v>-302.183448325955</v>
      </c>
      <c r="DH2">
        <v>-303.40775900722002</v>
      </c>
      <c r="DI2">
        <v>-304.24962293343299</v>
      </c>
      <c r="DJ2">
        <v>-304.71625608110497</v>
      </c>
      <c r="DK2">
        <v>-304.814874426747</v>
      </c>
      <c r="DL2">
        <v>-304.552693946869</v>
      </c>
      <c r="DM2">
        <v>-303.936930617982</v>
      </c>
      <c r="DN2">
        <v>-302.974800416596</v>
      </c>
      <c r="DO2">
        <v>-301.67351931922002</v>
      </c>
      <c r="DP2">
        <v>-300.04030330236702</v>
      </c>
      <c r="DQ2">
        <v>-298.08236834254598</v>
      </c>
      <c r="DR2">
        <v>-295.80693041626699</v>
      </c>
      <c r="DS2">
        <v>-293.22120550004001</v>
      </c>
      <c r="DT2">
        <v>-290.33240957037799</v>
      </c>
      <c r="DU2">
        <v>-287.14775860378802</v>
      </c>
      <c r="DV2">
        <v>-283.674468576783</v>
      </c>
      <c r="DW2">
        <v>-279.91975546587298</v>
      </c>
      <c r="DX2">
        <v>-275.890835247567</v>
      </c>
      <c r="DY2">
        <v>-271.59492389837601</v>
      </c>
      <c r="DZ2">
        <v>-267.03923739481098</v>
      </c>
      <c r="EA2">
        <v>-262.23099171338299</v>
      </c>
      <c r="EB2">
        <v>-257.17740283059999</v>
      </c>
      <c r="EC2">
        <v>-251.88568672297501</v>
      </c>
      <c r="ED2">
        <v>-246.36305936701601</v>
      </c>
      <c r="EE2">
        <v>-240.61673673923599</v>
      </c>
      <c r="EF2">
        <v>-234.65393481614299</v>
      </c>
      <c r="EG2">
        <v>-228.481869574249</v>
      </c>
      <c r="EH2">
        <v>-222.10775699006399</v>
      </c>
      <c r="EI2">
        <v>-215.53881304009801</v>
      </c>
      <c r="EJ2">
        <v>-208.78225370086099</v>
      </c>
      <c r="EK2">
        <v>-201.84529494886499</v>
      </c>
      <c r="EL2">
        <v>-194.735152760619</v>
      </c>
      <c r="EM2">
        <v>-187.45904311263399</v>
      </c>
      <c r="EN2">
        <v>-180.02418198142001</v>
      </c>
      <c r="EO2">
        <v>-172.437785343488</v>
      </c>
      <c r="EP2">
        <v>-164.70706917534801</v>
      </c>
      <c r="EQ2">
        <v>-156.83924945351001</v>
      </c>
      <c r="ER2">
        <v>-148.84154215448501</v>
      </c>
      <c r="ES2">
        <v>-140.72116325478299</v>
      </c>
      <c r="ET2">
        <v>-132.485328730915</v>
      </c>
      <c r="EU2">
        <v>-124.141254559391</v>
      </c>
      <c r="EV2">
        <v>-115.696156716722</v>
      </c>
      <c r="EW2">
        <v>-107.157251179417</v>
      </c>
      <c r="EX2">
        <v>-98.531753923987196</v>
      </c>
      <c r="EY2">
        <v>-89.826880926943204</v>
      </c>
      <c r="EZ2">
        <v>-81.049848164795193</v>
      </c>
      <c r="FA2">
        <v>-72.207871614053701</v>
      </c>
      <c r="FB2">
        <v>-63.308167251229001</v>
      </c>
      <c r="FC2">
        <v>-54.357951052831403</v>
      </c>
      <c r="FD2">
        <v>-45.364438995371501</v>
      </c>
      <c r="FE2">
        <v>-36.334847055359603</v>
      </c>
      <c r="FF2">
        <v>-27.276391209306102</v>
      </c>
      <c r="FG2">
        <v>-18.196287433721398</v>
      </c>
      <c r="FH2">
        <v>-9.1017517051158894</v>
      </c>
      <c r="FI2">
        <v>0</v>
      </c>
      <c r="FJ2">
        <v>9.1017517051158894</v>
      </c>
      <c r="FK2">
        <v>18.196287433721398</v>
      </c>
      <c r="FL2">
        <v>27.276391209306102</v>
      </c>
      <c r="FM2">
        <v>36.334847055359603</v>
      </c>
      <c r="FN2">
        <v>45.364438995371501</v>
      </c>
      <c r="FO2">
        <v>54.357951052831403</v>
      </c>
      <c r="FP2">
        <v>63.308167251229001</v>
      </c>
      <c r="FQ2">
        <v>72.207871614053701</v>
      </c>
      <c r="FR2">
        <v>81.049848164795193</v>
      </c>
      <c r="FS2">
        <v>89.826880926943204</v>
      </c>
      <c r="FT2">
        <v>98.531753923987196</v>
      </c>
      <c r="FU2">
        <v>107.157251179417</v>
      </c>
      <c r="FV2">
        <v>115.696156716722</v>
      </c>
      <c r="FW2">
        <v>124.141254559391</v>
      </c>
      <c r="FX2">
        <v>132.485328730915</v>
      </c>
      <c r="FY2">
        <v>140.72116325478299</v>
      </c>
      <c r="FZ2">
        <v>148.84154215448501</v>
      </c>
      <c r="GA2">
        <v>156.83924945351001</v>
      </c>
      <c r="GB2">
        <v>164.70706917534801</v>
      </c>
      <c r="GC2">
        <v>172.437785343488</v>
      </c>
      <c r="GD2">
        <v>180.02418198142001</v>
      </c>
      <c r="GE2">
        <v>187.45904311263399</v>
      </c>
      <c r="GF2">
        <v>194.735152760619</v>
      </c>
      <c r="GG2">
        <v>201.84529494886499</v>
      </c>
      <c r="GH2">
        <v>208.78225370086099</v>
      </c>
      <c r="GI2">
        <v>215.53881304009801</v>
      </c>
      <c r="GJ2">
        <v>222.10775699006399</v>
      </c>
      <c r="GK2">
        <v>228.481869574249</v>
      </c>
      <c r="GL2">
        <v>234.65393481614299</v>
      </c>
      <c r="GM2">
        <v>240.61673673923599</v>
      </c>
      <c r="GN2">
        <v>246.36305936701601</v>
      </c>
      <c r="GO2">
        <v>251.88568672297501</v>
      </c>
      <c r="GP2">
        <v>257.17740283059999</v>
      </c>
      <c r="GQ2">
        <v>262.23099171338299</v>
      </c>
      <c r="GR2">
        <v>267.03923739481098</v>
      </c>
      <c r="GS2">
        <v>271.59492389837601</v>
      </c>
      <c r="GT2">
        <v>275.890835247567</v>
      </c>
      <c r="GU2">
        <v>279.91975546587298</v>
      </c>
      <c r="GV2">
        <v>283.674468576783</v>
      </c>
      <c r="GW2">
        <v>287.14775860378802</v>
      </c>
      <c r="GX2">
        <v>290.33240957037799</v>
      </c>
      <c r="GY2">
        <v>293.22120550004001</v>
      </c>
      <c r="GZ2">
        <v>295.80693041626699</v>
      </c>
      <c r="HA2">
        <v>298.08236834254598</v>
      </c>
      <c r="HB2">
        <v>300.04030330236702</v>
      </c>
      <c r="HC2">
        <v>301.67351931922002</v>
      </c>
      <c r="HD2">
        <v>302.974800416596</v>
      </c>
      <c r="HE2">
        <v>303.936930617982</v>
      </c>
      <c r="HF2">
        <v>304.552693946869</v>
      </c>
      <c r="HG2">
        <v>304.814874426747</v>
      </c>
      <c r="HH2">
        <v>304.71625608110497</v>
      </c>
      <c r="HI2">
        <v>304.24962293343299</v>
      </c>
      <c r="HJ2">
        <v>303.40775900722002</v>
      </c>
      <c r="HK2">
        <v>302.183448325955</v>
      </c>
      <c r="HL2">
        <v>300.56947491313002</v>
      </c>
      <c r="HM2">
        <v>298.55862279223197</v>
      </c>
      <c r="HN2">
        <v>296.14367598675199</v>
      </c>
      <c r="HO2">
        <v>293.31741852017899</v>
      </c>
      <c r="HP2">
        <v>290.07263441600298</v>
      </c>
      <c r="HQ2">
        <v>286.40210769771397</v>
      </c>
      <c r="HR2">
        <v>282.29862238880099</v>
      </c>
      <c r="HS2">
        <v>277.75496251275302</v>
      </c>
      <c r="HT2">
        <v>272.76391209306098</v>
      </c>
      <c r="HU2">
        <v>267.31825515321401</v>
      </c>
      <c r="HV2">
        <v>261.41077571670098</v>
      </c>
      <c r="HW2">
        <v>255.03425780701201</v>
      </c>
      <c r="HX2">
        <v>248.18148544763699</v>
      </c>
      <c r="HY2">
        <v>240.845242662065</v>
      </c>
      <c r="HZ2">
        <v>233.01831347378601</v>
      </c>
      <c r="IA2">
        <v>224.69348190629</v>
      </c>
      <c r="IB2">
        <v>215.863531983066</v>
      </c>
      <c r="IC2">
        <v>206.521247727603</v>
      </c>
      <c r="ID2">
        <v>196.659413163392</v>
      </c>
      <c r="IE2">
        <v>186.27081231392199</v>
      </c>
      <c r="IF2">
        <v>175.34822920268201</v>
      </c>
      <c r="IG2">
        <v>163.88444785316199</v>
      </c>
      <c r="IH2">
        <v>151.872252288852</v>
      </c>
      <c r="II2">
        <v>139.30442653324201</v>
      </c>
      <c r="IJ2">
        <v>126.17375460981999</v>
      </c>
      <c r="IK2">
        <v>112.47302054207699</v>
      </c>
      <c r="IL2">
        <v>98.195008353501905</v>
      </c>
      <c r="IM2">
        <v>83.3325020675845</v>
      </c>
      <c r="IN2">
        <v>67.878285707814698</v>
      </c>
      <c r="IO2">
        <v>51.8251432976814</v>
      </c>
      <c r="IP2">
        <v>35.165858860674703</v>
      </c>
      <c r="IQ2">
        <v>17.893216420284599</v>
      </c>
      <c r="IR2">
        <v>0</v>
      </c>
      <c r="IS2">
        <v>-18.521006376689499</v>
      </c>
      <c r="IT2">
        <v>-37.677018686293998</v>
      </c>
      <c r="IU2">
        <v>-57.475252905323799</v>
      </c>
      <c r="IV2">
        <v>-77.922925010289504</v>
      </c>
      <c r="IW2">
        <v>-99.027250977701598</v>
      </c>
      <c r="IX2">
        <v>-120.79544678406999</v>
      </c>
      <c r="IY2">
        <v>-143.234728405905</v>
      </c>
      <c r="IZ2">
        <v>-166.35231181971801</v>
      </c>
      <c r="JA2">
        <v>-190.15541300202</v>
      </c>
      <c r="JB2">
        <v>-214.651247929319</v>
      </c>
      <c r="JC2">
        <v>-239.847032578127</v>
      </c>
      <c r="JD2">
        <v>-265.749982924954</v>
      </c>
      <c r="JE2">
        <v>-292.36731494630999</v>
      </c>
      <c r="JF2">
        <v>-319.70624461870602</v>
      </c>
      <c r="JG2">
        <v>-347.77398791865301</v>
      </c>
      <c r="JH2">
        <v>-376.57776082266003</v>
      </c>
      <c r="JI2">
        <v>-406.12477930723799</v>
      </c>
      <c r="JJ2">
        <v>-436.42225934889802</v>
      </c>
      <c r="JK2">
        <v>-467.477416924149</v>
      </c>
      <c r="JL2">
        <v>-499.29746800950301</v>
      </c>
      <c r="JM2">
        <v>-531.88962858146897</v>
      </c>
      <c r="JN2">
        <v>-565.26111461655796</v>
      </c>
      <c r="JO2">
        <v>-599.41914209128095</v>
      </c>
      <c r="JP2">
        <v>-634.37092698214803</v>
      </c>
      <c r="JQ2">
        <v>-670.123685265669</v>
      </c>
      <c r="JR2">
        <v>-706.68463291835405</v>
      </c>
      <c r="JS2">
        <v>-744.060985916714</v>
      </c>
      <c r="JT2">
        <v>-782.25996023725997</v>
      </c>
      <c r="JU2">
        <v>-821.28877185650094</v>
      </c>
      <c r="JV2">
        <v>-861.15463675094998</v>
      </c>
      <c r="JW2">
        <v>-901.864770897114</v>
      </c>
      <c r="JX2">
        <v>-943.42639027150597</v>
      </c>
      <c r="JY2">
        <v>-985.84671085063405</v>
      </c>
      <c r="JZ2">
        <v>-1029.1329486110101</v>
      </c>
      <c r="KA2">
        <v>-1073.2923195291501</v>
      </c>
      <c r="KB2">
        <v>-1118.3320395815499</v>
      </c>
      <c r="KC2">
        <v>-1164.2593247447301</v>
      </c>
      <c r="KD2">
        <v>-1211.0813909952001</v>
      </c>
      <c r="KE2">
        <v>-1258.80545430948</v>
      </c>
      <c r="KF2">
        <v>-1307.4387306640599</v>
      </c>
      <c r="KG2">
        <v>-1356.9884360354599</v>
      </c>
      <c r="KH2">
        <v>-1407.46178640019</v>
      </c>
      <c r="KI2">
        <v>-1458.86599773477</v>
      </c>
      <c r="KJ2">
        <v>-1511.2082860157</v>
      </c>
      <c r="KK2">
        <v>-1564.49586721949</v>
      </c>
      <c r="KL2">
        <v>-1618.7359573226499</v>
      </c>
      <c r="KM2">
        <v>-1673.9357723016899</v>
      </c>
      <c r="KN2">
        <v>-1730.1025281331299</v>
      </c>
      <c r="KO2">
        <v>-1787.24344079347</v>
      </c>
      <c r="KP2">
        <v>-1845.3657262592301</v>
      </c>
      <c r="KQ2">
        <v>-1904.47660050691</v>
      </c>
      <c r="KR2">
        <v>-1964.58327951302</v>
      </c>
      <c r="KS2">
        <v>-2025.69297925408</v>
      </c>
      <c r="KT2">
        <v>-2087.8129157066001</v>
      </c>
      <c r="KU2">
        <v>-2150.9503048470801</v>
      </c>
      <c r="KV2">
        <v>-2215.1123626520398</v>
      </c>
      <c r="KW2">
        <v>-2280.3063050979899</v>
      </c>
      <c r="KX2">
        <v>-2346.5393481614301</v>
      </c>
      <c r="KY2">
        <v>-2413.8187078188898</v>
      </c>
      <c r="KZ2">
        <v>-2482.15160004685</v>
      </c>
      <c r="LA2">
        <v>-2551.5452408218498</v>
      </c>
      <c r="LB2">
        <v>-2622.00684612039</v>
      </c>
      <c r="LC2">
        <v>-2693.5436319189798</v>
      </c>
      <c r="LD2">
        <v>-2766.1628141941201</v>
      </c>
      <c r="LE2">
        <v>-2839.8716089223399</v>
      </c>
      <c r="LF2">
        <v>-2914.6772320801401</v>
      </c>
      <c r="LG2">
        <v>-2990.5868996440299</v>
      </c>
      <c r="LH2">
        <v>-3067.6078275905102</v>
      </c>
      <c r="LI2">
        <v>-3145.74723189612</v>
      </c>
      <c r="LJ2">
        <v>-3225.0123285373402</v>
      </c>
      <c r="LK2">
        <v>-3305.4103334906899</v>
      </c>
      <c r="LL2">
        <v>-3386.9484627326901</v>
      </c>
      <c r="LM2">
        <v>-3469.6339322398499</v>
      </c>
      <c r="LN2">
        <v>-3553.47395798866</v>
      </c>
      <c r="LO2">
        <v>-3638.4757559556501</v>
      </c>
      <c r="LP2">
        <v>-3724.6465421173298</v>
      </c>
      <c r="LQ2">
        <v>-3811.9935324501998</v>
      </c>
    </row>
    <row r="3" spans="1:329" ht="3.75" customHeight="1" x14ac:dyDescent="0.25">
      <c r="A3">
        <v>3801.9072561338298</v>
      </c>
      <c r="B3">
        <v>3715.3585850413401</v>
      </c>
      <c r="C3">
        <v>3629.9725985318701</v>
      </c>
      <c r="D3">
        <v>3545.7421635711598</v>
      </c>
      <c r="E3">
        <v>3462.6601471249701</v>
      </c>
      <c r="F3">
        <v>3380.7194161590501</v>
      </c>
      <c r="G3">
        <v>3299.91283763913</v>
      </c>
      <c r="H3">
        <v>3220.23327853099</v>
      </c>
      <c r="I3">
        <v>3141.6736058003498</v>
      </c>
      <c r="J3">
        <v>3064.2266864129701</v>
      </c>
      <c r="K3">
        <v>2987.8853873346002</v>
      </c>
      <c r="L3">
        <v>2912.6425755309801</v>
      </c>
      <c r="M3">
        <v>2838.4911179678702</v>
      </c>
      <c r="N3">
        <v>2765.4238816110101</v>
      </c>
      <c r="O3">
        <v>2693.43373342615</v>
      </c>
      <c r="P3">
        <v>2622.51354037903</v>
      </c>
      <c r="Q3">
        <v>2552.65616943542</v>
      </c>
      <c r="R3">
        <v>2483.8544875610501</v>
      </c>
      <c r="S3">
        <v>2416.1013617216699</v>
      </c>
      <c r="T3">
        <v>2349.3896588830398</v>
      </c>
      <c r="U3">
        <v>2283.7122460108999</v>
      </c>
      <c r="V3">
        <v>2219.0619900709899</v>
      </c>
      <c r="W3">
        <v>2155.4317580290799</v>
      </c>
      <c r="X3">
        <v>2092.8144168508902</v>
      </c>
      <c r="Y3">
        <v>2031.2028335022001</v>
      </c>
      <c r="Z3">
        <v>1970.5898749487301</v>
      </c>
      <c r="AA3">
        <v>1910.96840815625</v>
      </c>
      <c r="AB3">
        <v>1852.33130009049</v>
      </c>
      <c r="AC3">
        <v>1794.67141771721</v>
      </c>
      <c r="AD3">
        <v>1737.9816280021601</v>
      </c>
      <c r="AE3">
        <v>1682.25479791108</v>
      </c>
      <c r="AF3">
        <v>1627.4837944097201</v>
      </c>
      <c r="AG3">
        <v>1573.66148446383</v>
      </c>
      <c r="AH3">
        <v>1520.7807350391599</v>
      </c>
      <c r="AI3">
        <v>1468.8344131014601</v>
      </c>
      <c r="AJ3">
        <v>1417.8153856164799</v>
      </c>
      <c r="AK3">
        <v>1367.7165195499499</v>
      </c>
      <c r="AL3">
        <v>1318.5306818676499</v>
      </c>
      <c r="AM3">
        <v>1270.2507395353</v>
      </c>
      <c r="AN3">
        <v>1222.86955951866</v>
      </c>
      <c r="AO3">
        <v>1176.38000878347</v>
      </c>
      <c r="AP3">
        <v>1130.7749542955</v>
      </c>
      <c r="AQ3">
        <v>1086.0472630204799</v>
      </c>
      <c r="AR3">
        <v>1042.1898019241501</v>
      </c>
      <c r="AS3">
        <v>999.19543797228403</v>
      </c>
      <c r="AT3">
        <v>957.05703813061302</v>
      </c>
      <c r="AU3">
        <v>915.76746936488996</v>
      </c>
      <c r="AV3">
        <v>875.31959864086195</v>
      </c>
      <c r="AW3">
        <v>835.70629292427702</v>
      </c>
      <c r="AX3">
        <v>796.92041918088603</v>
      </c>
      <c r="AY3">
        <v>758.95484437643495</v>
      </c>
      <c r="AZ3">
        <v>721.80243547667305</v>
      </c>
      <c r="BA3">
        <v>685.45605944734905</v>
      </c>
      <c r="BB3">
        <v>649.90858325421004</v>
      </c>
      <c r="BC3">
        <v>615.15287386300599</v>
      </c>
      <c r="BD3">
        <v>581.18179823948299</v>
      </c>
      <c r="BE3">
        <v>547.988223349392</v>
      </c>
      <c r="BF3">
        <v>515.56501615847901</v>
      </c>
      <c r="BG3">
        <v>483.90504363249403</v>
      </c>
      <c r="BH3">
        <v>453.00117273718502</v>
      </c>
      <c r="BI3">
        <v>422.8462704383</v>
      </c>
      <c r="BJ3">
        <v>393.43320370158699</v>
      </c>
      <c r="BK3">
        <v>364.75483949279499</v>
      </c>
      <c r="BL3">
        <v>336.804044777672</v>
      </c>
      <c r="BM3">
        <v>309.57368652196698</v>
      </c>
      <c r="BN3">
        <v>283.05663169142701</v>
      </c>
      <c r="BO3">
        <v>257.24574725180202</v>
      </c>
      <c r="BP3">
        <v>232.13390016883901</v>
      </c>
      <c r="BQ3">
        <v>207.713957408288</v>
      </c>
      <c r="BR3">
        <v>183.97878593589499</v>
      </c>
      <c r="BS3">
        <v>160.92125271741</v>
      </c>
      <c r="BT3">
        <v>138.53422471857999</v>
      </c>
      <c r="BU3">
        <v>116.81056890515499</v>
      </c>
      <c r="BV3">
        <v>95.743152242882701</v>
      </c>
      <c r="BW3">
        <v>75.324841697511005</v>
      </c>
      <c r="BX3">
        <v>55.548504234788702</v>
      </c>
      <c r="BY3">
        <v>36.4070068204637</v>
      </c>
      <c r="BZ3">
        <v>17.893216420284599</v>
      </c>
      <c r="CA3">
        <v>0</v>
      </c>
      <c r="CB3">
        <v>-17.279775474641699</v>
      </c>
      <c r="CC3">
        <v>-33.953243037893003</v>
      </c>
      <c r="CD3">
        <v>-50.027535724004998</v>
      </c>
      <c r="CE3">
        <v>-65.509786567229199</v>
      </c>
      <c r="CF3">
        <v>-80.407128601817206</v>
      </c>
      <c r="CG3">
        <v>-94.726694862021205</v>
      </c>
      <c r="CH3">
        <v>-108.475618382093</v>
      </c>
      <c r="CI3">
        <v>-121.661032196283</v>
      </c>
      <c r="CJ3">
        <v>-134.29006933884401</v>
      </c>
      <c r="CK3">
        <v>-146.36986284402701</v>
      </c>
      <c r="CL3">
        <v>-157.907545746084</v>
      </c>
      <c r="CM3">
        <v>-168.910251079267</v>
      </c>
      <c r="CN3">
        <v>-179.385111877827</v>
      </c>
      <c r="CO3">
        <v>-189.33926117601601</v>
      </c>
      <c r="CP3">
        <v>-198.779832008086</v>
      </c>
      <c r="CQ3">
        <v>-207.713957408288</v>
      </c>
      <c r="CR3">
        <v>-216.148770410873</v>
      </c>
      <c r="CS3">
        <v>-224.09140405009501</v>
      </c>
      <c r="CT3">
        <v>-231.54899136020401</v>
      </c>
      <c r="CU3">
        <v>-238.528665375451</v>
      </c>
      <c r="CV3">
        <v>-245.03755913008899</v>
      </c>
      <c r="CW3">
        <v>-251.08280565837001</v>
      </c>
      <c r="CX3">
        <v>-256.671537994544</v>
      </c>
      <c r="CY3">
        <v>-261.81088917286399</v>
      </c>
      <c r="CZ3">
        <v>-266.50799222758002</v>
      </c>
      <c r="DA3">
        <v>-270.76998019294598</v>
      </c>
      <c r="DB3">
        <v>-274.603986103213</v>
      </c>
      <c r="DC3">
        <v>-278.01714299263102</v>
      </c>
      <c r="DD3">
        <v>-281.01658389545298</v>
      </c>
      <c r="DE3">
        <v>-283.60944184593097</v>
      </c>
      <c r="DF3">
        <v>-285.80284987831601</v>
      </c>
      <c r="DG3">
        <v>-287.60394102686001</v>
      </c>
      <c r="DH3">
        <v>-289.019848325814</v>
      </c>
      <c r="DI3">
        <v>-290.05770480942999</v>
      </c>
      <c r="DJ3">
        <v>-290.72464351195998</v>
      </c>
      <c r="DK3">
        <v>-291.027797467656</v>
      </c>
      <c r="DL3">
        <v>-290.97429971076798</v>
      </c>
      <c r="DM3">
        <v>-290.57128327554898</v>
      </c>
      <c r="DN3">
        <v>-289.82588119625098</v>
      </c>
      <c r="DO3">
        <v>-288.74522650712498</v>
      </c>
      <c r="DP3">
        <v>-287.33645224242298</v>
      </c>
      <c r="DQ3">
        <v>-285.60669143639501</v>
      </c>
      <c r="DR3">
        <v>-283.56307712329499</v>
      </c>
      <c r="DS3">
        <v>-281.21274233737398</v>
      </c>
      <c r="DT3">
        <v>-278.562820112883</v>
      </c>
      <c r="DU3">
        <v>-275.62044348407397</v>
      </c>
      <c r="DV3">
        <v>-272.39274548519899</v>
      </c>
      <c r="DW3">
        <v>-268.88685915050797</v>
      </c>
      <c r="DX3">
        <v>-265.10991751425502</v>
      </c>
      <c r="DY3">
        <v>-261.06905361069101</v>
      </c>
      <c r="DZ3">
        <v>-256.77140047406698</v>
      </c>
      <c r="EA3">
        <v>-252.224091138635</v>
      </c>
      <c r="EB3">
        <v>-247.43425863864601</v>
      </c>
      <c r="EC3">
        <v>-242.40903600835301</v>
      </c>
      <c r="ED3">
        <v>-237.15555628200701</v>
      </c>
      <c r="EE3">
        <v>-231.680952493859</v>
      </c>
      <c r="EF3">
        <v>-225.99235767816199</v>
      </c>
      <c r="EG3">
        <v>-220.096904869166</v>
      </c>
      <c r="EH3">
        <v>-214.001727101124</v>
      </c>
      <c r="EI3">
        <v>-207.713957408288</v>
      </c>
      <c r="EJ3">
        <v>-201.24072882490799</v>
      </c>
      <c r="EK3">
        <v>-194.58917438523599</v>
      </c>
      <c r="EL3">
        <v>-187.76642712352501</v>
      </c>
      <c r="EM3">
        <v>-180.77962007402601</v>
      </c>
      <c r="EN3">
        <v>-173.63588627099</v>
      </c>
      <c r="EO3">
        <v>-166.34235874866999</v>
      </c>
      <c r="EP3">
        <v>-158.90617054131599</v>
      </c>
      <c r="EQ3">
        <v>-151.33445468318101</v>
      </c>
      <c r="ER3">
        <v>-143.63434420851601</v>
      </c>
      <c r="ES3">
        <v>-135.81297215157301</v>
      </c>
      <c r="ET3">
        <v>-127.877471546603</v>
      </c>
      <c r="EU3">
        <v>-119.834975427858</v>
      </c>
      <c r="EV3">
        <v>-111.69261682958999</v>
      </c>
      <c r="EW3">
        <v>-103.457528786051</v>
      </c>
      <c r="EX3">
        <v>-95.136844331491602</v>
      </c>
      <c r="EY3">
        <v>-86.737696500164006</v>
      </c>
      <c r="EZ3">
        <v>-78.267218326319906</v>
      </c>
      <c r="FA3">
        <v>-69.732542844210798</v>
      </c>
      <c r="FB3">
        <v>-61.140803088088497</v>
      </c>
      <c r="FC3">
        <v>-52.499132092204498</v>
      </c>
      <c r="FD3">
        <v>-43.814662890810702</v>
      </c>
      <c r="FE3">
        <v>-35.094528518158498</v>
      </c>
      <c r="FF3">
        <v>-26.345862008499701</v>
      </c>
      <c r="FG3">
        <v>-17.575796396085899</v>
      </c>
      <c r="FH3">
        <v>-8.7914647151687593</v>
      </c>
      <c r="FI3">
        <v>0</v>
      </c>
      <c r="FJ3">
        <v>8.7914647151687593</v>
      </c>
      <c r="FK3">
        <v>17.575796396085899</v>
      </c>
      <c r="FL3">
        <v>26.345862008499701</v>
      </c>
      <c r="FM3">
        <v>35.094528518158498</v>
      </c>
      <c r="FN3">
        <v>43.814662890810702</v>
      </c>
      <c r="FO3">
        <v>52.499132092204498</v>
      </c>
      <c r="FP3">
        <v>61.140803088088497</v>
      </c>
      <c r="FQ3">
        <v>69.732542844210798</v>
      </c>
      <c r="FR3">
        <v>78.267218326319906</v>
      </c>
      <c r="FS3">
        <v>86.737696500164006</v>
      </c>
      <c r="FT3">
        <v>95.136844331491602</v>
      </c>
      <c r="FU3">
        <v>103.457528786051</v>
      </c>
      <c r="FV3">
        <v>111.69261682958999</v>
      </c>
      <c r="FW3">
        <v>119.834975427858</v>
      </c>
      <c r="FX3">
        <v>127.877471546603</v>
      </c>
      <c r="FY3">
        <v>135.81297215157301</v>
      </c>
      <c r="FZ3">
        <v>143.63434420851601</v>
      </c>
      <c r="GA3">
        <v>151.33445468318101</v>
      </c>
      <c r="GB3">
        <v>158.90617054131599</v>
      </c>
      <c r="GC3">
        <v>166.34235874866999</v>
      </c>
      <c r="GD3">
        <v>173.63588627099</v>
      </c>
      <c r="GE3">
        <v>180.77962007402601</v>
      </c>
      <c r="GF3">
        <v>187.76642712352501</v>
      </c>
      <c r="GG3">
        <v>194.58917438523599</v>
      </c>
      <c r="GH3">
        <v>201.24072882490799</v>
      </c>
      <c r="GI3">
        <v>207.713957408288</v>
      </c>
      <c r="GJ3">
        <v>214.001727101124</v>
      </c>
      <c r="GK3">
        <v>220.096904869166</v>
      </c>
      <c r="GL3">
        <v>225.99235767816199</v>
      </c>
      <c r="GM3">
        <v>231.680952493859</v>
      </c>
      <c r="GN3">
        <v>237.15555628200701</v>
      </c>
      <c r="GO3">
        <v>242.40903600835301</v>
      </c>
      <c r="GP3">
        <v>247.43425863864601</v>
      </c>
      <c r="GQ3">
        <v>252.224091138635</v>
      </c>
      <c r="GR3">
        <v>256.77140047406698</v>
      </c>
      <c r="GS3">
        <v>261.06905361069101</v>
      </c>
      <c r="GT3">
        <v>265.10991751425502</v>
      </c>
      <c r="GU3">
        <v>268.88685915050797</v>
      </c>
      <c r="GV3">
        <v>272.39274548519899</v>
      </c>
      <c r="GW3">
        <v>275.62044348407397</v>
      </c>
      <c r="GX3">
        <v>278.562820112883</v>
      </c>
      <c r="GY3">
        <v>281.21274233737398</v>
      </c>
      <c r="GZ3">
        <v>283.56307712329499</v>
      </c>
      <c r="HA3">
        <v>285.60669143639501</v>
      </c>
      <c r="HB3">
        <v>287.33645224242298</v>
      </c>
      <c r="HC3">
        <v>288.74522650712498</v>
      </c>
      <c r="HD3">
        <v>289.82588119625098</v>
      </c>
      <c r="HE3">
        <v>290.57128327554898</v>
      </c>
      <c r="HF3">
        <v>290.97429971076798</v>
      </c>
      <c r="HG3">
        <v>291.027797467656</v>
      </c>
      <c r="HH3">
        <v>290.72464351195998</v>
      </c>
      <c r="HI3">
        <v>290.05770480942999</v>
      </c>
      <c r="HJ3">
        <v>289.019848325814</v>
      </c>
      <c r="HK3">
        <v>287.60394102686001</v>
      </c>
      <c r="HL3">
        <v>285.80284987831601</v>
      </c>
      <c r="HM3">
        <v>283.60944184593097</v>
      </c>
      <c r="HN3">
        <v>281.01658389545298</v>
      </c>
      <c r="HO3">
        <v>278.01714299263102</v>
      </c>
      <c r="HP3">
        <v>274.603986103213</v>
      </c>
      <c r="HQ3">
        <v>270.76998019294598</v>
      </c>
      <c r="HR3">
        <v>266.50799222758002</v>
      </c>
      <c r="HS3">
        <v>261.81088917286399</v>
      </c>
      <c r="HT3">
        <v>256.671537994544</v>
      </c>
      <c r="HU3">
        <v>251.08280565837001</v>
      </c>
      <c r="HV3">
        <v>245.03755913008899</v>
      </c>
      <c r="HW3">
        <v>238.528665375451</v>
      </c>
      <c r="HX3">
        <v>231.54899136020401</v>
      </c>
      <c r="HY3">
        <v>224.09140405009501</v>
      </c>
      <c r="HZ3">
        <v>216.148770410873</v>
      </c>
      <c r="IA3">
        <v>207.713957408288</v>
      </c>
      <c r="IB3">
        <v>198.779832008086</v>
      </c>
      <c r="IC3">
        <v>189.33926117601601</v>
      </c>
      <c r="ID3">
        <v>179.385111877827</v>
      </c>
      <c r="IE3">
        <v>168.910251079267</v>
      </c>
      <c r="IF3">
        <v>157.907545746084</v>
      </c>
      <c r="IG3">
        <v>146.36986284402701</v>
      </c>
      <c r="IH3">
        <v>134.29006933884401</v>
      </c>
      <c r="II3">
        <v>121.661032196283</v>
      </c>
      <c r="IJ3">
        <v>108.475618382093</v>
      </c>
      <c r="IK3">
        <v>94.726694862021205</v>
      </c>
      <c r="IL3">
        <v>80.407128601817206</v>
      </c>
      <c r="IM3">
        <v>65.509786567229199</v>
      </c>
      <c r="IN3">
        <v>50.027535724004998</v>
      </c>
      <c r="IO3">
        <v>33.953243037893003</v>
      </c>
      <c r="IP3">
        <v>17.279775474641699</v>
      </c>
      <c r="IQ3">
        <v>0</v>
      </c>
      <c r="IR3">
        <v>-17.893216420284599</v>
      </c>
      <c r="IS3">
        <v>-36.4070068204637</v>
      </c>
      <c r="IT3">
        <v>-55.548504234788702</v>
      </c>
      <c r="IU3">
        <v>-75.324841697511005</v>
      </c>
      <c r="IV3">
        <v>-95.743152242882701</v>
      </c>
      <c r="IW3">
        <v>-116.81056890515499</v>
      </c>
      <c r="IX3">
        <v>-138.53422471857999</v>
      </c>
      <c r="IY3">
        <v>-160.92125271741</v>
      </c>
      <c r="IZ3">
        <v>-183.97878593589499</v>
      </c>
      <c r="JA3">
        <v>-207.713957408288</v>
      </c>
      <c r="JB3">
        <v>-232.13390016883901</v>
      </c>
      <c r="JC3">
        <v>-257.24574725180202</v>
      </c>
      <c r="JD3">
        <v>-283.05663169142701</v>
      </c>
      <c r="JE3">
        <v>-309.57368652196698</v>
      </c>
      <c r="JF3">
        <v>-336.804044777672</v>
      </c>
      <c r="JG3">
        <v>-364.75483949279499</v>
      </c>
      <c r="JH3">
        <v>-393.43320370158699</v>
      </c>
      <c r="JI3">
        <v>-422.8462704383</v>
      </c>
      <c r="JJ3">
        <v>-453.00117273718502</v>
      </c>
      <c r="JK3">
        <v>-483.90504363249403</v>
      </c>
      <c r="JL3">
        <v>-515.56501615847901</v>
      </c>
      <c r="JM3">
        <v>-547.988223349392</v>
      </c>
      <c r="JN3">
        <v>-581.18179823948299</v>
      </c>
      <c r="JO3">
        <v>-615.15287386300599</v>
      </c>
      <c r="JP3">
        <v>-649.90858325421004</v>
      </c>
      <c r="JQ3">
        <v>-685.45605944734905</v>
      </c>
      <c r="JR3">
        <v>-721.80243547667305</v>
      </c>
      <c r="JS3">
        <v>-758.95484437643495</v>
      </c>
      <c r="JT3">
        <v>-796.92041918088603</v>
      </c>
      <c r="JU3">
        <v>-835.70629292427702</v>
      </c>
      <c r="JV3">
        <v>-875.31959864086195</v>
      </c>
      <c r="JW3">
        <v>-915.76746936488996</v>
      </c>
      <c r="JX3">
        <v>-957.05703813061302</v>
      </c>
      <c r="JY3">
        <v>-999.19543797228403</v>
      </c>
      <c r="JZ3">
        <v>-1042.1898019241501</v>
      </c>
      <c r="KA3">
        <v>-1086.0472630204799</v>
      </c>
      <c r="KB3">
        <v>-1130.7749542955</v>
      </c>
      <c r="KC3">
        <v>-1176.38000878347</v>
      </c>
      <c r="KD3">
        <v>-1222.86955951866</v>
      </c>
      <c r="KE3">
        <v>-1270.2507395353</v>
      </c>
      <c r="KF3">
        <v>-1318.5306818676499</v>
      </c>
      <c r="KG3">
        <v>-1367.7165195499499</v>
      </c>
      <c r="KH3">
        <v>-1417.8153856164799</v>
      </c>
      <c r="KI3">
        <v>-1468.8344131014601</v>
      </c>
      <c r="KJ3">
        <v>-1520.7807350391599</v>
      </c>
      <c r="KK3">
        <v>-1573.66148446383</v>
      </c>
      <c r="KL3">
        <v>-1627.4837944097201</v>
      </c>
      <c r="KM3">
        <v>-1682.25479791108</v>
      </c>
      <c r="KN3">
        <v>-1737.9816280021601</v>
      </c>
      <c r="KO3">
        <v>-1794.67141771721</v>
      </c>
      <c r="KP3">
        <v>-1852.33130009049</v>
      </c>
      <c r="KQ3">
        <v>-1910.96840815625</v>
      </c>
      <c r="KR3">
        <v>-1970.5898749487301</v>
      </c>
      <c r="KS3">
        <v>-2031.2028335022001</v>
      </c>
      <c r="KT3">
        <v>-2092.8144168508902</v>
      </c>
      <c r="KU3">
        <v>-2155.4317580290799</v>
      </c>
      <c r="KV3">
        <v>-2219.0619900709899</v>
      </c>
      <c r="KW3">
        <v>-2283.7122460108999</v>
      </c>
      <c r="KX3">
        <v>-2349.3896588830398</v>
      </c>
      <c r="KY3">
        <v>-2416.1013617216699</v>
      </c>
      <c r="KZ3">
        <v>-2483.8544875610501</v>
      </c>
      <c r="LA3">
        <v>-2552.65616943542</v>
      </c>
      <c r="LB3">
        <v>-2622.51354037903</v>
      </c>
      <c r="LC3">
        <v>-2693.43373342615</v>
      </c>
      <c r="LD3">
        <v>-2765.4238816110101</v>
      </c>
      <c r="LE3">
        <v>-2838.4911179678702</v>
      </c>
      <c r="LF3">
        <v>-2912.6425755309801</v>
      </c>
      <c r="LG3">
        <v>-2987.8853873346002</v>
      </c>
      <c r="LH3">
        <v>-3064.2266864129701</v>
      </c>
      <c r="LI3">
        <v>-3141.6736058003498</v>
      </c>
      <c r="LJ3">
        <v>-3220.23327853099</v>
      </c>
      <c r="LK3">
        <v>-3299.91283763913</v>
      </c>
      <c r="LL3">
        <v>-3380.7194161590501</v>
      </c>
      <c r="LM3">
        <v>-3462.6601471249701</v>
      </c>
      <c r="LN3">
        <v>-3545.7421635711598</v>
      </c>
      <c r="LO3">
        <v>-3629.9725985318701</v>
      </c>
      <c r="LP3">
        <v>-3715.3585850413401</v>
      </c>
      <c r="LQ3">
        <v>-3801.9072561338298</v>
      </c>
    </row>
    <row r="4" spans="1:329" ht="3.75" customHeight="1" x14ac:dyDescent="0.25">
      <c r="A4">
        <v>3790.6511622001999</v>
      </c>
      <c r="B4">
        <v>3704.9079433823299</v>
      </c>
      <c r="C4">
        <v>3620.3138895593102</v>
      </c>
      <c r="D4">
        <v>3536.8619506391401</v>
      </c>
      <c r="E4">
        <v>3454.5450765298301</v>
      </c>
      <c r="F4">
        <v>3373.3562171393801</v>
      </c>
      <c r="G4">
        <v>3293.2883223758099</v>
      </c>
      <c r="H4">
        <v>3214.33434214712</v>
      </c>
      <c r="I4">
        <v>3136.4872263613202</v>
      </c>
      <c r="J4">
        <v>3059.7399249264199</v>
      </c>
      <c r="K4">
        <v>2984.0853877504201</v>
      </c>
      <c r="L4">
        <v>2909.5165647413201</v>
      </c>
      <c r="M4">
        <v>2836.0264058071398</v>
      </c>
      <c r="N4">
        <v>2763.6078608558901</v>
      </c>
      <c r="O4">
        <v>2692.2538797955699</v>
      </c>
      <c r="P4">
        <v>2621.9574125341801</v>
      </c>
      <c r="Q4">
        <v>2552.7114089797401</v>
      </c>
      <c r="R4">
        <v>2484.5088190402498</v>
      </c>
      <c r="S4">
        <v>2417.3425926237201</v>
      </c>
      <c r="T4">
        <v>2351.2056796381598</v>
      </c>
      <c r="U4">
        <v>2286.0910299915699</v>
      </c>
      <c r="V4">
        <v>2221.9915935919598</v>
      </c>
      <c r="W4">
        <v>2158.9003203473299</v>
      </c>
      <c r="X4">
        <v>2096.8101601656999</v>
      </c>
      <c r="Y4">
        <v>2035.71406295508</v>
      </c>
      <c r="Z4">
        <v>1975.6049786234601</v>
      </c>
      <c r="AA4">
        <v>1916.4758570788499</v>
      </c>
      <c r="AB4">
        <v>1858.3196482292699</v>
      </c>
      <c r="AC4">
        <v>1801.1293019827201</v>
      </c>
      <c r="AD4">
        <v>1744.89776824721</v>
      </c>
      <c r="AE4">
        <v>1689.61799693074</v>
      </c>
      <c r="AF4">
        <v>1635.2829379413199</v>
      </c>
      <c r="AG4">
        <v>1581.8855411869599</v>
      </c>
      <c r="AH4">
        <v>1529.4187565756599</v>
      </c>
      <c r="AI4">
        <v>1477.8755340154401</v>
      </c>
      <c r="AJ4">
        <v>1427.24882341429</v>
      </c>
      <c r="AK4">
        <v>1377.5315746802401</v>
      </c>
      <c r="AL4">
        <v>1328.71673772127</v>
      </c>
      <c r="AM4">
        <v>1280.7972624454101</v>
      </c>
      <c r="AN4">
        <v>1233.76609876065</v>
      </c>
      <c r="AO4">
        <v>1187.61619657501</v>
      </c>
      <c r="AP4">
        <v>1142.3405057964901</v>
      </c>
      <c r="AQ4">
        <v>1097.9319763331</v>
      </c>
      <c r="AR4">
        <v>1054.3835580928501</v>
      </c>
      <c r="AS4">
        <v>1011.68820098373</v>
      </c>
      <c r="AT4">
        <v>969.83885491377305</v>
      </c>
      <c r="AU4">
        <v>928.82846979096905</v>
      </c>
      <c r="AV4">
        <v>888.64999552332904</v>
      </c>
      <c r="AW4">
        <v>849.29638201886098</v>
      </c>
      <c r="AX4">
        <v>810.76057918557103</v>
      </c>
      <c r="AY4">
        <v>773.03553693146705</v>
      </c>
      <c r="AZ4">
        <v>736.11420516455496</v>
      </c>
      <c r="BA4">
        <v>699.98953379284399</v>
      </c>
      <c r="BB4">
        <v>664.65447272433801</v>
      </c>
      <c r="BC4">
        <v>630.10197186704795</v>
      </c>
      <c r="BD4">
        <v>596.32498112897702</v>
      </c>
      <c r="BE4">
        <v>563.31645041813499</v>
      </c>
      <c r="BF4">
        <v>531.06932964252803</v>
      </c>
      <c r="BG4">
        <v>499.57656871016297</v>
      </c>
      <c r="BH4">
        <v>468.83111752904802</v>
      </c>
      <c r="BI4">
        <v>438.82592600718903</v>
      </c>
      <c r="BJ4">
        <v>409.55394405259301</v>
      </c>
      <c r="BK4">
        <v>381.008121573268</v>
      </c>
      <c r="BL4">
        <v>353.18140847721997</v>
      </c>
      <c r="BM4">
        <v>326.06675467245799</v>
      </c>
      <c r="BN4">
        <v>299.657110066987</v>
      </c>
      <c r="BO4">
        <v>273.94542456881499</v>
      </c>
      <c r="BP4">
        <v>248.924648085949</v>
      </c>
      <c r="BQ4">
        <v>224.587730526396</v>
      </c>
      <c r="BR4">
        <v>200.92762179816299</v>
      </c>
      <c r="BS4">
        <v>177.937271809257</v>
      </c>
      <c r="BT4">
        <v>155.609630467686</v>
      </c>
      <c r="BU4">
        <v>133.93764768145601</v>
      </c>
      <c r="BV4">
        <v>112.914273358575</v>
      </c>
      <c r="BW4">
        <v>92.532457407048895</v>
      </c>
      <c r="BX4">
        <v>72.785149734885493</v>
      </c>
      <c r="BY4">
        <v>53.665300250091697</v>
      </c>
      <c r="BZ4">
        <v>35.165858860674703</v>
      </c>
      <c r="CA4">
        <v>17.279775474641699</v>
      </c>
      <c r="CB4">
        <v>0</v>
      </c>
      <c r="CC4">
        <v>-16.680517655244198</v>
      </c>
      <c r="CD4">
        <v>-32.768827583083301</v>
      </c>
      <c r="CE4">
        <v>-48.2719798755098</v>
      </c>
      <c r="CF4">
        <v>-63.197024624517198</v>
      </c>
      <c r="CG4">
        <v>-77.551011922098397</v>
      </c>
      <c r="CH4">
        <v>-91.340991860246206</v>
      </c>
      <c r="CI4">
        <v>-104.57401453095299</v>
      </c>
      <c r="CJ4">
        <v>-117.25713002621301</v>
      </c>
      <c r="CK4">
        <v>-129.397388438017</v>
      </c>
      <c r="CL4">
        <v>-141.001839858361</v>
      </c>
      <c r="CM4">
        <v>-152.077534379235</v>
      </c>
      <c r="CN4">
        <v>-162.63152209263299</v>
      </c>
      <c r="CO4">
        <v>-172.67085309054801</v>
      </c>
      <c r="CP4">
        <v>-182.20257746497299</v>
      </c>
      <c r="CQ4">
        <v>-191.23374530790099</v>
      </c>
      <c r="CR4">
        <v>-199.771406711325</v>
      </c>
      <c r="CS4">
        <v>-207.82261176723799</v>
      </c>
      <c r="CT4">
        <v>-215.39441056763101</v>
      </c>
      <c r="CU4">
        <v>-222.4938532045</v>
      </c>
      <c r="CV4">
        <v>-229.12798976983601</v>
      </c>
      <c r="CW4">
        <v>-235.303870355632</v>
      </c>
      <c r="CX4">
        <v>-241.028545053881</v>
      </c>
      <c r="CY4">
        <v>-246.30906395657701</v>
      </c>
      <c r="CZ4">
        <v>-251.15247715571201</v>
      </c>
      <c r="DA4">
        <v>-255.565834743278</v>
      </c>
      <c r="DB4">
        <v>-259.55618681126998</v>
      </c>
      <c r="DC4">
        <v>-263.130583451679</v>
      </c>
      <c r="DD4">
        <v>-266.29607475649902</v>
      </c>
      <c r="DE4">
        <v>-269.05971081772299</v>
      </c>
      <c r="DF4">
        <v>-271.428541727344</v>
      </c>
      <c r="DG4">
        <v>-273.40961757735403</v>
      </c>
      <c r="DH4">
        <v>-275.00998845974601</v>
      </c>
      <c r="DI4">
        <v>-276.23670446651403</v>
      </c>
      <c r="DJ4">
        <v>-277.09681568964999</v>
      </c>
      <c r="DK4">
        <v>-277.597372221147</v>
      </c>
      <c r="DL4">
        <v>-277.745424152998</v>
      </c>
      <c r="DM4">
        <v>-277.54802157719701</v>
      </c>
      <c r="DN4">
        <v>-277.01221458573502</v>
      </c>
      <c r="DO4">
        <v>-276.14505327060601</v>
      </c>
      <c r="DP4">
        <v>-274.95358772380303</v>
      </c>
      <c r="DQ4">
        <v>-273.44486803731797</v>
      </c>
      <c r="DR4">
        <v>-271.62594430314499</v>
      </c>
      <c r="DS4">
        <v>-269.50386661327701</v>
      </c>
      <c r="DT4">
        <v>-267.08568505970601</v>
      </c>
      <c r="DU4">
        <v>-264.378449734426</v>
      </c>
      <c r="DV4">
        <v>-261.38921072942799</v>
      </c>
      <c r="DW4">
        <v>-258.12501813670701</v>
      </c>
      <c r="DX4">
        <v>-254.59292204825601</v>
      </c>
      <c r="DY4">
        <v>-250.799972556066</v>
      </c>
      <c r="DZ4">
        <v>-246.753219752131</v>
      </c>
      <c r="EA4">
        <v>-242.459713728444</v>
      </c>
      <c r="EB4">
        <v>-237.92650457699699</v>
      </c>
      <c r="EC4">
        <v>-233.16064238978501</v>
      </c>
      <c r="ED4">
        <v>-228.16917725879901</v>
      </c>
      <c r="EE4">
        <v>-222.95915927603201</v>
      </c>
      <c r="EF4">
        <v>-217.537638533478</v>
      </c>
      <c r="EG4">
        <v>-211.91166512313001</v>
      </c>
      <c r="EH4">
        <v>-206.08828913697999</v>
      </c>
      <c r="EI4">
        <v>-200.07456066701999</v>
      </c>
      <c r="EJ4">
        <v>-193.87752980524601</v>
      </c>
      <c r="EK4">
        <v>-187.504246643648</v>
      </c>
      <c r="EL4">
        <v>-180.96176127422001</v>
      </c>
      <c r="EM4">
        <v>-174.257123788955</v>
      </c>
      <c r="EN4">
        <v>-167.397384279845</v>
      </c>
      <c r="EO4">
        <v>-160.38959283888499</v>
      </c>
      <c r="EP4">
        <v>-153.24079955806599</v>
      </c>
      <c r="EQ4">
        <v>-145.958054529382</v>
      </c>
      <c r="ER4">
        <v>-138.54840784482499</v>
      </c>
      <c r="ES4">
        <v>-131.018909596388</v>
      </c>
      <c r="ET4">
        <v>-123.376609876065</v>
      </c>
      <c r="EU4">
        <v>-115.62855877584801</v>
      </c>
      <c r="EV4">
        <v>-107.781806387731</v>
      </c>
      <c r="EW4">
        <v>-99.843402803705004</v>
      </c>
      <c r="EX4">
        <v>-91.820398115764306</v>
      </c>
      <c r="EY4">
        <v>-83.719842415901496</v>
      </c>
      <c r="EZ4">
        <v>-75.548785796109499</v>
      </c>
      <c r="FA4">
        <v>-67.314278348381194</v>
      </c>
      <c r="FB4">
        <v>-59.023370164709597</v>
      </c>
      <c r="FC4">
        <v>-50.683111337087603</v>
      </c>
      <c r="FD4">
        <v>-42.300551957508098</v>
      </c>
      <c r="FE4">
        <v>-33.882742117964</v>
      </c>
      <c r="FF4">
        <v>-25.436731910448199</v>
      </c>
      <c r="FG4">
        <v>-16.969571426953699</v>
      </c>
      <c r="FH4">
        <v>-8.4883107594732898</v>
      </c>
      <c r="FI4">
        <v>0</v>
      </c>
      <c r="FJ4">
        <v>8.4883107594732898</v>
      </c>
      <c r="FK4">
        <v>16.969571426953699</v>
      </c>
      <c r="FL4">
        <v>25.436731910448199</v>
      </c>
      <c r="FM4">
        <v>33.882742117964</v>
      </c>
      <c r="FN4">
        <v>42.300551957508098</v>
      </c>
      <c r="FO4">
        <v>50.683111337087603</v>
      </c>
      <c r="FP4">
        <v>59.023370164709597</v>
      </c>
      <c r="FQ4">
        <v>67.314278348381194</v>
      </c>
      <c r="FR4">
        <v>75.548785796109499</v>
      </c>
      <c r="FS4">
        <v>83.719842415901496</v>
      </c>
      <c r="FT4">
        <v>91.820398115764306</v>
      </c>
      <c r="FU4">
        <v>99.843402803705004</v>
      </c>
      <c r="FV4">
        <v>107.781806387731</v>
      </c>
      <c r="FW4">
        <v>115.62855877584801</v>
      </c>
      <c r="FX4">
        <v>123.376609876065</v>
      </c>
      <c r="FY4">
        <v>131.018909596388</v>
      </c>
      <c r="FZ4">
        <v>138.54840784482499</v>
      </c>
      <c r="GA4">
        <v>145.958054529382</v>
      </c>
      <c r="GB4">
        <v>153.24079955806599</v>
      </c>
      <c r="GC4">
        <v>160.38959283888499</v>
      </c>
      <c r="GD4">
        <v>167.397384279845</v>
      </c>
      <c r="GE4">
        <v>174.257123788955</v>
      </c>
      <c r="GF4">
        <v>180.96176127422001</v>
      </c>
      <c r="GG4">
        <v>187.504246643648</v>
      </c>
      <c r="GH4">
        <v>193.87752980524601</v>
      </c>
      <c r="GI4">
        <v>200.07456066701999</v>
      </c>
      <c r="GJ4">
        <v>206.08828913697999</v>
      </c>
      <c r="GK4">
        <v>211.91166512313001</v>
      </c>
      <c r="GL4">
        <v>217.537638533478</v>
      </c>
      <c r="GM4">
        <v>222.95915927603201</v>
      </c>
      <c r="GN4">
        <v>228.16917725879901</v>
      </c>
      <c r="GO4">
        <v>233.16064238978501</v>
      </c>
      <c r="GP4">
        <v>237.92650457699699</v>
      </c>
      <c r="GQ4">
        <v>242.459713728444</v>
      </c>
      <c r="GR4">
        <v>246.753219752131</v>
      </c>
      <c r="GS4">
        <v>250.799972556066</v>
      </c>
      <c r="GT4">
        <v>254.59292204825601</v>
      </c>
      <c r="GU4">
        <v>258.12501813670701</v>
      </c>
      <c r="GV4">
        <v>261.38921072942799</v>
      </c>
      <c r="GW4">
        <v>264.378449734426</v>
      </c>
      <c r="GX4">
        <v>267.08568505970601</v>
      </c>
      <c r="GY4">
        <v>269.50386661327701</v>
      </c>
      <c r="GZ4">
        <v>271.62594430314499</v>
      </c>
      <c r="HA4">
        <v>273.44486803731797</v>
      </c>
      <c r="HB4">
        <v>274.95358772380303</v>
      </c>
      <c r="HC4">
        <v>276.14505327060601</v>
      </c>
      <c r="HD4">
        <v>277.01221458573502</v>
      </c>
      <c r="HE4">
        <v>277.54802157719701</v>
      </c>
      <c r="HF4">
        <v>277.745424152998</v>
      </c>
      <c r="HG4">
        <v>277.597372221147</v>
      </c>
      <c r="HH4">
        <v>277.09681568964999</v>
      </c>
      <c r="HI4">
        <v>276.23670446651403</v>
      </c>
      <c r="HJ4">
        <v>275.00998845974601</v>
      </c>
      <c r="HK4">
        <v>273.40961757735403</v>
      </c>
      <c r="HL4">
        <v>271.428541727344</v>
      </c>
      <c r="HM4">
        <v>269.05971081772299</v>
      </c>
      <c r="HN4">
        <v>266.29607475649902</v>
      </c>
      <c r="HO4">
        <v>263.130583451679</v>
      </c>
      <c r="HP4">
        <v>259.55618681126998</v>
      </c>
      <c r="HQ4">
        <v>255.565834743278</v>
      </c>
      <c r="HR4">
        <v>251.15247715571201</v>
      </c>
      <c r="HS4">
        <v>246.30906395657701</v>
      </c>
      <c r="HT4">
        <v>241.028545053881</v>
      </c>
      <c r="HU4">
        <v>235.303870355632</v>
      </c>
      <c r="HV4">
        <v>229.12798976983601</v>
      </c>
      <c r="HW4">
        <v>222.4938532045</v>
      </c>
      <c r="HX4">
        <v>215.39441056763101</v>
      </c>
      <c r="HY4">
        <v>207.82261176723799</v>
      </c>
      <c r="HZ4">
        <v>199.771406711325</v>
      </c>
      <c r="IA4">
        <v>191.23374530790099</v>
      </c>
      <c r="IB4">
        <v>182.20257746497299</v>
      </c>
      <c r="IC4">
        <v>172.67085309054801</v>
      </c>
      <c r="ID4">
        <v>162.63152209263299</v>
      </c>
      <c r="IE4">
        <v>152.077534379235</v>
      </c>
      <c r="IF4">
        <v>141.001839858361</v>
      </c>
      <c r="IG4">
        <v>129.397388438017</v>
      </c>
      <c r="IH4">
        <v>117.25713002621301</v>
      </c>
      <c r="II4">
        <v>104.57401453095299</v>
      </c>
      <c r="IJ4">
        <v>91.340991860246206</v>
      </c>
      <c r="IK4">
        <v>77.551011922098397</v>
      </c>
      <c r="IL4">
        <v>63.197024624517198</v>
      </c>
      <c r="IM4">
        <v>48.2719798755098</v>
      </c>
      <c r="IN4">
        <v>32.768827583083301</v>
      </c>
      <c r="IO4">
        <v>16.680517655244198</v>
      </c>
      <c r="IP4">
        <v>0</v>
      </c>
      <c r="IQ4">
        <v>-17.279775474641699</v>
      </c>
      <c r="IR4">
        <v>-35.165858860674703</v>
      </c>
      <c r="IS4">
        <v>-53.665300250091697</v>
      </c>
      <c r="IT4">
        <v>-72.785149734885493</v>
      </c>
      <c r="IU4">
        <v>-92.532457407048895</v>
      </c>
      <c r="IV4">
        <v>-112.914273358575</v>
      </c>
      <c r="IW4">
        <v>-133.93764768145601</v>
      </c>
      <c r="IX4">
        <v>-155.609630467686</v>
      </c>
      <c r="IY4">
        <v>-177.937271809257</v>
      </c>
      <c r="IZ4">
        <v>-200.92762179816299</v>
      </c>
      <c r="JA4">
        <v>-224.587730526396</v>
      </c>
      <c r="JB4">
        <v>-248.924648085949</v>
      </c>
      <c r="JC4">
        <v>-273.94542456881499</v>
      </c>
      <c r="JD4">
        <v>-299.657110066987</v>
      </c>
      <c r="JE4">
        <v>-326.06675467245799</v>
      </c>
      <c r="JF4">
        <v>-353.18140847721997</v>
      </c>
      <c r="JG4">
        <v>-381.008121573268</v>
      </c>
      <c r="JH4">
        <v>-409.55394405259301</v>
      </c>
      <c r="JI4">
        <v>-438.82592600718903</v>
      </c>
      <c r="JJ4">
        <v>-468.83111752904802</v>
      </c>
      <c r="JK4">
        <v>-499.57656871016297</v>
      </c>
      <c r="JL4">
        <v>-531.06932964252803</v>
      </c>
      <c r="JM4">
        <v>-563.31645041813499</v>
      </c>
      <c r="JN4">
        <v>-596.32498112897702</v>
      </c>
      <c r="JO4">
        <v>-630.10197186704795</v>
      </c>
      <c r="JP4">
        <v>-664.65447272433801</v>
      </c>
      <c r="JQ4">
        <v>-699.98953379284399</v>
      </c>
      <c r="JR4">
        <v>-736.11420516455496</v>
      </c>
      <c r="JS4">
        <v>-773.03553693146705</v>
      </c>
      <c r="JT4">
        <v>-810.76057918557103</v>
      </c>
      <c r="JU4">
        <v>-849.29638201886098</v>
      </c>
      <c r="JV4">
        <v>-888.64999552332904</v>
      </c>
      <c r="JW4">
        <v>-928.82846979096905</v>
      </c>
      <c r="JX4">
        <v>-969.83885491377305</v>
      </c>
      <c r="JY4">
        <v>-1011.68820098373</v>
      </c>
      <c r="JZ4">
        <v>-1054.3835580928501</v>
      </c>
      <c r="KA4">
        <v>-1097.9319763331</v>
      </c>
      <c r="KB4">
        <v>-1142.3405057964901</v>
      </c>
      <c r="KC4">
        <v>-1187.61619657501</v>
      </c>
      <c r="KD4">
        <v>-1233.76609876065</v>
      </c>
      <c r="KE4">
        <v>-1280.7972624454101</v>
      </c>
      <c r="KF4">
        <v>-1328.71673772127</v>
      </c>
      <c r="KG4">
        <v>-1377.5315746802401</v>
      </c>
      <c r="KH4">
        <v>-1427.24882341429</v>
      </c>
      <c r="KI4">
        <v>-1477.8755340154401</v>
      </c>
      <c r="KJ4">
        <v>-1529.4187565756599</v>
      </c>
      <c r="KK4">
        <v>-1581.8855411869599</v>
      </c>
      <c r="KL4">
        <v>-1635.2829379413199</v>
      </c>
      <c r="KM4">
        <v>-1689.61799693074</v>
      </c>
      <c r="KN4">
        <v>-1744.89776824721</v>
      </c>
      <c r="KO4">
        <v>-1801.1293019827201</v>
      </c>
      <c r="KP4">
        <v>-1858.3196482292699</v>
      </c>
      <c r="KQ4">
        <v>-1916.4758570788499</v>
      </c>
      <c r="KR4">
        <v>-1975.6049786234601</v>
      </c>
      <c r="KS4">
        <v>-2035.71406295508</v>
      </c>
      <c r="KT4">
        <v>-2096.8101601656999</v>
      </c>
      <c r="KU4">
        <v>-2158.9003203473299</v>
      </c>
      <c r="KV4">
        <v>-2221.9915935919598</v>
      </c>
      <c r="KW4">
        <v>-2286.0910299915699</v>
      </c>
      <c r="KX4">
        <v>-2351.2056796381598</v>
      </c>
      <c r="KY4">
        <v>-2417.3425926237201</v>
      </c>
      <c r="KZ4">
        <v>-2484.5088190402498</v>
      </c>
      <c r="LA4">
        <v>-2552.7114089797401</v>
      </c>
      <c r="LB4">
        <v>-2621.9574125341801</v>
      </c>
      <c r="LC4">
        <v>-2692.2538797955699</v>
      </c>
      <c r="LD4">
        <v>-2763.6078608558901</v>
      </c>
      <c r="LE4">
        <v>-2836.0264058071398</v>
      </c>
      <c r="LF4">
        <v>-2909.5165647413201</v>
      </c>
      <c r="LG4">
        <v>-2984.0853877504201</v>
      </c>
      <c r="LH4">
        <v>-3059.7399249264199</v>
      </c>
      <c r="LI4">
        <v>-3136.4872263613202</v>
      </c>
      <c r="LJ4">
        <v>-3214.33434214712</v>
      </c>
      <c r="LK4">
        <v>-3293.2883223758099</v>
      </c>
      <c r="LL4">
        <v>-3373.3562171393801</v>
      </c>
      <c r="LM4">
        <v>-3454.5450765298301</v>
      </c>
      <c r="LN4">
        <v>-3536.8619506391401</v>
      </c>
      <c r="LO4">
        <v>-3620.3138895593102</v>
      </c>
      <c r="LP4">
        <v>-3704.9079433823299</v>
      </c>
      <c r="LQ4">
        <v>-3790.6511622001999</v>
      </c>
    </row>
    <row r="5" spans="1:329" ht="3.75" customHeight="1" x14ac:dyDescent="0.25">
      <c r="A5">
        <v>3778.2388531797301</v>
      </c>
      <c r="B5">
        <v>3693.3081367284799</v>
      </c>
      <c r="C5">
        <v>3609.5130656839001</v>
      </c>
      <c r="D5">
        <v>3526.8466728962599</v>
      </c>
      <c r="E5">
        <v>3445.3019912158202</v>
      </c>
      <c r="F5">
        <v>3364.8720534928498</v>
      </c>
      <c r="G5">
        <v>3285.5498925776101</v>
      </c>
      <c r="H5">
        <v>3207.3285413203698</v>
      </c>
      <c r="I5">
        <v>3130.2010325714</v>
      </c>
      <c r="J5">
        <v>3054.1603991809602</v>
      </c>
      <c r="K5">
        <v>2979.1996739993201</v>
      </c>
      <c r="L5">
        <v>2905.3118898767498</v>
      </c>
      <c r="M5">
        <v>2832.4900796635002</v>
      </c>
      <c r="N5">
        <v>2760.7272762098401</v>
      </c>
      <c r="O5">
        <v>2690.0165123660499</v>
      </c>
      <c r="P5">
        <v>2620.3508209823799</v>
      </c>
      <c r="Q5">
        <v>2551.72323490911</v>
      </c>
      <c r="R5">
        <v>2484.12678699649</v>
      </c>
      <c r="S5">
        <v>2417.5545100948002</v>
      </c>
      <c r="T5">
        <v>2351.9994370543</v>
      </c>
      <c r="U5">
        <v>2287.4546007252602</v>
      </c>
      <c r="V5">
        <v>2223.9130339579301</v>
      </c>
      <c r="W5">
        <v>2161.3677696026002</v>
      </c>
      <c r="X5">
        <v>2099.8118405095101</v>
      </c>
      <c r="Y5">
        <v>2039.23827952895</v>
      </c>
      <c r="Z5">
        <v>1979.64011951117</v>
      </c>
      <c r="AA5">
        <v>1921.0103933064399</v>
      </c>
      <c r="AB5">
        <v>1863.34213376503</v>
      </c>
      <c r="AC5">
        <v>1806.6283737372</v>
      </c>
      <c r="AD5">
        <v>1750.8621460732199</v>
      </c>
      <c r="AE5">
        <v>1696.03648362335</v>
      </c>
      <c r="AF5">
        <v>1642.1444192378599</v>
      </c>
      <c r="AG5">
        <v>1589.1789857670201</v>
      </c>
      <c r="AH5">
        <v>1537.13321606109</v>
      </c>
      <c r="AI5">
        <v>1486.00014297034</v>
      </c>
      <c r="AJ5">
        <v>1435.7727993450301</v>
      </c>
      <c r="AK5">
        <v>1386.4442180354199</v>
      </c>
      <c r="AL5">
        <v>1338.0074318918</v>
      </c>
      <c r="AM5">
        <v>1290.45547376441</v>
      </c>
      <c r="AN5">
        <v>1243.7813765035301</v>
      </c>
      <c r="AO5">
        <v>1197.9781729594299</v>
      </c>
      <c r="AP5">
        <v>1153.0388959823599</v>
      </c>
      <c r="AQ5">
        <v>1108.9565784225899</v>
      </c>
      <c r="AR5">
        <v>1065.7242531304</v>
      </c>
      <c r="AS5">
        <v>1023.33495295604</v>
      </c>
      <c r="AT5">
        <v>981.78171074977604</v>
      </c>
      <c r="AU5">
        <v>941.05755936188496</v>
      </c>
      <c r="AV5">
        <v>901.15553164262599</v>
      </c>
      <c r="AW5">
        <v>862.06866044226604</v>
      </c>
      <c r="AX5">
        <v>823.78997861107098</v>
      </c>
      <c r="AY5">
        <v>786.31251899930703</v>
      </c>
      <c r="AZ5">
        <v>749.62931445723802</v>
      </c>
      <c r="BA5">
        <v>713.733397835132</v>
      </c>
      <c r="BB5">
        <v>678.617801983253</v>
      </c>
      <c r="BC5">
        <v>644.27555975186897</v>
      </c>
      <c r="BD5">
        <v>610.69970399124304</v>
      </c>
      <c r="BE5">
        <v>577.88326755164405</v>
      </c>
      <c r="BF5">
        <v>545.81928328333504</v>
      </c>
      <c r="BG5">
        <v>514.50078403658301</v>
      </c>
      <c r="BH5">
        <v>483.92080266165499</v>
      </c>
      <c r="BI5">
        <v>454.07237200881502</v>
      </c>
      <c r="BJ5">
        <v>424.94852492832899</v>
      </c>
      <c r="BK5">
        <v>396.54229427046403</v>
      </c>
      <c r="BL5">
        <v>368.84671288548498</v>
      </c>
      <c r="BM5">
        <v>341.85481362365698</v>
      </c>
      <c r="BN5">
        <v>315.55962933524802</v>
      </c>
      <c r="BO5">
        <v>289.95419287052198</v>
      </c>
      <c r="BP5">
        <v>265.03153707974599</v>
      </c>
      <c r="BQ5">
        <v>240.78469481318501</v>
      </c>
      <c r="BR5">
        <v>217.20669892110399</v>
      </c>
      <c r="BS5">
        <v>194.29058225377099</v>
      </c>
      <c r="BT5">
        <v>172.02937766145101</v>
      </c>
      <c r="BU5">
        <v>150.41611799440901</v>
      </c>
      <c r="BV5">
        <v>129.443836102912</v>
      </c>
      <c r="BW5">
        <v>109.105564837225</v>
      </c>
      <c r="BX5">
        <v>89.394337047613007</v>
      </c>
      <c r="BY5">
        <v>70.303185584343495</v>
      </c>
      <c r="BZ5">
        <v>51.8251432976814</v>
      </c>
      <c r="CA5">
        <v>33.953243037893003</v>
      </c>
      <c r="CB5">
        <v>16.680517655244198</v>
      </c>
      <c r="CC5">
        <v>0</v>
      </c>
      <c r="CD5">
        <v>-16.0952770775733</v>
      </c>
      <c r="CE5">
        <v>-31.612280727209502</v>
      </c>
      <c r="CF5">
        <v>-46.557978098643197</v>
      </c>
      <c r="CG5">
        <v>-60.939336341608602</v>
      </c>
      <c r="CH5">
        <v>-74.763322605839804</v>
      </c>
      <c r="CI5">
        <v>-88.036904041070798</v>
      </c>
      <c r="CJ5">
        <v>-100.767047797036</v>
      </c>
      <c r="CK5">
        <v>-112.96072102346901</v>
      </c>
      <c r="CL5">
        <v>-124.62489087010501</v>
      </c>
      <c r="CM5">
        <v>-135.76652448667801</v>
      </c>
      <c r="CN5">
        <v>-146.39258902292201</v>
      </c>
      <c r="CO5">
        <v>-156.51005162857001</v>
      </c>
      <c r="CP5">
        <v>-166.12587945335801</v>
      </c>
      <c r="CQ5">
        <v>-175.24703964701899</v>
      </c>
      <c r="CR5">
        <v>-183.880499359288</v>
      </c>
      <c r="CS5">
        <v>-192.033225739898</v>
      </c>
      <c r="CT5">
        <v>-199.71218593858401</v>
      </c>
      <c r="CU5">
        <v>-206.92434710508101</v>
      </c>
      <c r="CV5">
        <v>-213.67667638912101</v>
      </c>
      <c r="CW5">
        <v>-219.97614094044101</v>
      </c>
      <c r="CX5">
        <v>-225.82970790877201</v>
      </c>
      <c r="CY5">
        <v>-231.24434444385099</v>
      </c>
      <c r="CZ5">
        <v>-236.22701769541001</v>
      </c>
      <c r="DA5">
        <v>-240.78469481318501</v>
      </c>
      <c r="DB5">
        <v>-244.92434294690901</v>
      </c>
      <c r="DC5">
        <v>-248.65292924631601</v>
      </c>
      <c r="DD5">
        <v>-251.97742086114201</v>
      </c>
      <c r="DE5">
        <v>-254.904784941119</v>
      </c>
      <c r="DF5">
        <v>-257.441988635982</v>
      </c>
      <c r="DG5">
        <v>-259.595999095465</v>
      </c>
      <c r="DH5">
        <v>-261.37378346930302</v>
      </c>
      <c r="DI5">
        <v>-262.78230890722898</v>
      </c>
      <c r="DJ5">
        <v>-263.82854255897797</v>
      </c>
      <c r="DK5">
        <v>-264.51945157428401</v>
      </c>
      <c r="DL5">
        <v>-264.86200310288098</v>
      </c>
      <c r="DM5">
        <v>-264.86316429450301</v>
      </c>
      <c r="DN5">
        <v>-264.52990229888502</v>
      </c>
      <c r="DO5">
        <v>-263.86918426576102</v>
      </c>
      <c r="DP5">
        <v>-262.887977344864</v>
      </c>
      <c r="DQ5">
        <v>-261.59324868592898</v>
      </c>
      <c r="DR5">
        <v>-259.99196543869101</v>
      </c>
      <c r="DS5">
        <v>-258.09109475288301</v>
      </c>
      <c r="DT5">
        <v>-255.89760377823899</v>
      </c>
      <c r="DU5">
        <v>-253.41845966449401</v>
      </c>
      <c r="DV5">
        <v>-250.660629561382</v>
      </c>
      <c r="DW5">
        <v>-247.63108061863699</v>
      </c>
      <c r="DX5">
        <v>-244.33677998599299</v>
      </c>
      <c r="DY5">
        <v>-240.78469481318501</v>
      </c>
      <c r="DZ5">
        <v>-236.98179224994601</v>
      </c>
      <c r="EA5">
        <v>-232.93503944601099</v>
      </c>
      <c r="EB5">
        <v>-228.65140355111399</v>
      </c>
      <c r="EC5">
        <v>-224.13785171498901</v>
      </c>
      <c r="ED5">
        <v>-219.40135108737101</v>
      </c>
      <c r="EE5">
        <v>-214.448868817993</v>
      </c>
      <c r="EF5">
        <v>-209.28737205658899</v>
      </c>
      <c r="EG5">
        <v>-203.92382795289501</v>
      </c>
      <c r="EH5">
        <v>-198.36520365664299</v>
      </c>
      <c r="EI5">
        <v>-192.61846631756899</v>
      </c>
      <c r="EJ5">
        <v>-186.69058308540599</v>
      </c>
      <c r="EK5">
        <v>-180.588521109889</v>
      </c>
      <c r="EL5">
        <v>-174.31924754075101</v>
      </c>
      <c r="EM5">
        <v>-167.88972952772701</v>
      </c>
      <c r="EN5">
        <v>-161.30693422055199</v>
      </c>
      <c r="EO5">
        <v>-154.577828768958</v>
      </c>
      <c r="EP5">
        <v>-147.709380322681</v>
      </c>
      <c r="EQ5">
        <v>-140.708556031455</v>
      </c>
      <c r="ER5">
        <v>-133.582323045013</v>
      </c>
      <c r="ES5">
        <v>-126.337648513091</v>
      </c>
      <c r="ET5">
        <v>-118.98149958542101</v>
      </c>
      <c r="EU5">
        <v>-111.52084341173899</v>
      </c>
      <c r="EV5">
        <v>-103.962647141779</v>
      </c>
      <c r="EW5">
        <v>-96.313877925273999</v>
      </c>
      <c r="EX5">
        <v>-88.581502911959006</v>
      </c>
      <c r="EY5">
        <v>-80.772489251568004</v>
      </c>
      <c r="EZ5">
        <v>-72.8938040938353</v>
      </c>
      <c r="FA5">
        <v>-64.952414588494904</v>
      </c>
      <c r="FB5">
        <v>-56.955287885281201</v>
      </c>
      <c r="FC5">
        <v>-48.909391133928203</v>
      </c>
      <c r="FD5">
        <v>-40.821691484170103</v>
      </c>
      <c r="FE5">
        <v>-32.699156085741201</v>
      </c>
      <c r="FF5">
        <v>-24.548752088375501</v>
      </c>
      <c r="FG5">
        <v>-16.3774466418073</v>
      </c>
      <c r="FH5">
        <v>-8.1922068957707292</v>
      </c>
      <c r="FI5">
        <v>0</v>
      </c>
      <c r="FJ5">
        <v>8.1922068957707292</v>
      </c>
      <c r="FK5">
        <v>16.3774466418073</v>
      </c>
      <c r="FL5">
        <v>24.548752088375501</v>
      </c>
      <c r="FM5">
        <v>32.699156085741201</v>
      </c>
      <c r="FN5">
        <v>40.821691484170103</v>
      </c>
      <c r="FO5">
        <v>48.909391133928203</v>
      </c>
      <c r="FP5">
        <v>56.955287885281201</v>
      </c>
      <c r="FQ5">
        <v>64.952414588494904</v>
      </c>
      <c r="FR5">
        <v>72.8938040938353</v>
      </c>
      <c r="FS5">
        <v>80.772489251568004</v>
      </c>
      <c r="FT5">
        <v>88.581502911959006</v>
      </c>
      <c r="FU5">
        <v>96.313877925273999</v>
      </c>
      <c r="FV5">
        <v>103.962647141779</v>
      </c>
      <c r="FW5">
        <v>111.52084341173899</v>
      </c>
      <c r="FX5">
        <v>118.98149958542101</v>
      </c>
      <c r="FY5">
        <v>126.337648513091</v>
      </c>
      <c r="FZ5">
        <v>133.582323045013</v>
      </c>
      <c r="GA5">
        <v>140.708556031455</v>
      </c>
      <c r="GB5">
        <v>147.709380322681</v>
      </c>
      <c r="GC5">
        <v>154.577828768958</v>
      </c>
      <c r="GD5">
        <v>161.30693422055199</v>
      </c>
      <c r="GE5">
        <v>167.88972952772701</v>
      </c>
      <c r="GF5">
        <v>174.31924754075101</v>
      </c>
      <c r="GG5">
        <v>180.588521109889</v>
      </c>
      <c r="GH5">
        <v>186.69058308540599</v>
      </c>
      <c r="GI5">
        <v>192.61846631756899</v>
      </c>
      <c r="GJ5">
        <v>198.36520365664299</v>
      </c>
      <c r="GK5">
        <v>203.92382795289501</v>
      </c>
      <c r="GL5">
        <v>209.28737205658899</v>
      </c>
      <c r="GM5">
        <v>214.448868817993</v>
      </c>
      <c r="GN5">
        <v>219.40135108737101</v>
      </c>
      <c r="GO5">
        <v>224.13785171498901</v>
      </c>
      <c r="GP5">
        <v>228.65140355111399</v>
      </c>
      <c r="GQ5">
        <v>232.93503944601099</v>
      </c>
      <c r="GR5">
        <v>236.98179224994601</v>
      </c>
      <c r="GS5">
        <v>240.78469481318501</v>
      </c>
      <c r="GT5">
        <v>244.33677998599299</v>
      </c>
      <c r="GU5">
        <v>247.63108061863699</v>
      </c>
      <c r="GV5">
        <v>250.660629561382</v>
      </c>
      <c r="GW5">
        <v>253.41845966449401</v>
      </c>
      <c r="GX5">
        <v>255.89760377823899</v>
      </c>
      <c r="GY5">
        <v>258.09109475288301</v>
      </c>
      <c r="GZ5">
        <v>259.99196543869101</v>
      </c>
      <c r="HA5">
        <v>261.59324868592898</v>
      </c>
      <c r="HB5">
        <v>262.887977344864</v>
      </c>
      <c r="HC5">
        <v>263.86918426576102</v>
      </c>
      <c r="HD5">
        <v>264.52990229888502</v>
      </c>
      <c r="HE5">
        <v>264.86316429450301</v>
      </c>
      <c r="HF5">
        <v>264.86200310288098</v>
      </c>
      <c r="HG5">
        <v>264.51945157428401</v>
      </c>
      <c r="HH5">
        <v>263.82854255897797</v>
      </c>
      <c r="HI5">
        <v>262.78230890722898</v>
      </c>
      <c r="HJ5">
        <v>261.37378346930302</v>
      </c>
      <c r="HK5">
        <v>259.595999095465</v>
      </c>
      <c r="HL5">
        <v>257.441988635982</v>
      </c>
      <c r="HM5">
        <v>254.904784941119</v>
      </c>
      <c r="HN5">
        <v>251.97742086114201</v>
      </c>
      <c r="HO5">
        <v>248.65292924631601</v>
      </c>
      <c r="HP5">
        <v>244.92434294690901</v>
      </c>
      <c r="HQ5">
        <v>240.78469481318501</v>
      </c>
      <c r="HR5">
        <v>236.22701769541001</v>
      </c>
      <c r="HS5">
        <v>231.24434444385099</v>
      </c>
      <c r="HT5">
        <v>225.82970790877201</v>
      </c>
      <c r="HU5">
        <v>219.97614094044101</v>
      </c>
      <c r="HV5">
        <v>213.67667638912101</v>
      </c>
      <c r="HW5">
        <v>206.92434710508101</v>
      </c>
      <c r="HX5">
        <v>199.71218593858401</v>
      </c>
      <c r="HY5">
        <v>192.033225739898</v>
      </c>
      <c r="HZ5">
        <v>183.880499359288</v>
      </c>
      <c r="IA5">
        <v>175.24703964701899</v>
      </c>
      <c r="IB5">
        <v>166.12587945335801</v>
      </c>
      <c r="IC5">
        <v>156.51005162857001</v>
      </c>
      <c r="ID5">
        <v>146.39258902292201</v>
      </c>
      <c r="IE5">
        <v>135.76652448667801</v>
      </c>
      <c r="IF5">
        <v>124.62489087010501</v>
      </c>
      <c r="IG5">
        <v>112.96072102346901</v>
      </c>
      <c r="IH5">
        <v>100.767047797036</v>
      </c>
      <c r="II5">
        <v>88.036904041070798</v>
      </c>
      <c r="IJ5">
        <v>74.763322605839804</v>
      </c>
      <c r="IK5">
        <v>60.939336341608602</v>
      </c>
      <c r="IL5">
        <v>46.557978098643197</v>
      </c>
      <c r="IM5">
        <v>31.612280727209502</v>
      </c>
      <c r="IN5">
        <v>16.0952770775733</v>
      </c>
      <c r="IO5">
        <v>0</v>
      </c>
      <c r="IP5">
        <v>-16.680517655244198</v>
      </c>
      <c r="IQ5">
        <v>-33.953243037893003</v>
      </c>
      <c r="IR5">
        <v>-51.8251432976814</v>
      </c>
      <c r="IS5">
        <v>-70.303185584343495</v>
      </c>
      <c r="IT5">
        <v>-89.394337047613007</v>
      </c>
      <c r="IU5">
        <v>-109.105564837225</v>
      </c>
      <c r="IV5">
        <v>-129.443836102912</v>
      </c>
      <c r="IW5">
        <v>-150.41611799440901</v>
      </c>
      <c r="IX5">
        <v>-172.02937766145101</v>
      </c>
      <c r="IY5">
        <v>-194.29058225377099</v>
      </c>
      <c r="IZ5">
        <v>-217.20669892110399</v>
      </c>
      <c r="JA5">
        <v>-240.78469481318501</v>
      </c>
      <c r="JB5">
        <v>-265.03153707974599</v>
      </c>
      <c r="JC5">
        <v>-289.95419287052198</v>
      </c>
      <c r="JD5">
        <v>-315.55962933524802</v>
      </c>
      <c r="JE5">
        <v>-341.85481362365698</v>
      </c>
      <c r="JF5">
        <v>-368.84671288548498</v>
      </c>
      <c r="JG5">
        <v>-396.54229427046403</v>
      </c>
      <c r="JH5">
        <v>-424.94852492832899</v>
      </c>
      <c r="JI5">
        <v>-454.07237200881502</v>
      </c>
      <c r="JJ5">
        <v>-483.92080266165499</v>
      </c>
      <c r="JK5">
        <v>-514.50078403658301</v>
      </c>
      <c r="JL5">
        <v>-545.81928328333504</v>
      </c>
      <c r="JM5">
        <v>-577.88326755164405</v>
      </c>
      <c r="JN5">
        <v>-610.69970399124304</v>
      </c>
      <c r="JO5">
        <v>-644.27555975186897</v>
      </c>
      <c r="JP5">
        <v>-678.617801983253</v>
      </c>
      <c r="JQ5">
        <v>-713.733397835132</v>
      </c>
      <c r="JR5">
        <v>-749.62931445723802</v>
      </c>
      <c r="JS5">
        <v>-786.31251899930703</v>
      </c>
      <c r="JT5">
        <v>-823.78997861107098</v>
      </c>
      <c r="JU5">
        <v>-862.06866044226604</v>
      </c>
      <c r="JV5">
        <v>-901.15553164262599</v>
      </c>
      <c r="JW5">
        <v>-941.05755936188496</v>
      </c>
      <c r="JX5">
        <v>-981.78171074977604</v>
      </c>
      <c r="JY5">
        <v>-1023.33495295604</v>
      </c>
      <c r="JZ5">
        <v>-1065.7242531304</v>
      </c>
      <c r="KA5">
        <v>-1108.9565784225899</v>
      </c>
      <c r="KB5">
        <v>-1153.0388959823599</v>
      </c>
      <c r="KC5">
        <v>-1197.9781729594299</v>
      </c>
      <c r="KD5">
        <v>-1243.7813765035301</v>
      </c>
      <c r="KE5">
        <v>-1290.45547376441</v>
      </c>
      <c r="KF5">
        <v>-1338.0074318918</v>
      </c>
      <c r="KG5">
        <v>-1386.4442180354199</v>
      </c>
      <c r="KH5">
        <v>-1435.7727993450301</v>
      </c>
      <c r="KI5">
        <v>-1486.00014297034</v>
      </c>
      <c r="KJ5">
        <v>-1537.13321606109</v>
      </c>
      <c r="KK5">
        <v>-1589.1789857670201</v>
      </c>
      <c r="KL5">
        <v>-1642.1444192378599</v>
      </c>
      <c r="KM5">
        <v>-1696.03648362335</v>
      </c>
      <c r="KN5">
        <v>-1750.8621460732199</v>
      </c>
      <c r="KO5">
        <v>-1806.6283737372</v>
      </c>
      <c r="KP5">
        <v>-1863.34213376503</v>
      </c>
      <c r="KQ5">
        <v>-1921.0103933064399</v>
      </c>
      <c r="KR5">
        <v>-1979.64011951117</v>
      </c>
      <c r="KS5">
        <v>-2039.23827952895</v>
      </c>
      <c r="KT5">
        <v>-2099.8118405095101</v>
      </c>
      <c r="KU5">
        <v>-2161.3677696026002</v>
      </c>
      <c r="KV5">
        <v>-2223.9130339579301</v>
      </c>
      <c r="KW5">
        <v>-2287.4546007252602</v>
      </c>
      <c r="KX5">
        <v>-2351.9994370543</v>
      </c>
      <c r="KY5">
        <v>-2417.5545100948002</v>
      </c>
      <c r="KZ5">
        <v>-2484.12678699649</v>
      </c>
      <c r="LA5">
        <v>-2551.72323490911</v>
      </c>
      <c r="LB5">
        <v>-2620.3508209823799</v>
      </c>
      <c r="LC5">
        <v>-2690.0165123660499</v>
      </c>
      <c r="LD5">
        <v>-2760.7272762098401</v>
      </c>
      <c r="LE5">
        <v>-2832.4900796635002</v>
      </c>
      <c r="LF5">
        <v>-2905.3118898767498</v>
      </c>
      <c r="LG5">
        <v>-2979.1996739993201</v>
      </c>
      <c r="LH5">
        <v>-3054.1603991809602</v>
      </c>
      <c r="LI5">
        <v>-3130.2010325714</v>
      </c>
      <c r="LJ5">
        <v>-3207.3285413203698</v>
      </c>
      <c r="LK5">
        <v>-3285.5498925776101</v>
      </c>
      <c r="LL5">
        <v>-3364.8720534928498</v>
      </c>
      <c r="LM5">
        <v>-3445.3019912158202</v>
      </c>
      <c r="LN5">
        <v>-3526.8466728962599</v>
      </c>
      <c r="LO5">
        <v>-3609.5130656839001</v>
      </c>
      <c r="LP5">
        <v>-3693.3081367284799</v>
      </c>
      <c r="LQ5">
        <v>-3778.2388531797301</v>
      </c>
    </row>
    <row r="6" spans="1:329" ht="3.75" customHeight="1" x14ac:dyDescent="0.25">
      <c r="A6">
        <v>3764.68393160285</v>
      </c>
      <c r="B6">
        <v>3680.5726846679499</v>
      </c>
      <c r="C6">
        <v>3597.58356355155</v>
      </c>
      <c r="D6">
        <v>3515.70968404617</v>
      </c>
      <c r="E6">
        <v>3434.9441619443401</v>
      </c>
      <c r="F6">
        <v>3355.2801130385801</v>
      </c>
      <c r="G6">
        <v>3276.7106531214099</v>
      </c>
      <c r="H6">
        <v>3199.2288979853602</v>
      </c>
      <c r="I6">
        <v>3122.8279634229498</v>
      </c>
      <c r="J6">
        <v>3047.5009652267099</v>
      </c>
      <c r="K6">
        <v>2973.2410191891699</v>
      </c>
      <c r="L6">
        <v>2900.0412411028401</v>
      </c>
      <c r="M6">
        <v>2827.8947467602502</v>
      </c>
      <c r="N6">
        <v>2756.79465195393</v>
      </c>
      <c r="O6">
        <v>2686.7340724764099</v>
      </c>
      <c r="P6">
        <v>2617.70612412019</v>
      </c>
      <c r="Q6">
        <v>2549.7039226778202</v>
      </c>
      <c r="R6">
        <v>2482.7205839418102</v>
      </c>
      <c r="S6">
        <v>2416.7492237046899</v>
      </c>
      <c r="T6">
        <v>2351.7829577589901</v>
      </c>
      <c r="U6">
        <v>2287.8149018972199</v>
      </c>
      <c r="V6">
        <v>2224.8381719119202</v>
      </c>
      <c r="W6">
        <v>2162.8458835955998</v>
      </c>
      <c r="X6">
        <v>2101.8311527408</v>
      </c>
      <c r="Y6">
        <v>2041.78709514004</v>
      </c>
      <c r="Z6">
        <v>1982.70682658583</v>
      </c>
      <c r="AA6">
        <v>1924.58346287071</v>
      </c>
      <c r="AB6">
        <v>1867.4101197872001</v>
      </c>
      <c r="AC6">
        <v>1811.1799131278301</v>
      </c>
      <c r="AD6">
        <v>1755.8859586851099</v>
      </c>
      <c r="AE6">
        <v>1701.52137225158</v>
      </c>
      <c r="AF6">
        <v>1648.07926961976</v>
      </c>
      <c r="AG6">
        <v>1595.5527665821701</v>
      </c>
      <c r="AH6">
        <v>1543.9349789313401</v>
      </c>
      <c r="AI6">
        <v>1493.21902245979</v>
      </c>
      <c r="AJ6">
        <v>1443.39801296005</v>
      </c>
      <c r="AK6">
        <v>1394.4650662246399</v>
      </c>
      <c r="AL6">
        <v>1346.4132980460799</v>
      </c>
      <c r="AM6">
        <v>1299.23582421691</v>
      </c>
      <c r="AN6">
        <v>1252.92576052964</v>
      </c>
      <c r="AO6">
        <v>1207.4762227767999</v>
      </c>
      <c r="AP6">
        <v>1162.8803267509199</v>
      </c>
      <c r="AQ6">
        <v>1119.13118824451</v>
      </c>
      <c r="AR6">
        <v>1076.22192305011</v>
      </c>
      <c r="AS6">
        <v>1034.1456469602299</v>
      </c>
      <c r="AT6">
        <v>992.89547576741302</v>
      </c>
      <c r="AU6">
        <v>952.46452526416795</v>
      </c>
      <c r="AV6">
        <v>912.84591124302403</v>
      </c>
      <c r="AW6">
        <v>874.03274949650699</v>
      </c>
      <c r="AX6">
        <v>836.01815581714095</v>
      </c>
      <c r="AY6">
        <v>798.79524599745002</v>
      </c>
      <c r="AZ6">
        <v>762.35713582995902</v>
      </c>
      <c r="BA6">
        <v>726.69694110719195</v>
      </c>
      <c r="BB6">
        <v>691.80777762167395</v>
      </c>
      <c r="BC6">
        <v>657.68276116593097</v>
      </c>
      <c r="BD6">
        <v>624.31500753248395</v>
      </c>
      <c r="BE6">
        <v>591.69763251386098</v>
      </c>
      <c r="BF6">
        <v>559.82375190258495</v>
      </c>
      <c r="BG6">
        <v>528.68648149118098</v>
      </c>
      <c r="BH6">
        <v>498.27893707217299</v>
      </c>
      <c r="BI6">
        <v>468.594234438086</v>
      </c>
      <c r="BJ6">
        <v>439.62548938144403</v>
      </c>
      <c r="BK6">
        <v>411.365817694773</v>
      </c>
      <c r="BL6">
        <v>383.80833517059602</v>
      </c>
      <c r="BM6">
        <v>356.94615760143898</v>
      </c>
      <c r="BN6">
        <v>330.77240077982498</v>
      </c>
      <c r="BO6">
        <v>305.28018049828</v>
      </c>
      <c r="BP6">
        <v>280.46261254932699</v>
      </c>
      <c r="BQ6">
        <v>256.31281272549302</v>
      </c>
      <c r="BR6">
        <v>232.82389681929899</v>
      </c>
      <c r="BS6">
        <v>209.98898062327299</v>
      </c>
      <c r="BT6">
        <v>187.80117992993701</v>
      </c>
      <c r="BU6">
        <v>166.253610531818</v>
      </c>
      <c r="BV6">
        <v>145.33938822143901</v>
      </c>
      <c r="BW6">
        <v>125.05162879132401</v>
      </c>
      <c r="BX6">
        <v>105.383448033999</v>
      </c>
      <c r="BY6">
        <v>86.327961741987593</v>
      </c>
      <c r="BZ6">
        <v>67.878285707814698</v>
      </c>
      <c r="CA6">
        <v>50.027535724004998</v>
      </c>
      <c r="CB6">
        <v>32.768827583083301</v>
      </c>
      <c r="CC6">
        <v>16.0952770775733</v>
      </c>
      <c r="CD6">
        <v>0</v>
      </c>
      <c r="CE6">
        <v>-15.5238878571116</v>
      </c>
      <c r="CF6">
        <v>-30.483270701237501</v>
      </c>
      <c r="CG6">
        <v>-44.885032739852903</v>
      </c>
      <c r="CH6">
        <v>-58.736058180433503</v>
      </c>
      <c r="CI6">
        <v>-72.043231230454396</v>
      </c>
      <c r="CJ6">
        <v>-84.813436097391005</v>
      </c>
      <c r="CK6">
        <v>-97.053556988718995</v>
      </c>
      <c r="CL6">
        <v>-108.770478111914</v>
      </c>
      <c r="CM6">
        <v>-119.97108367445099</v>
      </c>
      <c r="CN6">
        <v>-130.66225788380501</v>
      </c>
      <c r="CO6">
        <v>-140.85088494745301</v>
      </c>
      <c r="CP6">
        <v>-150.54384907286899</v>
      </c>
      <c r="CQ6">
        <v>-159.74803446752901</v>
      </c>
      <c r="CR6">
        <v>-168.47032533890899</v>
      </c>
      <c r="CS6">
        <v>-176.717605894483</v>
      </c>
      <c r="CT6">
        <v>-184.496760341727</v>
      </c>
      <c r="CU6">
        <v>-191.814672888118</v>
      </c>
      <c r="CV6">
        <v>-198.67822774112901</v>
      </c>
      <c r="CW6">
        <v>-205.09430910823701</v>
      </c>
      <c r="CX6">
        <v>-211.06980119691599</v>
      </c>
      <c r="CY6">
        <v>-216.611588214644</v>
      </c>
      <c r="CZ6">
        <v>-221.726554368894</v>
      </c>
      <c r="DA6">
        <v>-226.421583867142</v>
      </c>
      <c r="DB6">
        <v>-230.70356091686401</v>
      </c>
      <c r="DC6">
        <v>-234.579369725536</v>
      </c>
      <c r="DD6">
        <v>-238.05589450063201</v>
      </c>
      <c r="DE6">
        <v>-241.140019449628</v>
      </c>
      <c r="DF6">
        <v>-243.838628779999</v>
      </c>
      <c r="DG6">
        <v>-246.15860669922199</v>
      </c>
      <c r="DH6">
        <v>-248.10683741477101</v>
      </c>
      <c r="DI6">
        <v>-249.69020513412099</v>
      </c>
      <c r="DJ6">
        <v>-250.915594064749</v>
      </c>
      <c r="DK6">
        <v>-251.78988841412999</v>
      </c>
      <c r="DL6">
        <v>-252.31997238973801</v>
      </c>
      <c r="DM6">
        <v>-252.51273019905099</v>
      </c>
      <c r="DN6">
        <v>-252.37504604954199</v>
      </c>
      <c r="DO6">
        <v>-251.913804148688</v>
      </c>
      <c r="DP6">
        <v>-251.13588870396299</v>
      </c>
      <c r="DQ6">
        <v>-250.048183922844</v>
      </c>
      <c r="DR6">
        <v>-248.65757401280601</v>
      </c>
      <c r="DS6">
        <v>-246.97094318132301</v>
      </c>
      <c r="DT6">
        <v>-244.99517563587301</v>
      </c>
      <c r="DU6">
        <v>-242.737155583929</v>
      </c>
      <c r="DV6">
        <v>-240.203767232968</v>
      </c>
      <c r="DW6">
        <v>-237.40189479046501</v>
      </c>
      <c r="DX6">
        <v>-234.33842246389599</v>
      </c>
      <c r="DY6">
        <v>-231.020234460735</v>
      </c>
      <c r="DZ6">
        <v>-227.45421498845801</v>
      </c>
      <c r="EA6">
        <v>-223.64724825454101</v>
      </c>
      <c r="EB6">
        <v>-219.60621846645901</v>
      </c>
      <c r="EC6">
        <v>-215.338009831688</v>
      </c>
      <c r="ED6">
        <v>-210.849506557702</v>
      </c>
      <c r="EE6">
        <v>-206.147592851979</v>
      </c>
      <c r="EF6">
        <v>-201.239152921992</v>
      </c>
      <c r="EG6">
        <v>-196.131070975217</v>
      </c>
      <c r="EH6">
        <v>-190.83023121913001</v>
      </c>
      <c r="EI6">
        <v>-185.34351786120601</v>
      </c>
      <c r="EJ6">
        <v>-179.67781510892101</v>
      </c>
      <c r="EK6">
        <v>-173.84000716975001</v>
      </c>
      <c r="EL6">
        <v>-167.83697825116801</v>
      </c>
      <c r="EM6">
        <v>-161.67561256065201</v>
      </c>
      <c r="EN6">
        <v>-155.36279430567501</v>
      </c>
      <c r="EO6">
        <v>-148.90540769371501</v>
      </c>
      <c r="EP6">
        <v>-142.310336932246</v>
      </c>
      <c r="EQ6">
        <v>-135.584466228743</v>
      </c>
      <c r="ER6">
        <v>-128.734679790683</v>
      </c>
      <c r="ES6">
        <v>-121.76786182554</v>
      </c>
      <c r="ET6">
        <v>-114.69089654079001</v>
      </c>
      <c r="EU6">
        <v>-107.510668143909</v>
      </c>
      <c r="EV6">
        <v>-100.23406084237099</v>
      </c>
      <c r="EW6">
        <v>-92.867958843653099</v>
      </c>
      <c r="EX6">
        <v>-85.419246355229603</v>
      </c>
      <c r="EY6">
        <v>-77.894807584576299</v>
      </c>
      <c r="EZ6">
        <v>-70.301526739168693</v>
      </c>
      <c r="FA6">
        <v>-62.646288026482097</v>
      </c>
      <c r="FB6">
        <v>-54.935975653992003</v>
      </c>
      <c r="FC6">
        <v>-47.177473829173799</v>
      </c>
      <c r="FD6">
        <v>-39.377666759503001</v>
      </c>
      <c r="FE6">
        <v>-31.543438652454999</v>
      </c>
      <c r="FF6">
        <v>-23.681673715505301</v>
      </c>
      <c r="FG6">
        <v>-15.799256156129299</v>
      </c>
      <c r="FH6">
        <v>-7.9030701818023497</v>
      </c>
      <c r="FI6">
        <v>0</v>
      </c>
      <c r="FJ6">
        <v>7.9030701818023497</v>
      </c>
      <c r="FK6">
        <v>15.799256156129299</v>
      </c>
      <c r="FL6">
        <v>23.681673715505301</v>
      </c>
      <c r="FM6">
        <v>31.543438652454999</v>
      </c>
      <c r="FN6">
        <v>39.377666759503001</v>
      </c>
      <c r="FO6">
        <v>47.177473829173799</v>
      </c>
      <c r="FP6">
        <v>54.935975653992003</v>
      </c>
      <c r="FQ6">
        <v>62.646288026482097</v>
      </c>
      <c r="FR6">
        <v>70.301526739168693</v>
      </c>
      <c r="FS6">
        <v>77.894807584576299</v>
      </c>
      <c r="FT6">
        <v>85.419246355229603</v>
      </c>
      <c r="FU6">
        <v>92.867958843653099</v>
      </c>
      <c r="FV6">
        <v>100.23406084237099</v>
      </c>
      <c r="FW6">
        <v>107.510668143909</v>
      </c>
      <c r="FX6">
        <v>114.69089654079001</v>
      </c>
      <c r="FY6">
        <v>121.76786182554</v>
      </c>
      <c r="FZ6">
        <v>128.734679790683</v>
      </c>
      <c r="GA6">
        <v>135.584466228743</v>
      </c>
      <c r="GB6">
        <v>142.310336932246</v>
      </c>
      <c r="GC6">
        <v>148.90540769371501</v>
      </c>
      <c r="GD6">
        <v>155.36279430567501</v>
      </c>
      <c r="GE6">
        <v>161.67561256065201</v>
      </c>
      <c r="GF6">
        <v>167.83697825116801</v>
      </c>
      <c r="GG6">
        <v>173.84000716975001</v>
      </c>
      <c r="GH6">
        <v>179.67781510892101</v>
      </c>
      <c r="GI6">
        <v>185.34351786120601</v>
      </c>
      <c r="GJ6">
        <v>190.83023121913001</v>
      </c>
      <c r="GK6">
        <v>196.131070975217</v>
      </c>
      <c r="GL6">
        <v>201.239152921992</v>
      </c>
      <c r="GM6">
        <v>206.147592851979</v>
      </c>
      <c r="GN6">
        <v>210.849506557702</v>
      </c>
      <c r="GO6">
        <v>215.338009831688</v>
      </c>
      <c r="GP6">
        <v>219.60621846645901</v>
      </c>
      <c r="GQ6">
        <v>223.64724825454101</v>
      </c>
      <c r="GR6">
        <v>227.45421498845801</v>
      </c>
      <c r="GS6">
        <v>231.020234460735</v>
      </c>
      <c r="GT6">
        <v>234.33842246389599</v>
      </c>
      <c r="GU6">
        <v>237.40189479046501</v>
      </c>
      <c r="GV6">
        <v>240.203767232968</v>
      </c>
      <c r="GW6">
        <v>242.737155583929</v>
      </c>
      <c r="GX6">
        <v>244.99517563587301</v>
      </c>
      <c r="GY6">
        <v>246.97094318132301</v>
      </c>
      <c r="GZ6">
        <v>248.65757401280601</v>
      </c>
      <c r="HA6">
        <v>250.048183922844</v>
      </c>
      <c r="HB6">
        <v>251.13588870396299</v>
      </c>
      <c r="HC6">
        <v>251.913804148688</v>
      </c>
      <c r="HD6">
        <v>252.37504604954199</v>
      </c>
      <c r="HE6">
        <v>252.51273019905099</v>
      </c>
      <c r="HF6">
        <v>252.31997238973801</v>
      </c>
      <c r="HG6">
        <v>251.78988841412999</v>
      </c>
      <c r="HH6">
        <v>250.915594064749</v>
      </c>
      <c r="HI6">
        <v>249.69020513412099</v>
      </c>
      <c r="HJ6">
        <v>248.10683741477101</v>
      </c>
      <c r="HK6">
        <v>246.15860669922199</v>
      </c>
      <c r="HL6">
        <v>243.838628779999</v>
      </c>
      <c r="HM6">
        <v>241.140019449628</v>
      </c>
      <c r="HN6">
        <v>238.05589450063201</v>
      </c>
      <c r="HO6">
        <v>234.579369725536</v>
      </c>
      <c r="HP6">
        <v>230.70356091686401</v>
      </c>
      <c r="HQ6">
        <v>226.421583867142</v>
      </c>
      <c r="HR6">
        <v>221.726554368894</v>
      </c>
      <c r="HS6">
        <v>216.611588214644</v>
      </c>
      <c r="HT6">
        <v>211.06980119691599</v>
      </c>
      <c r="HU6">
        <v>205.09430910823701</v>
      </c>
      <c r="HV6">
        <v>198.67822774112901</v>
      </c>
      <c r="HW6">
        <v>191.814672888118</v>
      </c>
      <c r="HX6">
        <v>184.496760341727</v>
      </c>
      <c r="HY6">
        <v>176.717605894483</v>
      </c>
      <c r="HZ6">
        <v>168.47032533890899</v>
      </c>
      <c r="IA6">
        <v>159.74803446752901</v>
      </c>
      <c r="IB6">
        <v>150.54384907286899</v>
      </c>
      <c r="IC6">
        <v>140.85088494745301</v>
      </c>
      <c r="ID6">
        <v>130.66225788380501</v>
      </c>
      <c r="IE6">
        <v>119.97108367445099</v>
      </c>
      <c r="IF6">
        <v>108.770478111914</v>
      </c>
      <c r="IG6">
        <v>97.053556988718995</v>
      </c>
      <c r="IH6">
        <v>84.813436097391005</v>
      </c>
      <c r="II6">
        <v>72.043231230454396</v>
      </c>
      <c r="IJ6">
        <v>58.736058180433503</v>
      </c>
      <c r="IK6">
        <v>44.885032739852903</v>
      </c>
      <c r="IL6">
        <v>30.483270701237501</v>
      </c>
      <c r="IM6">
        <v>15.5238878571116</v>
      </c>
      <c r="IN6">
        <v>0</v>
      </c>
      <c r="IO6">
        <v>-16.0952770775733</v>
      </c>
      <c r="IP6">
        <v>-32.768827583083301</v>
      </c>
      <c r="IQ6">
        <v>-50.027535724004998</v>
      </c>
      <c r="IR6">
        <v>-67.878285707814698</v>
      </c>
      <c r="IS6">
        <v>-86.327961741987593</v>
      </c>
      <c r="IT6">
        <v>-105.383448033999</v>
      </c>
      <c r="IU6">
        <v>-125.05162879132401</v>
      </c>
      <c r="IV6">
        <v>-145.33938822143901</v>
      </c>
      <c r="IW6">
        <v>-166.253610531818</v>
      </c>
      <c r="IX6">
        <v>-187.80117992993701</v>
      </c>
      <c r="IY6">
        <v>-209.98898062327299</v>
      </c>
      <c r="IZ6">
        <v>-232.82389681929899</v>
      </c>
      <c r="JA6">
        <v>-256.31281272549302</v>
      </c>
      <c r="JB6">
        <v>-280.46261254932699</v>
      </c>
      <c r="JC6">
        <v>-305.28018049828</v>
      </c>
      <c r="JD6">
        <v>-330.77240077982498</v>
      </c>
      <c r="JE6">
        <v>-356.94615760143898</v>
      </c>
      <c r="JF6">
        <v>-383.80833517059602</v>
      </c>
      <c r="JG6">
        <v>-411.365817694773</v>
      </c>
      <c r="JH6">
        <v>-439.62548938144403</v>
      </c>
      <c r="JI6">
        <v>-468.594234438086</v>
      </c>
      <c r="JJ6">
        <v>-498.27893707217299</v>
      </c>
      <c r="JK6">
        <v>-528.68648149118098</v>
      </c>
      <c r="JL6">
        <v>-559.82375190258495</v>
      </c>
      <c r="JM6">
        <v>-591.69763251386098</v>
      </c>
      <c r="JN6">
        <v>-624.31500753248395</v>
      </c>
      <c r="JO6">
        <v>-657.68276116593097</v>
      </c>
      <c r="JP6">
        <v>-691.80777762167395</v>
      </c>
      <c r="JQ6">
        <v>-726.69694110719195</v>
      </c>
      <c r="JR6">
        <v>-762.35713582995902</v>
      </c>
      <c r="JS6">
        <v>-798.79524599745002</v>
      </c>
      <c r="JT6">
        <v>-836.01815581714095</v>
      </c>
      <c r="JU6">
        <v>-874.03274949650699</v>
      </c>
      <c r="JV6">
        <v>-912.84591124302403</v>
      </c>
      <c r="JW6">
        <v>-952.46452526416795</v>
      </c>
      <c r="JX6">
        <v>-992.89547576741302</v>
      </c>
      <c r="JY6">
        <v>-1034.1456469602299</v>
      </c>
      <c r="JZ6">
        <v>-1076.22192305011</v>
      </c>
      <c r="KA6">
        <v>-1119.13118824451</v>
      </c>
      <c r="KB6">
        <v>-1162.8803267509199</v>
      </c>
      <c r="KC6">
        <v>-1207.4762227767999</v>
      </c>
      <c r="KD6">
        <v>-1252.92576052964</v>
      </c>
      <c r="KE6">
        <v>-1299.23582421691</v>
      </c>
      <c r="KF6">
        <v>-1346.4132980460799</v>
      </c>
      <c r="KG6">
        <v>-1394.4650662246399</v>
      </c>
      <c r="KH6">
        <v>-1443.39801296005</v>
      </c>
      <c r="KI6">
        <v>-1493.21902245979</v>
      </c>
      <c r="KJ6">
        <v>-1543.9349789313401</v>
      </c>
      <c r="KK6">
        <v>-1595.5527665821701</v>
      </c>
      <c r="KL6">
        <v>-1648.07926961976</v>
      </c>
      <c r="KM6">
        <v>-1701.52137225158</v>
      </c>
      <c r="KN6">
        <v>-1755.8859586851099</v>
      </c>
      <c r="KO6">
        <v>-1811.1799131278301</v>
      </c>
      <c r="KP6">
        <v>-1867.4101197872001</v>
      </c>
      <c r="KQ6">
        <v>-1924.58346287071</v>
      </c>
      <c r="KR6">
        <v>-1982.70682658583</v>
      </c>
      <c r="KS6">
        <v>-2041.78709514004</v>
      </c>
      <c r="KT6">
        <v>-2101.8311527408</v>
      </c>
      <c r="KU6">
        <v>-2162.8458835955998</v>
      </c>
      <c r="KV6">
        <v>-2224.8381719119202</v>
      </c>
      <c r="KW6">
        <v>-2287.8149018972199</v>
      </c>
      <c r="KX6">
        <v>-2351.7829577589901</v>
      </c>
      <c r="KY6">
        <v>-2416.7492237046899</v>
      </c>
      <c r="KZ6">
        <v>-2482.7205839418102</v>
      </c>
      <c r="LA6">
        <v>-2549.7039226778202</v>
      </c>
      <c r="LB6">
        <v>-2617.70612412019</v>
      </c>
      <c r="LC6">
        <v>-2686.7340724764099</v>
      </c>
      <c r="LD6">
        <v>-2756.79465195393</v>
      </c>
      <c r="LE6">
        <v>-2827.8947467602502</v>
      </c>
      <c r="LF6">
        <v>-2900.0412411028401</v>
      </c>
      <c r="LG6">
        <v>-2973.2410191891699</v>
      </c>
      <c r="LH6">
        <v>-3047.5009652267099</v>
      </c>
      <c r="LI6">
        <v>-3122.8279634229498</v>
      </c>
      <c r="LJ6">
        <v>-3199.2288979853602</v>
      </c>
      <c r="LK6">
        <v>-3276.7106531214099</v>
      </c>
      <c r="LL6">
        <v>-3355.2801130385801</v>
      </c>
      <c r="LM6">
        <v>-3434.9441619443401</v>
      </c>
      <c r="LN6">
        <v>-3515.70968404617</v>
      </c>
      <c r="LO6">
        <v>-3597.58356355155</v>
      </c>
      <c r="LP6">
        <v>-3680.5726846679499</v>
      </c>
      <c r="LQ6">
        <v>-3764.68393160285</v>
      </c>
    </row>
    <row r="7" spans="1:329" ht="3.75" customHeight="1" x14ac:dyDescent="0.25">
      <c r="A7">
        <v>3750</v>
      </c>
      <c r="B7">
        <v>3666.7151067889299</v>
      </c>
      <c r="C7">
        <v>3584.5388198081901</v>
      </c>
      <c r="D7">
        <v>3503.4643377925399</v>
      </c>
      <c r="E7">
        <v>3423.48485947679</v>
      </c>
      <c r="F7">
        <v>3344.5935835957098</v>
      </c>
      <c r="G7">
        <v>3266.7837088840802</v>
      </c>
      <c r="H7">
        <v>3190.0484340766998</v>
      </c>
      <c r="I7">
        <v>3114.3809579083299</v>
      </c>
      <c r="J7">
        <v>3039.7744791137702</v>
      </c>
      <c r="K7">
        <v>2966.2221964278001</v>
      </c>
      <c r="L7">
        <v>2893.71730858519</v>
      </c>
      <c r="M7">
        <v>2822.25301432075</v>
      </c>
      <c r="N7">
        <v>2751.82251236923</v>
      </c>
      <c r="O7">
        <v>2682.41900146545</v>
      </c>
      <c r="P7">
        <v>2614.03568034416</v>
      </c>
      <c r="Q7">
        <v>2546.66574774017</v>
      </c>
      <c r="R7">
        <v>2480.3024023882399</v>
      </c>
      <c r="S7">
        <v>2414.9388430231702</v>
      </c>
      <c r="T7">
        <v>2350.5682683797399</v>
      </c>
      <c r="U7">
        <v>2287.1838771927301</v>
      </c>
      <c r="V7">
        <v>2224.77886819692</v>
      </c>
      <c r="W7">
        <v>2163.3464401270999</v>
      </c>
      <c r="X7">
        <v>2102.87979171805</v>
      </c>
      <c r="Y7">
        <v>2043.37212170456</v>
      </c>
      <c r="Z7">
        <v>1984.8166288213999</v>
      </c>
      <c r="AA7">
        <v>1927.2065118033699</v>
      </c>
      <c r="AB7">
        <v>1870.5349693852399</v>
      </c>
      <c r="AC7">
        <v>1814.7952003017899</v>
      </c>
      <c r="AD7">
        <v>1759.9804032878201</v>
      </c>
      <c r="AE7">
        <v>1706.0837770781</v>
      </c>
      <c r="AF7">
        <v>1653.09852040742</v>
      </c>
      <c r="AG7">
        <v>1601.0178320105599</v>
      </c>
      <c r="AH7">
        <v>1549.83491062231</v>
      </c>
      <c r="AI7">
        <v>1499.5429549774401</v>
      </c>
      <c r="AJ7">
        <v>1450.1351638107401</v>
      </c>
      <c r="AK7">
        <v>1401.6047358569999</v>
      </c>
      <c r="AL7">
        <v>1353.94486985099</v>
      </c>
      <c r="AM7">
        <v>1307.1487645274999</v>
      </c>
      <c r="AN7">
        <v>1261.20961862132</v>
      </c>
      <c r="AO7">
        <v>1216.1206308672199</v>
      </c>
      <c r="AP7">
        <v>1171.875</v>
      </c>
      <c r="AQ7">
        <v>1128.46592475443</v>
      </c>
      <c r="AR7">
        <v>1085.8866038653</v>
      </c>
      <c r="AS7">
        <v>1044.1302360673801</v>
      </c>
      <c r="AT7">
        <v>1003.19002009547</v>
      </c>
      <c r="AU7">
        <v>963.05915468434898</v>
      </c>
      <c r="AV7">
        <v>923.730838568796</v>
      </c>
      <c r="AW7">
        <v>885.19827048359605</v>
      </c>
      <c r="AX7">
        <v>847.45464916353501</v>
      </c>
      <c r="AY7">
        <v>810.49317334339298</v>
      </c>
      <c r="AZ7">
        <v>774.30704175795404</v>
      </c>
      <c r="BA7">
        <v>738.88945314200396</v>
      </c>
      <c r="BB7">
        <v>704.23360623032204</v>
      </c>
      <c r="BC7">
        <v>670.33269975769394</v>
      </c>
      <c r="BD7">
        <v>637.17993245890204</v>
      </c>
      <c r="BE7">
        <v>604.76850306873098</v>
      </c>
      <c r="BF7">
        <v>573.091610321963</v>
      </c>
      <c r="BG7">
        <v>542.14245295338196</v>
      </c>
      <c r="BH7">
        <v>511.91422969777</v>
      </c>
      <c r="BI7">
        <v>482.40013928991198</v>
      </c>
      <c r="BJ7">
        <v>453.59338046458998</v>
      </c>
      <c r="BK7">
        <v>425.48715195658798</v>
      </c>
      <c r="BL7">
        <v>398.07465250068901</v>
      </c>
      <c r="BM7">
        <v>371.34908083167699</v>
      </c>
      <c r="BN7">
        <v>345.30363568433398</v>
      </c>
      <c r="BO7">
        <v>319.93151579344499</v>
      </c>
      <c r="BP7">
        <v>295.225919893791</v>
      </c>
      <c r="BQ7">
        <v>271.18004672015797</v>
      </c>
      <c r="BR7">
        <v>247.787095007327</v>
      </c>
      <c r="BS7">
        <v>225.04026349008299</v>
      </c>
      <c r="BT7">
        <v>202.93275090320799</v>
      </c>
      <c r="BU7">
        <v>181.457755981486</v>
      </c>
      <c r="BV7">
        <v>160.6084774597</v>
      </c>
      <c r="BW7">
        <v>140.37811407263399</v>
      </c>
      <c r="BX7">
        <v>120.75986455507</v>
      </c>
      <c r="BY7">
        <v>101.74692764179299</v>
      </c>
      <c r="BZ7">
        <v>83.3325020675845</v>
      </c>
      <c r="CA7">
        <v>65.509786567229199</v>
      </c>
      <c r="CB7">
        <v>48.2719798755098</v>
      </c>
      <c r="CC7">
        <v>31.612280727209502</v>
      </c>
      <c r="CD7">
        <v>15.5238878571116</v>
      </c>
      <c r="CE7">
        <v>0</v>
      </c>
      <c r="CF7">
        <v>-14.9661841093425</v>
      </c>
      <c r="CG7">
        <v>-29.3814657361327</v>
      </c>
      <c r="CH7">
        <v>-43.2526461455871</v>
      </c>
      <c r="CI7">
        <v>-56.586526602922298</v>
      </c>
      <c r="CJ7">
        <v>-69.3899083733548</v>
      </c>
      <c r="CK7">
        <v>-81.669592722101996</v>
      </c>
      <c r="CL7">
        <v>-93.432380914380104</v>
      </c>
      <c r="CM7">
        <v>-104.685074215406</v>
      </c>
      <c r="CN7">
        <v>-115.43447389039601</v>
      </c>
      <c r="CO7">
        <v>-125.687381204568</v>
      </c>
      <c r="CP7">
        <v>-135.450597423137</v>
      </c>
      <c r="CQ7">
        <v>-144.73092381132</v>
      </c>
      <c r="CR7">
        <v>-153.535161634335</v>
      </c>
      <c r="CS7">
        <v>-161.87011215739801</v>
      </c>
      <c r="CT7">
        <v>-169.74257664572499</v>
      </c>
      <c r="CU7">
        <v>-177.15935636453301</v>
      </c>
      <c r="CV7">
        <v>-184.12725257904</v>
      </c>
      <c r="CW7">
        <v>-190.65306655446099</v>
      </c>
      <c r="CX7">
        <v>-196.74359955601301</v>
      </c>
      <c r="CY7">
        <v>-202.405652848914</v>
      </c>
      <c r="CZ7">
        <v>-207.64602769837899</v>
      </c>
      <c r="DA7">
        <v>-212.47152536962599</v>
      </c>
      <c r="DB7">
        <v>-216.88894712787101</v>
      </c>
      <c r="DC7">
        <v>-220.905094238331</v>
      </c>
      <c r="DD7">
        <v>-224.526767966222</v>
      </c>
      <c r="DE7">
        <v>-227.76076957676199</v>
      </c>
      <c r="DF7">
        <v>-230.61390033516599</v>
      </c>
      <c r="DG7">
        <v>-233.09296150665301</v>
      </c>
      <c r="DH7">
        <v>-235.20475435643701</v>
      </c>
      <c r="DI7">
        <v>-236.95608014973701</v>
      </c>
      <c r="DJ7">
        <v>-238.35374015176799</v>
      </c>
      <c r="DK7">
        <v>-239.404535627748</v>
      </c>
      <c r="DL7">
        <v>-240.11526784289299</v>
      </c>
      <c r="DM7">
        <v>-240.49273806241899</v>
      </c>
      <c r="DN7">
        <v>-240.54374755154501</v>
      </c>
      <c r="DO7">
        <v>-240.27509757548501</v>
      </c>
      <c r="DP7">
        <v>-239.69358939945701</v>
      </c>
      <c r="DQ7">
        <v>-238.806024288678</v>
      </c>
      <c r="DR7">
        <v>-237.61920350836499</v>
      </c>
      <c r="DS7">
        <v>-236.13992832373299</v>
      </c>
      <c r="DT7">
        <v>-234.375</v>
      </c>
      <c r="DU7">
        <v>-232.33121980238201</v>
      </c>
      <c r="DV7">
        <v>-230.01538899609699</v>
      </c>
      <c r="DW7">
        <v>-227.43430884636001</v>
      </c>
      <c r="DX7">
        <v>-224.594780618389</v>
      </c>
      <c r="DY7">
        <v>-221.50360557740001</v>
      </c>
      <c r="DZ7">
        <v>-218.16758498861</v>
      </c>
      <c r="EA7">
        <v>-214.59352011723601</v>
      </c>
      <c r="EB7">
        <v>-210.78821222849399</v>
      </c>
      <c r="EC7">
        <v>-206.75846258760001</v>
      </c>
      <c r="ED7">
        <v>-202.511072459773</v>
      </c>
      <c r="EE7">
        <v>-198.052843110228</v>
      </c>
      <c r="EF7">
        <v>-193.39057580418199</v>
      </c>
      <c r="EG7">
        <v>-188.531071806851</v>
      </c>
      <c r="EH7">
        <v>-183.481132383454</v>
      </c>
      <c r="EI7">
        <v>-178.247558799205</v>
      </c>
      <c r="EJ7">
        <v>-172.837152319322</v>
      </c>
      <c r="EK7">
        <v>-167.25671420902199</v>
      </c>
      <c r="EL7">
        <v>-161.51304573352101</v>
      </c>
      <c r="EM7">
        <v>-155.612948158036</v>
      </c>
      <c r="EN7">
        <v>-149.56322274778401</v>
      </c>
      <c r="EO7">
        <v>-143.37067076798101</v>
      </c>
      <c r="EP7">
        <v>-137.04209348384401</v>
      </c>
      <c r="EQ7">
        <v>-130.58429216059</v>
      </c>
      <c r="ER7">
        <v>-124.004068063435</v>
      </c>
      <c r="ES7">
        <v>-117.308222457596</v>
      </c>
      <c r="ET7">
        <v>-110.50355660829101</v>
      </c>
      <c r="EU7">
        <v>-103.59687178073401</v>
      </c>
      <c r="EV7">
        <v>-96.594969240144493</v>
      </c>
      <c r="EW7">
        <v>-89.504650251737502</v>
      </c>
      <c r="EX7">
        <v>-82.332716080730094</v>
      </c>
      <c r="EY7">
        <v>-75.085967992339107</v>
      </c>
      <c r="EZ7">
        <v>-67.771207251780993</v>
      </c>
      <c r="FA7">
        <v>-60.395235124272702</v>
      </c>
      <c r="FB7">
        <v>-52.9648528750308</v>
      </c>
      <c r="FC7">
        <v>-45.486861769272103</v>
      </c>
      <c r="FD7">
        <v>-37.968063072213099</v>
      </c>
      <c r="FE7">
        <v>-30.415258049070701</v>
      </c>
      <c r="FF7">
        <v>-22.835247965061399</v>
      </c>
      <c r="FG7">
        <v>-15.234834085402101</v>
      </c>
      <c r="FH7">
        <v>-7.6208176753094099</v>
      </c>
      <c r="FI7">
        <v>0</v>
      </c>
      <c r="FJ7">
        <v>7.6208176753094099</v>
      </c>
      <c r="FK7">
        <v>15.234834085402101</v>
      </c>
      <c r="FL7">
        <v>22.835247965061399</v>
      </c>
      <c r="FM7">
        <v>30.415258049070701</v>
      </c>
      <c r="FN7">
        <v>37.968063072213099</v>
      </c>
      <c r="FO7">
        <v>45.486861769272103</v>
      </c>
      <c r="FP7">
        <v>52.9648528750308</v>
      </c>
      <c r="FQ7">
        <v>60.395235124272702</v>
      </c>
      <c r="FR7">
        <v>67.771207251780993</v>
      </c>
      <c r="FS7">
        <v>75.085967992339107</v>
      </c>
      <c r="FT7">
        <v>82.332716080730094</v>
      </c>
      <c r="FU7">
        <v>89.504650251737502</v>
      </c>
      <c r="FV7">
        <v>96.594969240144493</v>
      </c>
      <c r="FW7">
        <v>103.59687178073401</v>
      </c>
      <c r="FX7">
        <v>110.50355660829101</v>
      </c>
      <c r="FY7">
        <v>117.308222457596</v>
      </c>
      <c r="FZ7">
        <v>124.004068063435</v>
      </c>
      <c r="GA7">
        <v>130.58429216059</v>
      </c>
      <c r="GB7">
        <v>137.04209348384401</v>
      </c>
      <c r="GC7">
        <v>143.37067076798101</v>
      </c>
      <c r="GD7">
        <v>149.56322274778401</v>
      </c>
      <c r="GE7">
        <v>155.612948158036</v>
      </c>
      <c r="GF7">
        <v>161.51304573352101</v>
      </c>
      <c r="GG7">
        <v>167.25671420902199</v>
      </c>
      <c r="GH7">
        <v>172.837152319322</v>
      </c>
      <c r="GI7">
        <v>178.247558799205</v>
      </c>
      <c r="GJ7">
        <v>183.481132383454</v>
      </c>
      <c r="GK7">
        <v>188.531071806851</v>
      </c>
      <c r="GL7">
        <v>193.39057580418199</v>
      </c>
      <c r="GM7">
        <v>198.052843110228</v>
      </c>
      <c r="GN7">
        <v>202.511072459773</v>
      </c>
      <c r="GO7">
        <v>206.75846258760001</v>
      </c>
      <c r="GP7">
        <v>210.78821222849399</v>
      </c>
      <c r="GQ7">
        <v>214.59352011723601</v>
      </c>
      <c r="GR7">
        <v>218.16758498861</v>
      </c>
      <c r="GS7">
        <v>221.50360557740001</v>
      </c>
      <c r="GT7">
        <v>224.594780618389</v>
      </c>
      <c r="GU7">
        <v>227.43430884636001</v>
      </c>
      <c r="GV7">
        <v>230.01538899609699</v>
      </c>
      <c r="GW7">
        <v>232.33121980238201</v>
      </c>
      <c r="GX7">
        <v>234.375</v>
      </c>
      <c r="GY7">
        <v>236.13992832373299</v>
      </c>
      <c r="GZ7">
        <v>237.61920350836499</v>
      </c>
      <c r="HA7">
        <v>238.806024288678</v>
      </c>
      <c r="HB7">
        <v>239.69358939945701</v>
      </c>
      <c r="HC7">
        <v>240.27509757548501</v>
      </c>
      <c r="HD7">
        <v>240.54374755154501</v>
      </c>
      <c r="HE7">
        <v>240.49273806241899</v>
      </c>
      <c r="HF7">
        <v>240.11526784289299</v>
      </c>
      <c r="HG7">
        <v>239.404535627748</v>
      </c>
      <c r="HH7">
        <v>238.35374015176799</v>
      </c>
      <c r="HI7">
        <v>236.95608014973701</v>
      </c>
      <c r="HJ7">
        <v>235.20475435643701</v>
      </c>
      <c r="HK7">
        <v>233.09296150665301</v>
      </c>
      <c r="HL7">
        <v>230.61390033516599</v>
      </c>
      <c r="HM7">
        <v>227.76076957676199</v>
      </c>
      <c r="HN7">
        <v>224.526767966222</v>
      </c>
      <c r="HO7">
        <v>220.905094238331</v>
      </c>
      <c r="HP7">
        <v>216.88894712787101</v>
      </c>
      <c r="HQ7">
        <v>212.47152536962599</v>
      </c>
      <c r="HR7">
        <v>207.64602769837899</v>
      </c>
      <c r="HS7">
        <v>202.405652848914</v>
      </c>
      <c r="HT7">
        <v>196.74359955601301</v>
      </c>
      <c r="HU7">
        <v>190.65306655446099</v>
      </c>
      <c r="HV7">
        <v>184.12725257904</v>
      </c>
      <c r="HW7">
        <v>177.15935636453301</v>
      </c>
      <c r="HX7">
        <v>169.74257664572499</v>
      </c>
      <c r="HY7">
        <v>161.87011215739801</v>
      </c>
      <c r="HZ7">
        <v>153.535161634335</v>
      </c>
      <c r="IA7">
        <v>144.73092381132</v>
      </c>
      <c r="IB7">
        <v>135.450597423137</v>
      </c>
      <c r="IC7">
        <v>125.687381204568</v>
      </c>
      <c r="ID7">
        <v>115.43447389039601</v>
      </c>
      <c r="IE7">
        <v>104.685074215406</v>
      </c>
      <c r="IF7">
        <v>93.432380914380104</v>
      </c>
      <c r="IG7">
        <v>81.669592722101996</v>
      </c>
      <c r="IH7">
        <v>69.3899083733548</v>
      </c>
      <c r="II7">
        <v>56.586526602922298</v>
      </c>
      <c r="IJ7">
        <v>43.2526461455871</v>
      </c>
      <c r="IK7">
        <v>29.3814657361327</v>
      </c>
      <c r="IL7">
        <v>14.9661841093425</v>
      </c>
      <c r="IM7">
        <v>0</v>
      </c>
      <c r="IN7">
        <v>-15.5238878571116</v>
      </c>
      <c r="IO7">
        <v>-31.612280727209502</v>
      </c>
      <c r="IP7">
        <v>-48.2719798755098</v>
      </c>
      <c r="IQ7">
        <v>-65.509786567229199</v>
      </c>
      <c r="IR7">
        <v>-83.3325020675845</v>
      </c>
      <c r="IS7">
        <v>-101.74692764179299</v>
      </c>
      <c r="IT7">
        <v>-120.75986455507</v>
      </c>
      <c r="IU7">
        <v>-140.37811407263399</v>
      </c>
      <c r="IV7">
        <v>-160.6084774597</v>
      </c>
      <c r="IW7">
        <v>-181.457755981486</v>
      </c>
      <c r="IX7">
        <v>-202.93275090320799</v>
      </c>
      <c r="IY7">
        <v>-225.04026349008299</v>
      </c>
      <c r="IZ7">
        <v>-247.787095007327</v>
      </c>
      <c r="JA7">
        <v>-271.18004672015797</v>
      </c>
      <c r="JB7">
        <v>-295.225919893791</v>
      </c>
      <c r="JC7">
        <v>-319.93151579344499</v>
      </c>
      <c r="JD7">
        <v>-345.30363568433398</v>
      </c>
      <c r="JE7">
        <v>-371.34908083167699</v>
      </c>
      <c r="JF7">
        <v>-398.07465250068901</v>
      </c>
      <c r="JG7">
        <v>-425.48715195658798</v>
      </c>
      <c r="JH7">
        <v>-453.59338046458998</v>
      </c>
      <c r="JI7">
        <v>-482.40013928991198</v>
      </c>
      <c r="JJ7">
        <v>-511.91422969777</v>
      </c>
      <c r="JK7">
        <v>-542.14245295338196</v>
      </c>
      <c r="JL7">
        <v>-573.091610321963</v>
      </c>
      <c r="JM7">
        <v>-604.76850306873098</v>
      </c>
      <c r="JN7">
        <v>-637.17993245890204</v>
      </c>
      <c r="JO7">
        <v>-670.33269975769394</v>
      </c>
      <c r="JP7">
        <v>-704.23360623032204</v>
      </c>
      <c r="JQ7">
        <v>-738.88945314200396</v>
      </c>
      <c r="JR7">
        <v>-774.30704175795404</v>
      </c>
      <c r="JS7">
        <v>-810.49317334339298</v>
      </c>
      <c r="JT7">
        <v>-847.45464916353501</v>
      </c>
      <c r="JU7">
        <v>-885.19827048359605</v>
      </c>
      <c r="JV7">
        <v>-923.730838568796</v>
      </c>
      <c r="JW7">
        <v>-963.05915468434898</v>
      </c>
      <c r="JX7">
        <v>-1003.19002009547</v>
      </c>
      <c r="JY7">
        <v>-1044.1302360673801</v>
      </c>
      <c r="JZ7">
        <v>-1085.8866038653</v>
      </c>
      <c r="KA7">
        <v>-1128.46592475443</v>
      </c>
      <c r="KB7">
        <v>-1171.875</v>
      </c>
      <c r="KC7">
        <v>-1216.1206308672199</v>
      </c>
      <c r="KD7">
        <v>-1261.20961862132</v>
      </c>
      <c r="KE7">
        <v>-1307.1487645274999</v>
      </c>
      <c r="KF7">
        <v>-1353.94486985099</v>
      </c>
      <c r="KG7">
        <v>-1401.6047358569999</v>
      </c>
      <c r="KH7">
        <v>-1450.1351638107401</v>
      </c>
      <c r="KI7">
        <v>-1499.5429549774401</v>
      </c>
      <c r="KJ7">
        <v>-1549.83491062231</v>
      </c>
      <c r="KK7">
        <v>-1601.0178320105599</v>
      </c>
      <c r="KL7">
        <v>-1653.09852040742</v>
      </c>
      <c r="KM7">
        <v>-1706.0837770781</v>
      </c>
      <c r="KN7">
        <v>-1759.9804032878201</v>
      </c>
      <c r="KO7">
        <v>-1814.7952003017899</v>
      </c>
      <c r="KP7">
        <v>-1870.5349693852399</v>
      </c>
      <c r="KQ7">
        <v>-1927.2065118033699</v>
      </c>
      <c r="KR7">
        <v>-1984.8166288213999</v>
      </c>
      <c r="KS7">
        <v>-2043.37212170456</v>
      </c>
      <c r="KT7">
        <v>-2102.87979171805</v>
      </c>
      <c r="KU7">
        <v>-2163.3464401270999</v>
      </c>
      <c r="KV7">
        <v>-2224.77886819692</v>
      </c>
      <c r="KW7">
        <v>-2287.1838771927301</v>
      </c>
      <c r="KX7">
        <v>-2350.5682683797399</v>
      </c>
      <c r="KY7">
        <v>-2414.9388430231702</v>
      </c>
      <c r="KZ7">
        <v>-2480.3024023882399</v>
      </c>
      <c r="LA7">
        <v>-2546.66574774017</v>
      </c>
      <c r="LB7">
        <v>-2614.03568034416</v>
      </c>
      <c r="LC7">
        <v>-2682.41900146545</v>
      </c>
      <c r="LD7">
        <v>-2751.82251236923</v>
      </c>
      <c r="LE7">
        <v>-2822.25301432075</v>
      </c>
      <c r="LF7">
        <v>-2893.71730858519</v>
      </c>
      <c r="LG7">
        <v>-2966.2221964278001</v>
      </c>
      <c r="LH7">
        <v>-3039.7744791137702</v>
      </c>
      <c r="LI7">
        <v>-3114.3809579083299</v>
      </c>
      <c r="LJ7">
        <v>-3190.0484340766998</v>
      </c>
      <c r="LK7">
        <v>-3266.7837088840802</v>
      </c>
      <c r="LL7">
        <v>-3344.5935835957098</v>
      </c>
      <c r="LM7">
        <v>-3423.48485947679</v>
      </c>
      <c r="LN7">
        <v>-3503.4643377925399</v>
      </c>
      <c r="LO7">
        <v>-3584.5388198081901</v>
      </c>
      <c r="LP7">
        <v>-3666.7151067889299</v>
      </c>
      <c r="LQ7">
        <v>-3750</v>
      </c>
    </row>
    <row r="8" spans="1:329" ht="3.75" customHeight="1" x14ac:dyDescent="0.25">
      <c r="A8">
        <v>3734.2006609016098</v>
      </c>
      <c r="B8">
        <v>3651.7489226795901</v>
      </c>
      <c r="C8">
        <v>3570.3922710997099</v>
      </c>
      <c r="D8">
        <v>3490.1239878390302</v>
      </c>
      <c r="E8">
        <v>3410.9373545745698</v>
      </c>
      <c r="F8">
        <v>3332.8256529833898</v>
      </c>
      <c r="G8">
        <v>3255.7821647425199</v>
      </c>
      <c r="H8">
        <v>3179.8001715290102</v>
      </c>
      <c r="I8">
        <v>3104.8729550199</v>
      </c>
      <c r="J8">
        <v>3030.99379689224</v>
      </c>
      <c r="K8">
        <v>2958.1559788230502</v>
      </c>
      <c r="L8">
        <v>2886.3527824893899</v>
      </c>
      <c r="M8">
        <v>2815.5774895682998</v>
      </c>
      <c r="N8">
        <v>2745.82338173681</v>
      </c>
      <c r="O8">
        <v>2677.0837406719802</v>
      </c>
      <c r="P8">
        <v>2609.3518480508401</v>
      </c>
      <c r="Q8">
        <v>2542.6209855504399</v>
      </c>
      <c r="R8">
        <v>2476.8844348478201</v>
      </c>
      <c r="S8">
        <v>2412.1354776200101</v>
      </c>
      <c r="T8">
        <v>2348.36739554407</v>
      </c>
      <c r="U8">
        <v>2285.5734702970299</v>
      </c>
      <c r="V8">
        <v>2223.74698355593</v>
      </c>
      <c r="W8">
        <v>2162.8812169978301</v>
      </c>
      <c r="X8">
        <v>2102.9694522997502</v>
      </c>
      <c r="Y8">
        <v>2044.0049711387501</v>
      </c>
      <c r="Z8">
        <v>1985.9810551918599</v>
      </c>
      <c r="AA8">
        <v>1928.8909861361201</v>
      </c>
      <c r="AB8">
        <v>1872.7280456485901</v>
      </c>
      <c r="AC8">
        <v>1817.48551540629</v>
      </c>
      <c r="AD8">
        <v>1763.1566770862801</v>
      </c>
      <c r="AE8">
        <v>1709.73481236559</v>
      </c>
      <c r="AF8">
        <v>1657.2132029212701</v>
      </c>
      <c r="AG8">
        <v>1605.5851304303501</v>
      </c>
      <c r="AH8">
        <v>1554.84387656989</v>
      </c>
      <c r="AI8">
        <v>1504.9827230169201</v>
      </c>
      <c r="AJ8">
        <v>1455.9949514484799</v>
      </c>
      <c r="AK8">
        <v>1407.8738435416201</v>
      </c>
      <c r="AL8">
        <v>1360.6126809733701</v>
      </c>
      <c r="AM8">
        <v>1314.20474542079</v>
      </c>
      <c r="AN8">
        <v>1268.6433185609101</v>
      </c>
      <c r="AO8">
        <v>1223.92168207078</v>
      </c>
      <c r="AP8">
        <v>1180.0331176274301</v>
      </c>
      <c r="AQ8">
        <v>1136.9709069079099</v>
      </c>
      <c r="AR8">
        <v>1094.7283315892601</v>
      </c>
      <c r="AS8">
        <v>1053.29867334852</v>
      </c>
      <c r="AT8">
        <v>1012.67521386274</v>
      </c>
      <c r="AU8">
        <v>972.85123480895902</v>
      </c>
      <c r="AV8">
        <v>933.82001786421404</v>
      </c>
      <c r="AW8">
        <v>895.57484470554903</v>
      </c>
      <c r="AX8">
        <v>858.10899701000903</v>
      </c>
      <c r="AY8">
        <v>821.41575645463297</v>
      </c>
      <c r="AZ8">
        <v>785.48840471646395</v>
      </c>
      <c r="BA8">
        <v>750.32022347254497</v>
      </c>
      <c r="BB8">
        <v>715.90449439991596</v>
      </c>
      <c r="BC8">
        <v>682.23449917562095</v>
      </c>
      <c r="BD8">
        <v>649.30351947669999</v>
      </c>
      <c r="BE8">
        <v>617.104836980198</v>
      </c>
      <c r="BF8">
        <v>585.63173336315401</v>
      </c>
      <c r="BG8">
        <v>554.87749030261205</v>
      </c>
      <c r="BH8">
        <v>524.83538947561397</v>
      </c>
      <c r="BI8">
        <v>495.49871255920101</v>
      </c>
      <c r="BJ8">
        <v>466.86074123041601</v>
      </c>
      <c r="BK8">
        <v>438.91475716629998</v>
      </c>
      <c r="BL8">
        <v>411.654042043895</v>
      </c>
      <c r="BM8">
        <v>385.071877540245</v>
      </c>
      <c r="BN8">
        <v>359.16154533239001</v>
      </c>
      <c r="BO8">
        <v>333.91632709737303</v>
      </c>
      <c r="BP8">
        <v>309.32950451223599</v>
      </c>
      <c r="BQ8">
        <v>285.39435925402</v>
      </c>
      <c r="BR8">
        <v>262.10417299976899</v>
      </c>
      <c r="BS8">
        <v>239.452227426523</v>
      </c>
      <c r="BT8">
        <v>217.43180421132499</v>
      </c>
      <c r="BU8">
        <v>196.036185031218</v>
      </c>
      <c r="BV8">
        <v>175.25865156324301</v>
      </c>
      <c r="BW8">
        <v>155.092485484441</v>
      </c>
      <c r="BX8">
        <v>135.530968471856</v>
      </c>
      <c r="BY8">
        <v>116.567382202529</v>
      </c>
      <c r="BZ8">
        <v>98.195008353501905</v>
      </c>
      <c r="CA8">
        <v>80.407128601817206</v>
      </c>
      <c r="CB8">
        <v>63.197024624517198</v>
      </c>
      <c r="CC8">
        <v>46.557978098643197</v>
      </c>
      <c r="CD8">
        <v>30.483270701237501</v>
      </c>
      <c r="CE8">
        <v>14.9661841093425</v>
      </c>
      <c r="CF8">
        <v>0</v>
      </c>
      <c r="CG8">
        <v>-14.4219999497481</v>
      </c>
      <c r="CH8">
        <v>-28.306534062859701</v>
      </c>
      <c r="CI8">
        <v>-41.660320662292399</v>
      </c>
      <c r="CJ8">
        <v>-54.490078071004497</v>
      </c>
      <c r="CK8">
        <v>-66.802524611953999</v>
      </c>
      <c r="CL8">
        <v>-78.604378608098898</v>
      </c>
      <c r="CM8">
        <v>-89.902358382396798</v>
      </c>
      <c r="CN8">
        <v>-100.70318225780601</v>
      </c>
      <c r="CO8">
        <v>-111.013568557284</v>
      </c>
      <c r="CP8">
        <v>-120.84023560379001</v>
      </c>
      <c r="CQ8">
        <v>-130.18990172028001</v>
      </c>
      <c r="CR8">
        <v>-139.06928522971299</v>
      </c>
      <c r="CS8">
        <v>-147.485104455048</v>
      </c>
      <c r="CT8">
        <v>-155.44407771924099</v>
      </c>
      <c r="CU8">
        <v>-162.95292334525101</v>
      </c>
      <c r="CV8">
        <v>-170.01835965603601</v>
      </c>
      <c r="CW8">
        <v>-176.647104974554</v>
      </c>
      <c r="CX8">
        <v>-182.84587762376199</v>
      </c>
      <c r="CY8">
        <v>-188.62139592661899</v>
      </c>
      <c r="CZ8">
        <v>-193.980378206083</v>
      </c>
      <c r="DA8">
        <v>-198.92954278511201</v>
      </c>
      <c r="DB8">
        <v>-203.47560798666299</v>
      </c>
      <c r="DC8">
        <v>-207.62529213369399</v>
      </c>
      <c r="DD8">
        <v>-211.38531354916401</v>
      </c>
      <c r="DE8">
        <v>-214.76239055603099</v>
      </c>
      <c r="DF8">
        <v>-217.763241477252</v>
      </c>
      <c r="DG8">
        <v>-220.39458463578501</v>
      </c>
      <c r="DH8">
        <v>-222.663138354588</v>
      </c>
      <c r="DI8">
        <v>-224.57562095662001</v>
      </c>
      <c r="DJ8">
        <v>-226.13875076483799</v>
      </c>
      <c r="DK8">
        <v>-227.35924610219999</v>
      </c>
      <c r="DL8">
        <v>-228.24382529166499</v>
      </c>
      <c r="DM8">
        <v>-228.799206656189</v>
      </c>
      <c r="DN8">
        <v>-229.032108518732</v>
      </c>
      <c r="DO8">
        <v>-228.94924920225</v>
      </c>
      <c r="DP8">
        <v>-228.55734702970301</v>
      </c>
      <c r="DQ8">
        <v>-227.863120324047</v>
      </c>
      <c r="DR8">
        <v>-226.87328740824199</v>
      </c>
      <c r="DS8">
        <v>-225.59456660524401</v>
      </c>
      <c r="DT8">
        <v>-224.03367623801199</v>
      </c>
      <c r="DU8">
        <v>-222.19733462950299</v>
      </c>
      <c r="DV8">
        <v>-220.09226010267699</v>
      </c>
      <c r="DW8">
        <v>-217.72517098048999</v>
      </c>
      <c r="DX8">
        <v>-215.10278558590099</v>
      </c>
      <c r="DY8">
        <v>-212.23182224186701</v>
      </c>
      <c r="DZ8">
        <v>-209.11899927134701</v>
      </c>
      <c r="EA8">
        <v>-205.77103499729799</v>
      </c>
      <c r="EB8">
        <v>-202.194647742679</v>
      </c>
      <c r="EC8">
        <v>-198.396555830447</v>
      </c>
      <c r="ED8">
        <v>-194.38347758356099</v>
      </c>
      <c r="EE8">
        <v>-190.16213132497799</v>
      </c>
      <c r="EF8">
        <v>-185.739235377656</v>
      </c>
      <c r="EG8">
        <v>-181.12150806455301</v>
      </c>
      <c r="EH8">
        <v>-176.31566770862801</v>
      </c>
      <c r="EI8">
        <v>-171.328432632838</v>
      </c>
      <c r="EJ8">
        <v>-166.166521160141</v>
      </c>
      <c r="EK8">
        <v>-160.83665161349501</v>
      </c>
      <c r="EL8">
        <v>-155.34554231585801</v>
      </c>
      <c r="EM8">
        <v>-149.69991159018801</v>
      </c>
      <c r="EN8">
        <v>-143.90647775944299</v>
      </c>
      <c r="EO8">
        <v>-137.97195914657999</v>
      </c>
      <c r="EP8">
        <v>-131.90307407455899</v>
      </c>
      <c r="EQ8">
        <v>-125.70654086633699</v>
      </c>
      <c r="ER8">
        <v>-119.389077844871</v>
      </c>
      <c r="ES8">
        <v>-112.95740333312</v>
      </c>
      <c r="ET8">
        <v>-106.41823565404199</v>
      </c>
      <c r="EU8">
        <v>-99.778293130593894</v>
      </c>
      <c r="EV8">
        <v>-93.044294085734805</v>
      </c>
      <c r="EW8">
        <v>-86.222956842422306</v>
      </c>
      <c r="EX8">
        <v>-79.320999723614307</v>
      </c>
      <c r="EY8">
        <v>-72.345141052268801</v>
      </c>
      <c r="EZ8">
        <v>-65.302099151343697</v>
      </c>
      <c r="FA8">
        <v>-58.198592343797003</v>
      </c>
      <c r="FB8">
        <v>-51.041338952586599</v>
      </c>
      <c r="FC8">
        <v>-43.837057300670502</v>
      </c>
      <c r="FD8">
        <v>-36.592465711006703</v>
      </c>
      <c r="FE8">
        <v>-29.314282506553099</v>
      </c>
      <c r="FF8">
        <v>-22.0092260102677</v>
      </c>
      <c r="FG8">
        <v>-14.684014545108401</v>
      </c>
      <c r="FH8">
        <v>-7.3453664340331697</v>
      </c>
      <c r="FI8">
        <v>0</v>
      </c>
      <c r="FJ8">
        <v>7.3453664340331697</v>
      </c>
      <c r="FK8">
        <v>14.684014545108401</v>
      </c>
      <c r="FL8">
        <v>22.0092260102677</v>
      </c>
      <c r="FM8">
        <v>29.314282506553099</v>
      </c>
      <c r="FN8">
        <v>36.592465711006703</v>
      </c>
      <c r="FO8">
        <v>43.837057300670502</v>
      </c>
      <c r="FP8">
        <v>51.041338952586599</v>
      </c>
      <c r="FQ8">
        <v>58.198592343797003</v>
      </c>
      <c r="FR8">
        <v>65.302099151343697</v>
      </c>
      <c r="FS8">
        <v>72.345141052268801</v>
      </c>
      <c r="FT8">
        <v>79.320999723614307</v>
      </c>
      <c r="FU8">
        <v>86.222956842422306</v>
      </c>
      <c r="FV8">
        <v>93.044294085734805</v>
      </c>
      <c r="FW8">
        <v>99.778293130593894</v>
      </c>
      <c r="FX8">
        <v>106.41823565404199</v>
      </c>
      <c r="FY8">
        <v>112.95740333312</v>
      </c>
      <c r="FZ8">
        <v>119.389077844871</v>
      </c>
      <c r="GA8">
        <v>125.70654086633699</v>
      </c>
      <c r="GB8">
        <v>131.90307407455899</v>
      </c>
      <c r="GC8">
        <v>137.97195914657999</v>
      </c>
      <c r="GD8">
        <v>143.90647775944299</v>
      </c>
      <c r="GE8">
        <v>149.69991159018801</v>
      </c>
      <c r="GF8">
        <v>155.34554231585801</v>
      </c>
      <c r="GG8">
        <v>160.83665161349501</v>
      </c>
      <c r="GH8">
        <v>166.166521160141</v>
      </c>
      <c r="GI8">
        <v>171.328432632838</v>
      </c>
      <c r="GJ8">
        <v>176.31566770862801</v>
      </c>
      <c r="GK8">
        <v>181.12150806455301</v>
      </c>
      <c r="GL8">
        <v>185.739235377656</v>
      </c>
      <c r="GM8">
        <v>190.16213132497799</v>
      </c>
      <c r="GN8">
        <v>194.38347758356099</v>
      </c>
      <c r="GO8">
        <v>198.396555830447</v>
      </c>
      <c r="GP8">
        <v>202.194647742679</v>
      </c>
      <c r="GQ8">
        <v>205.77103499729799</v>
      </c>
      <c r="GR8">
        <v>209.11899927134701</v>
      </c>
      <c r="GS8">
        <v>212.23182224186701</v>
      </c>
      <c r="GT8">
        <v>215.10278558590099</v>
      </c>
      <c r="GU8">
        <v>217.72517098048999</v>
      </c>
      <c r="GV8">
        <v>220.09226010267699</v>
      </c>
      <c r="GW8">
        <v>222.19733462950299</v>
      </c>
      <c r="GX8">
        <v>224.03367623801199</v>
      </c>
      <c r="GY8">
        <v>225.59456660524401</v>
      </c>
      <c r="GZ8">
        <v>226.87328740824199</v>
      </c>
      <c r="HA8">
        <v>227.863120324047</v>
      </c>
      <c r="HB8">
        <v>228.55734702970301</v>
      </c>
      <c r="HC8">
        <v>228.94924920225</v>
      </c>
      <c r="HD8">
        <v>229.032108518732</v>
      </c>
      <c r="HE8">
        <v>228.799206656189</v>
      </c>
      <c r="HF8">
        <v>228.24382529166499</v>
      </c>
      <c r="HG8">
        <v>227.35924610219999</v>
      </c>
      <c r="HH8">
        <v>226.13875076483799</v>
      </c>
      <c r="HI8">
        <v>224.57562095662001</v>
      </c>
      <c r="HJ8">
        <v>222.663138354588</v>
      </c>
      <c r="HK8">
        <v>220.39458463578501</v>
      </c>
      <c r="HL8">
        <v>217.763241477252</v>
      </c>
      <c r="HM8">
        <v>214.76239055603099</v>
      </c>
      <c r="HN8">
        <v>211.38531354916401</v>
      </c>
      <c r="HO8">
        <v>207.62529213369399</v>
      </c>
      <c r="HP8">
        <v>203.47560798666299</v>
      </c>
      <c r="HQ8">
        <v>198.92954278511201</v>
      </c>
      <c r="HR8">
        <v>193.980378206083</v>
      </c>
      <c r="HS8">
        <v>188.62139592661899</v>
      </c>
      <c r="HT8">
        <v>182.84587762376199</v>
      </c>
      <c r="HU8">
        <v>176.647104974554</v>
      </c>
      <c r="HV8">
        <v>170.01835965603601</v>
      </c>
      <c r="HW8">
        <v>162.95292334525101</v>
      </c>
      <c r="HX8">
        <v>155.44407771924099</v>
      </c>
      <c r="HY8">
        <v>147.485104455048</v>
      </c>
      <c r="HZ8">
        <v>139.06928522971299</v>
      </c>
      <c r="IA8">
        <v>130.18990172028001</v>
      </c>
      <c r="IB8">
        <v>120.84023560379001</v>
      </c>
      <c r="IC8">
        <v>111.013568557284</v>
      </c>
      <c r="ID8">
        <v>100.70318225780601</v>
      </c>
      <c r="IE8">
        <v>89.902358382396798</v>
      </c>
      <c r="IF8">
        <v>78.604378608098898</v>
      </c>
      <c r="IG8">
        <v>66.802524611953999</v>
      </c>
      <c r="IH8">
        <v>54.490078071004497</v>
      </c>
      <c r="II8">
        <v>41.660320662292399</v>
      </c>
      <c r="IJ8">
        <v>28.306534062859701</v>
      </c>
      <c r="IK8">
        <v>14.4219999497481</v>
      </c>
      <c r="IL8">
        <v>0</v>
      </c>
      <c r="IM8">
        <v>-14.9661841093425</v>
      </c>
      <c r="IN8">
        <v>-30.483270701237501</v>
      </c>
      <c r="IO8">
        <v>-46.557978098643197</v>
      </c>
      <c r="IP8">
        <v>-63.197024624517198</v>
      </c>
      <c r="IQ8">
        <v>-80.407128601817206</v>
      </c>
      <c r="IR8">
        <v>-98.195008353501905</v>
      </c>
      <c r="IS8">
        <v>-116.567382202529</v>
      </c>
      <c r="IT8">
        <v>-135.530968471856</v>
      </c>
      <c r="IU8">
        <v>-155.092485484441</v>
      </c>
      <c r="IV8">
        <v>-175.25865156324301</v>
      </c>
      <c r="IW8">
        <v>-196.036185031218</v>
      </c>
      <c r="IX8">
        <v>-217.43180421132499</v>
      </c>
      <c r="IY8">
        <v>-239.452227426523</v>
      </c>
      <c r="IZ8">
        <v>-262.10417299976899</v>
      </c>
      <c r="JA8">
        <v>-285.39435925402</v>
      </c>
      <c r="JB8">
        <v>-309.32950451223599</v>
      </c>
      <c r="JC8">
        <v>-333.91632709737303</v>
      </c>
      <c r="JD8">
        <v>-359.16154533239001</v>
      </c>
      <c r="JE8">
        <v>-385.071877540245</v>
      </c>
      <c r="JF8">
        <v>-411.654042043895</v>
      </c>
      <c r="JG8">
        <v>-438.91475716629998</v>
      </c>
      <c r="JH8">
        <v>-466.86074123041601</v>
      </c>
      <c r="JI8">
        <v>-495.49871255920101</v>
      </c>
      <c r="JJ8">
        <v>-524.83538947561397</v>
      </c>
      <c r="JK8">
        <v>-554.87749030261205</v>
      </c>
      <c r="JL8">
        <v>-585.63173336315401</v>
      </c>
      <c r="JM8">
        <v>-617.104836980198</v>
      </c>
      <c r="JN8">
        <v>-649.30351947669999</v>
      </c>
      <c r="JO8">
        <v>-682.23449917562095</v>
      </c>
      <c r="JP8">
        <v>-715.90449439991596</v>
      </c>
      <c r="JQ8">
        <v>-750.32022347254497</v>
      </c>
      <c r="JR8">
        <v>-785.48840471646395</v>
      </c>
      <c r="JS8">
        <v>-821.41575645463297</v>
      </c>
      <c r="JT8">
        <v>-858.10899701000903</v>
      </c>
      <c r="JU8">
        <v>-895.57484470554903</v>
      </c>
      <c r="JV8">
        <v>-933.82001786421404</v>
      </c>
      <c r="JW8">
        <v>-972.85123480895902</v>
      </c>
      <c r="JX8">
        <v>-1012.67521386274</v>
      </c>
      <c r="JY8">
        <v>-1053.29867334852</v>
      </c>
      <c r="JZ8">
        <v>-1094.7283315892601</v>
      </c>
      <c r="KA8">
        <v>-1136.9709069079099</v>
      </c>
      <c r="KB8">
        <v>-1180.0331176274301</v>
      </c>
      <c r="KC8">
        <v>-1223.92168207078</v>
      </c>
      <c r="KD8">
        <v>-1268.6433185609101</v>
      </c>
      <c r="KE8">
        <v>-1314.20474542079</v>
      </c>
      <c r="KF8">
        <v>-1360.6126809733701</v>
      </c>
      <c r="KG8">
        <v>-1407.8738435416201</v>
      </c>
      <c r="KH8">
        <v>-1455.9949514484799</v>
      </c>
      <c r="KI8">
        <v>-1504.9827230169201</v>
      </c>
      <c r="KJ8">
        <v>-1554.84387656989</v>
      </c>
      <c r="KK8">
        <v>-1605.5851304303501</v>
      </c>
      <c r="KL8">
        <v>-1657.2132029212701</v>
      </c>
      <c r="KM8">
        <v>-1709.73481236559</v>
      </c>
      <c r="KN8">
        <v>-1763.1566770862801</v>
      </c>
      <c r="KO8">
        <v>-1817.48551540629</v>
      </c>
      <c r="KP8">
        <v>-1872.7280456485901</v>
      </c>
      <c r="KQ8">
        <v>-1928.8909861361201</v>
      </c>
      <c r="KR8">
        <v>-1985.9810551918599</v>
      </c>
      <c r="KS8">
        <v>-2044.0049711387501</v>
      </c>
      <c r="KT8">
        <v>-2102.9694522997502</v>
      </c>
      <c r="KU8">
        <v>-2162.8812169978301</v>
      </c>
      <c r="KV8">
        <v>-2223.74698355593</v>
      </c>
      <c r="KW8">
        <v>-2285.5734702970299</v>
      </c>
      <c r="KX8">
        <v>-2348.36739554407</v>
      </c>
      <c r="KY8">
        <v>-2412.1354776200101</v>
      </c>
      <c r="KZ8">
        <v>-2476.8844348478201</v>
      </c>
      <c r="LA8">
        <v>-2542.6209855504399</v>
      </c>
      <c r="LB8">
        <v>-2609.3518480508401</v>
      </c>
      <c r="LC8">
        <v>-2677.0837406719802</v>
      </c>
      <c r="LD8">
        <v>-2745.82338173681</v>
      </c>
      <c r="LE8">
        <v>-2815.5774895682998</v>
      </c>
      <c r="LF8">
        <v>-2886.3527824893899</v>
      </c>
      <c r="LG8">
        <v>-2958.1559788230502</v>
      </c>
      <c r="LH8">
        <v>-3030.99379689224</v>
      </c>
      <c r="LI8">
        <v>-3104.8729550199</v>
      </c>
      <c r="LJ8">
        <v>-3179.8001715290102</v>
      </c>
      <c r="LK8">
        <v>-3255.7821647425199</v>
      </c>
      <c r="LL8">
        <v>-3332.8256529833898</v>
      </c>
      <c r="LM8">
        <v>-3410.9373545745698</v>
      </c>
      <c r="LN8">
        <v>-3490.1239878390302</v>
      </c>
      <c r="LO8">
        <v>-3570.3922710997099</v>
      </c>
      <c r="LP8">
        <v>-3651.7489226795901</v>
      </c>
      <c r="LQ8">
        <v>-3734.2006609016098</v>
      </c>
    </row>
    <row r="9" spans="1:329" ht="3.75" customHeight="1" x14ac:dyDescent="0.25">
      <c r="A9">
        <v>3717.2995168381199</v>
      </c>
      <c r="B9">
        <v>3635.6876519281</v>
      </c>
      <c r="C9">
        <v>3555.1573540720501</v>
      </c>
      <c r="D9">
        <v>3475.7019878892802</v>
      </c>
      <c r="E9">
        <v>3397.3149179990801</v>
      </c>
      <c r="F9">
        <v>3319.9895090207601</v>
      </c>
      <c r="G9">
        <v>3243.7191255736102</v>
      </c>
      <c r="H9">
        <v>3168.4971322769302</v>
      </c>
      <c r="I9">
        <v>3094.31689375004</v>
      </c>
      <c r="J9">
        <v>3021.1717746122199</v>
      </c>
      <c r="K9">
        <v>2949.0551394827799</v>
      </c>
      <c r="L9">
        <v>2877.9603529810202</v>
      </c>
      <c r="M9">
        <v>2807.8807797262398</v>
      </c>
      <c r="N9">
        <v>2738.80978433774</v>
      </c>
      <c r="O9">
        <v>2670.7407314348202</v>
      </c>
      <c r="P9">
        <v>2603.6669856367898</v>
      </c>
      <c r="Q9">
        <v>2537.5819115629401</v>
      </c>
      <c r="R9">
        <v>2472.4788738325701</v>
      </c>
      <c r="S9">
        <v>2408.3512370649901</v>
      </c>
      <c r="T9">
        <v>2345.1923658794899</v>
      </c>
      <c r="U9">
        <v>2282.9956248953799</v>
      </c>
      <c r="V9">
        <v>2221.7543787319601</v>
      </c>
      <c r="W9">
        <v>2161.4619920085202</v>
      </c>
      <c r="X9">
        <v>2102.1118293443801</v>
      </c>
      <c r="Y9">
        <v>2043.69725535882</v>
      </c>
      <c r="Z9">
        <v>1986.21163467115</v>
      </c>
      <c r="AA9">
        <v>1929.64833190068</v>
      </c>
      <c r="AB9">
        <v>1874.0007116667</v>
      </c>
      <c r="AC9">
        <v>1819.26213858851</v>
      </c>
      <c r="AD9">
        <v>1765.42597728541</v>
      </c>
      <c r="AE9">
        <v>1712.48559237671</v>
      </c>
      <c r="AF9">
        <v>1660.4343484817</v>
      </c>
      <c r="AG9">
        <v>1609.26561021969</v>
      </c>
      <c r="AH9">
        <v>1558.97274220998</v>
      </c>
      <c r="AI9">
        <v>1509.5491090718599</v>
      </c>
      <c r="AJ9">
        <v>1460.9880754246401</v>
      </c>
      <c r="AK9">
        <v>1413.28300588762</v>
      </c>
      <c r="AL9">
        <v>1366.4272650800999</v>
      </c>
      <c r="AM9">
        <v>1320.41421762138</v>
      </c>
      <c r="AN9">
        <v>1275.2372281307601</v>
      </c>
      <c r="AO9">
        <v>1230.88966122754</v>
      </c>
      <c r="AP9">
        <v>1187.3648815310301</v>
      </c>
      <c r="AQ9">
        <v>1144.65625366052</v>
      </c>
      <c r="AR9">
        <v>1102.7571422353101</v>
      </c>
      <c r="AS9">
        <v>1061.6609118747101</v>
      </c>
      <c r="AT9">
        <v>1021.36092719802</v>
      </c>
      <c r="AU9">
        <v>981.85055282453095</v>
      </c>
      <c r="AV9">
        <v>943.12315337355096</v>
      </c>
      <c r="AW9">
        <v>905.17209346437903</v>
      </c>
      <c r="AX9">
        <v>867.99073771631799</v>
      </c>
      <c r="AY9">
        <v>831.57245074866501</v>
      </c>
      <c r="AZ9">
        <v>795.91059718072404</v>
      </c>
      <c r="BA9">
        <v>760.99854163179396</v>
      </c>
      <c r="BB9">
        <v>726.829648721176</v>
      </c>
      <c r="BC9">
        <v>693.39728306817199</v>
      </c>
      <c r="BD9">
        <v>660.694809292081</v>
      </c>
      <c r="BE9">
        <v>628.71559201220498</v>
      </c>
      <c r="BF9">
        <v>597.45299584784402</v>
      </c>
      <c r="BG9">
        <v>566.90038541829995</v>
      </c>
      <c r="BH9">
        <v>537.05112534287196</v>
      </c>
      <c r="BI9">
        <v>507.898580240863</v>
      </c>
      <c r="BJ9">
        <v>479.43611473157102</v>
      </c>
      <c r="BK9">
        <v>451.65709343430001</v>
      </c>
      <c r="BL9">
        <v>424.55488096834802</v>
      </c>
      <c r="BM9">
        <v>398.12284195301697</v>
      </c>
      <c r="BN9">
        <v>372.35434100760801</v>
      </c>
      <c r="BO9">
        <v>347.24274275142199</v>
      </c>
      <c r="BP9">
        <v>322.78141180375798</v>
      </c>
      <c r="BQ9">
        <v>298.96371278391899</v>
      </c>
      <c r="BR9">
        <v>275.78301031120401</v>
      </c>
      <c r="BS9">
        <v>253.232669004916</v>
      </c>
      <c r="BT9">
        <v>231.30605348435299</v>
      </c>
      <c r="BU9">
        <v>209.99652836881799</v>
      </c>
      <c r="BV9">
        <v>189.29745827761101</v>
      </c>
      <c r="BW9">
        <v>169.20220783003299</v>
      </c>
      <c r="BX9">
        <v>149.704141645383</v>
      </c>
      <c r="BY9">
        <v>130.796624342965</v>
      </c>
      <c r="BZ9">
        <v>112.47302054207699</v>
      </c>
      <c r="CA9">
        <v>94.726694862021205</v>
      </c>
      <c r="CB9">
        <v>77.551011922098397</v>
      </c>
      <c r="CC9">
        <v>60.939336341608602</v>
      </c>
      <c r="CD9">
        <v>44.885032739852903</v>
      </c>
      <c r="CE9">
        <v>29.3814657361327</v>
      </c>
      <c r="CF9">
        <v>14.4219999497481</v>
      </c>
      <c r="CG9">
        <v>0</v>
      </c>
      <c r="CH9">
        <v>-13.8911694938108</v>
      </c>
      <c r="CI9">
        <v>-27.2581439123833</v>
      </c>
      <c r="CJ9">
        <v>-40.107558636416897</v>
      </c>
      <c r="CK9">
        <v>-52.446049046610803</v>
      </c>
      <c r="CL9">
        <v>-64.280250523664293</v>
      </c>
      <c r="CM9">
        <v>-75.616798448276398</v>
      </c>
      <c r="CN9">
        <v>-86.462328201146505</v>
      </c>
      <c r="CO9">
        <v>-96.823475162973807</v>
      </c>
      <c r="CP9">
        <v>-106.706874714458</v>
      </c>
      <c r="CQ9">
        <v>-116.119162236297</v>
      </c>
      <c r="CR9">
        <v>-125.066973109191</v>
      </c>
      <c r="CS9">
        <v>-133.55694271383899</v>
      </c>
      <c r="CT9">
        <v>-141.59570643094</v>
      </c>
      <c r="CU9">
        <v>-149.18989964119399</v>
      </c>
      <c r="CV9">
        <v>-156.34615772529901</v>
      </c>
      <c r="CW9">
        <v>-163.071116063956</v>
      </c>
      <c r="CX9">
        <v>-169.37141003786201</v>
      </c>
      <c r="CY9">
        <v>-175.253675027718</v>
      </c>
      <c r="CZ9">
        <v>-180.724546414223</v>
      </c>
      <c r="DA9">
        <v>-185.79065957807501</v>
      </c>
      <c r="DB9">
        <v>-190.45864989997401</v>
      </c>
      <c r="DC9">
        <v>-194.735152760619</v>
      </c>
      <c r="DD9">
        <v>-198.62680354071</v>
      </c>
      <c r="DE9">
        <v>-202.14023762094499</v>
      </c>
      <c r="DF9">
        <v>-205.28209038202499</v>
      </c>
      <c r="DG9">
        <v>-208.058997204647</v>
      </c>
      <c r="DH9">
        <v>-210.47759346951099</v>
      </c>
      <c r="DI9">
        <v>-212.544514557317</v>
      </c>
      <c r="DJ9">
        <v>-214.26639584876401</v>
      </c>
      <c r="DK9">
        <v>-215.64987272455099</v>
      </c>
      <c r="DL9">
        <v>-216.70158056537699</v>
      </c>
      <c r="DM9">
        <v>-217.42815475194101</v>
      </c>
      <c r="DN9">
        <v>-217.836230664943</v>
      </c>
      <c r="DO9">
        <v>-217.93244368508201</v>
      </c>
      <c r="DP9">
        <v>-217.72342919305601</v>
      </c>
      <c r="DQ9">
        <v>-217.215822569566</v>
      </c>
      <c r="DR9">
        <v>-216.416259195311</v>
      </c>
      <c r="DS9">
        <v>-215.33137445098899</v>
      </c>
      <c r="DT9">
        <v>-213.9678037173</v>
      </c>
      <c r="DU9">
        <v>-212.33218237494299</v>
      </c>
      <c r="DV9">
        <v>-210.43114580461699</v>
      </c>
      <c r="DW9">
        <v>-208.27132938702201</v>
      </c>
      <c r="DX9">
        <v>-205.859368502856</v>
      </c>
      <c r="DY9">
        <v>-203.20189853282</v>
      </c>
      <c r="DZ9">
        <v>-200.30555485761201</v>
      </c>
      <c r="EA9">
        <v>-197.17697285793099</v>
      </c>
      <c r="EB9">
        <v>-193.822787914477</v>
      </c>
      <c r="EC9">
        <v>-190.249635407949</v>
      </c>
      <c r="ED9">
        <v>-186.46415071904499</v>
      </c>
      <c r="EE9">
        <v>-182.47296922846601</v>
      </c>
      <c r="EF9">
        <v>-178.28272631691101</v>
      </c>
      <c r="EG9">
        <v>-173.900057365078</v>
      </c>
      <c r="EH9">
        <v>-169.33159775366701</v>
      </c>
      <c r="EI9">
        <v>-164.583982863377</v>
      </c>
      <c r="EJ9">
        <v>-159.663848074908</v>
      </c>
      <c r="EK9">
        <v>-154.577828768958</v>
      </c>
      <c r="EL9">
        <v>-149.332560326227</v>
      </c>
      <c r="EM9">
        <v>-143.934678127414</v>
      </c>
      <c r="EN9">
        <v>-138.390817553218</v>
      </c>
      <c r="EO9">
        <v>-132.70761398433899</v>
      </c>
      <c r="EP9">
        <v>-126.89170280147501</v>
      </c>
      <c r="EQ9">
        <v>-120.949719385327</v>
      </c>
      <c r="ER9">
        <v>-114.88829911659199</v>
      </c>
      <c r="ES9">
        <v>-108.714077375971</v>
      </c>
      <c r="ET9">
        <v>-102.43368954416199</v>
      </c>
      <c r="EU9">
        <v>-96.053771001864604</v>
      </c>
      <c r="EV9">
        <v>-89.580957129778497</v>
      </c>
      <c r="EW9">
        <v>-83.021883308602497</v>
      </c>
      <c r="EX9">
        <v>-76.383184919035997</v>
      </c>
      <c r="EY9">
        <v>-69.671497341777993</v>
      </c>
      <c r="EZ9">
        <v>-62.893455957527898</v>
      </c>
      <c r="FA9">
        <v>-56.055696146984801</v>
      </c>
      <c r="FB9">
        <v>-49.164853290848001</v>
      </c>
      <c r="FC9">
        <v>-42.2275627698167</v>
      </c>
      <c r="FD9">
        <v>-35.2504599645901</v>
      </c>
      <c r="FE9">
        <v>-28.240180255867401</v>
      </c>
      <c r="FF9">
        <v>-21.203359024347801</v>
      </c>
      <c r="FG9">
        <v>-14.1466316507305</v>
      </c>
      <c r="FH9">
        <v>-7.0766335157148799</v>
      </c>
      <c r="FI9">
        <v>0</v>
      </c>
      <c r="FJ9">
        <v>7.0766335157148799</v>
      </c>
      <c r="FK9">
        <v>14.1466316507305</v>
      </c>
      <c r="FL9">
        <v>21.203359024347801</v>
      </c>
      <c r="FM9">
        <v>28.240180255867401</v>
      </c>
      <c r="FN9">
        <v>35.2504599645901</v>
      </c>
      <c r="FO9">
        <v>42.2275627698167</v>
      </c>
      <c r="FP9">
        <v>49.164853290848001</v>
      </c>
      <c r="FQ9">
        <v>56.055696146984801</v>
      </c>
      <c r="FR9">
        <v>62.893455957527898</v>
      </c>
      <c r="FS9">
        <v>69.671497341777993</v>
      </c>
      <c r="FT9">
        <v>76.383184919035997</v>
      </c>
      <c r="FU9">
        <v>83.021883308602497</v>
      </c>
      <c r="FV9">
        <v>89.580957129778497</v>
      </c>
      <c r="FW9">
        <v>96.053771001864604</v>
      </c>
      <c r="FX9">
        <v>102.43368954416199</v>
      </c>
      <c r="FY9">
        <v>108.714077375971</v>
      </c>
      <c r="FZ9">
        <v>114.88829911659199</v>
      </c>
      <c r="GA9">
        <v>120.949719385327</v>
      </c>
      <c r="GB9">
        <v>126.89170280147501</v>
      </c>
      <c r="GC9">
        <v>132.70761398433899</v>
      </c>
      <c r="GD9">
        <v>138.390817553218</v>
      </c>
      <c r="GE9">
        <v>143.934678127414</v>
      </c>
      <c r="GF9">
        <v>149.332560326227</v>
      </c>
      <c r="GG9">
        <v>154.577828768958</v>
      </c>
      <c r="GH9">
        <v>159.663848074908</v>
      </c>
      <c r="GI9">
        <v>164.583982863377</v>
      </c>
      <c r="GJ9">
        <v>169.33159775366701</v>
      </c>
      <c r="GK9">
        <v>173.900057365078</v>
      </c>
      <c r="GL9">
        <v>178.28272631691101</v>
      </c>
      <c r="GM9">
        <v>182.47296922846601</v>
      </c>
      <c r="GN9">
        <v>186.46415071904499</v>
      </c>
      <c r="GO9">
        <v>190.249635407949</v>
      </c>
      <c r="GP9">
        <v>193.822787914477</v>
      </c>
      <c r="GQ9">
        <v>197.17697285793099</v>
      </c>
      <c r="GR9">
        <v>200.30555485761201</v>
      </c>
      <c r="GS9">
        <v>203.20189853282</v>
      </c>
      <c r="GT9">
        <v>205.859368502856</v>
      </c>
      <c r="GU9">
        <v>208.27132938702201</v>
      </c>
      <c r="GV9">
        <v>210.43114580461699</v>
      </c>
      <c r="GW9">
        <v>212.33218237494299</v>
      </c>
      <c r="GX9">
        <v>213.9678037173</v>
      </c>
      <c r="GY9">
        <v>215.33137445098899</v>
      </c>
      <c r="GZ9">
        <v>216.416259195311</v>
      </c>
      <c r="HA9">
        <v>217.215822569566</v>
      </c>
      <c r="HB9">
        <v>217.72342919305601</v>
      </c>
      <c r="HC9">
        <v>217.93244368508201</v>
      </c>
      <c r="HD9">
        <v>217.836230664943</v>
      </c>
      <c r="HE9">
        <v>217.42815475194101</v>
      </c>
      <c r="HF9">
        <v>216.70158056537699</v>
      </c>
      <c r="HG9">
        <v>215.64987272455099</v>
      </c>
      <c r="HH9">
        <v>214.26639584876401</v>
      </c>
      <c r="HI9">
        <v>212.544514557317</v>
      </c>
      <c r="HJ9">
        <v>210.47759346951099</v>
      </c>
      <c r="HK9">
        <v>208.058997204647</v>
      </c>
      <c r="HL9">
        <v>205.28209038202499</v>
      </c>
      <c r="HM9">
        <v>202.14023762094499</v>
      </c>
      <c r="HN9">
        <v>198.62680354071</v>
      </c>
      <c r="HO9">
        <v>194.735152760619</v>
      </c>
      <c r="HP9">
        <v>190.45864989997401</v>
      </c>
      <c r="HQ9">
        <v>185.79065957807501</v>
      </c>
      <c r="HR9">
        <v>180.724546414223</v>
      </c>
      <c r="HS9">
        <v>175.253675027718</v>
      </c>
      <c r="HT9">
        <v>169.37141003786201</v>
      </c>
      <c r="HU9">
        <v>163.071116063956</v>
      </c>
      <c r="HV9">
        <v>156.34615772529901</v>
      </c>
      <c r="HW9">
        <v>149.18989964119399</v>
      </c>
      <c r="HX9">
        <v>141.59570643094</v>
      </c>
      <c r="HY9">
        <v>133.55694271383899</v>
      </c>
      <c r="HZ9">
        <v>125.066973109191</v>
      </c>
      <c r="IA9">
        <v>116.119162236297</v>
      </c>
      <c r="IB9">
        <v>106.706874714458</v>
      </c>
      <c r="IC9">
        <v>96.823475162973807</v>
      </c>
      <c r="ID9">
        <v>86.462328201146505</v>
      </c>
      <c r="IE9">
        <v>75.616798448276398</v>
      </c>
      <c r="IF9">
        <v>64.280250523664293</v>
      </c>
      <c r="IG9">
        <v>52.446049046610803</v>
      </c>
      <c r="IH9">
        <v>40.107558636416897</v>
      </c>
      <c r="II9">
        <v>27.2581439123833</v>
      </c>
      <c r="IJ9">
        <v>13.8911694938108</v>
      </c>
      <c r="IK9">
        <v>0</v>
      </c>
      <c r="IL9">
        <v>-14.4219999497481</v>
      </c>
      <c r="IM9">
        <v>-29.3814657361327</v>
      </c>
      <c r="IN9">
        <v>-44.885032739852903</v>
      </c>
      <c r="IO9">
        <v>-60.939336341608602</v>
      </c>
      <c r="IP9">
        <v>-77.551011922098397</v>
      </c>
      <c r="IQ9">
        <v>-94.726694862021205</v>
      </c>
      <c r="IR9">
        <v>-112.47302054207699</v>
      </c>
      <c r="IS9">
        <v>-130.796624342965</v>
      </c>
      <c r="IT9">
        <v>-149.704141645383</v>
      </c>
      <c r="IU9">
        <v>-169.20220783003299</v>
      </c>
      <c r="IV9">
        <v>-189.29745827761101</v>
      </c>
      <c r="IW9">
        <v>-209.99652836881799</v>
      </c>
      <c r="IX9">
        <v>-231.30605348435299</v>
      </c>
      <c r="IY9">
        <v>-253.232669004916</v>
      </c>
      <c r="IZ9">
        <v>-275.78301031120401</v>
      </c>
      <c r="JA9">
        <v>-298.96371278391899</v>
      </c>
      <c r="JB9">
        <v>-322.78141180375798</v>
      </c>
      <c r="JC9">
        <v>-347.24274275142199</v>
      </c>
      <c r="JD9">
        <v>-372.35434100760801</v>
      </c>
      <c r="JE9">
        <v>-398.12284195301697</v>
      </c>
      <c r="JF9">
        <v>-424.55488096834802</v>
      </c>
      <c r="JG9">
        <v>-451.65709343430001</v>
      </c>
      <c r="JH9">
        <v>-479.43611473157102</v>
      </c>
      <c r="JI9">
        <v>-507.898580240863</v>
      </c>
      <c r="JJ9">
        <v>-537.05112534287196</v>
      </c>
      <c r="JK9">
        <v>-566.90038541829995</v>
      </c>
      <c r="JL9">
        <v>-597.45299584784402</v>
      </c>
      <c r="JM9">
        <v>-628.71559201220498</v>
      </c>
      <c r="JN9">
        <v>-660.694809292081</v>
      </c>
      <c r="JO9">
        <v>-693.39728306817199</v>
      </c>
      <c r="JP9">
        <v>-726.829648721176</v>
      </c>
      <c r="JQ9">
        <v>-760.99854163179396</v>
      </c>
      <c r="JR9">
        <v>-795.91059718072404</v>
      </c>
      <c r="JS9">
        <v>-831.57245074866501</v>
      </c>
      <c r="JT9">
        <v>-867.99073771631799</v>
      </c>
      <c r="JU9">
        <v>-905.17209346437903</v>
      </c>
      <c r="JV9">
        <v>-943.12315337355096</v>
      </c>
      <c r="JW9">
        <v>-981.85055282453095</v>
      </c>
      <c r="JX9">
        <v>-1021.36092719802</v>
      </c>
      <c r="JY9">
        <v>-1061.6609118747101</v>
      </c>
      <c r="JZ9">
        <v>-1102.7571422353101</v>
      </c>
      <c r="KA9">
        <v>-1144.65625366052</v>
      </c>
      <c r="KB9">
        <v>-1187.3648815310301</v>
      </c>
      <c r="KC9">
        <v>-1230.88966122754</v>
      </c>
      <c r="KD9">
        <v>-1275.2372281307601</v>
      </c>
      <c r="KE9">
        <v>-1320.41421762138</v>
      </c>
      <c r="KF9">
        <v>-1366.4272650800999</v>
      </c>
      <c r="KG9">
        <v>-1413.28300588762</v>
      </c>
      <c r="KH9">
        <v>-1460.9880754246401</v>
      </c>
      <c r="KI9">
        <v>-1509.5491090718599</v>
      </c>
      <c r="KJ9">
        <v>-1558.97274220998</v>
      </c>
      <c r="KK9">
        <v>-1609.26561021969</v>
      </c>
      <c r="KL9">
        <v>-1660.4343484817</v>
      </c>
      <c r="KM9">
        <v>-1712.48559237671</v>
      </c>
      <c r="KN9">
        <v>-1765.42597728541</v>
      </c>
      <c r="KO9">
        <v>-1819.26213858851</v>
      </c>
      <c r="KP9">
        <v>-1874.0007116667</v>
      </c>
      <c r="KQ9">
        <v>-1929.64833190068</v>
      </c>
      <c r="KR9">
        <v>-1986.21163467115</v>
      </c>
      <c r="KS9">
        <v>-2043.69725535882</v>
      </c>
      <c r="KT9">
        <v>-2102.1118293443801</v>
      </c>
      <c r="KU9">
        <v>-2161.4619920085202</v>
      </c>
      <c r="KV9">
        <v>-2221.7543787319601</v>
      </c>
      <c r="KW9">
        <v>-2282.9956248953799</v>
      </c>
      <c r="KX9">
        <v>-2345.1923658794899</v>
      </c>
      <c r="KY9">
        <v>-2408.3512370649901</v>
      </c>
      <c r="KZ9">
        <v>-2472.4788738325701</v>
      </c>
      <c r="LA9">
        <v>-2537.5819115629401</v>
      </c>
      <c r="LB9">
        <v>-2603.6669856367898</v>
      </c>
      <c r="LC9">
        <v>-2670.7407314348202</v>
      </c>
      <c r="LD9">
        <v>-2738.80978433774</v>
      </c>
      <c r="LE9">
        <v>-2807.8807797262398</v>
      </c>
      <c r="LF9">
        <v>-2877.9603529810202</v>
      </c>
      <c r="LG9">
        <v>-2949.0551394827799</v>
      </c>
      <c r="LH9">
        <v>-3021.1717746122199</v>
      </c>
      <c r="LI9">
        <v>-3094.31689375004</v>
      </c>
      <c r="LJ9">
        <v>-3168.4971322769302</v>
      </c>
      <c r="LK9">
        <v>-3243.7191255736102</v>
      </c>
      <c r="LL9">
        <v>-3319.9895090207601</v>
      </c>
      <c r="LM9">
        <v>-3397.3149179990801</v>
      </c>
      <c r="LN9">
        <v>-3475.7019878892802</v>
      </c>
      <c r="LO9">
        <v>-3555.1573540720501</v>
      </c>
      <c r="LP9">
        <v>-3635.6876519281</v>
      </c>
      <c r="LQ9">
        <v>-3717.2995168381199</v>
      </c>
    </row>
    <row r="10" spans="1:329" ht="3.75" customHeight="1" x14ac:dyDescent="0.25">
      <c r="A10">
        <v>3699.3101703399502</v>
      </c>
      <c r="B10">
        <v>3618.5448141226402</v>
      </c>
      <c r="C10">
        <v>3538.84750537112</v>
      </c>
      <c r="D10">
        <v>3460.2116916469599</v>
      </c>
      <c r="E10">
        <v>3382.6308205117102</v>
      </c>
      <c r="F10">
        <v>3306.09833952695</v>
      </c>
      <c r="G10">
        <v>3230.6076962542102</v>
      </c>
      <c r="H10">
        <v>3156.1523382550699</v>
      </c>
      <c r="I10">
        <v>3082.7257130910898</v>
      </c>
      <c r="J10">
        <v>3010.3212683238198</v>
      </c>
      <c r="K10">
        <v>2938.9324515148301</v>
      </c>
      <c r="L10">
        <v>2868.5527102256701</v>
      </c>
      <c r="M10">
        <v>2799.1754920179001</v>
      </c>
      <c r="N10">
        <v>2730.79424445309</v>
      </c>
      <c r="O10">
        <v>2663.4024150927798</v>
      </c>
      <c r="P10">
        <v>2596.9934514985498</v>
      </c>
      <c r="Q10">
        <v>2531.5608012319499</v>
      </c>
      <c r="R10">
        <v>2467.0979118545401</v>
      </c>
      <c r="S10">
        <v>2403.5982309278802</v>
      </c>
      <c r="T10">
        <v>2341.0552060135301</v>
      </c>
      <c r="U10">
        <v>2279.4622846730499</v>
      </c>
      <c r="V10">
        <v>2218.8129144680001</v>
      </c>
      <c r="W10">
        <v>2159.10054295993</v>
      </c>
      <c r="X10">
        <v>2100.3186177104199</v>
      </c>
      <c r="Y10">
        <v>2042.4605862810099</v>
      </c>
      <c r="Z10">
        <v>1985.5198962332599</v>
      </c>
      <c r="AA10">
        <v>1929.48999512875</v>
      </c>
      <c r="AB10">
        <v>1874.36433052901</v>
      </c>
      <c r="AC10">
        <v>1820.1363499956301</v>
      </c>
      <c r="AD10">
        <v>1766.79950109015</v>
      </c>
      <c r="AE10">
        <v>1714.3472313741299</v>
      </c>
      <c r="AF10">
        <v>1662.77298840914</v>
      </c>
      <c r="AG10">
        <v>1612.07021975673</v>
      </c>
      <c r="AH10">
        <v>1562.23237297847</v>
      </c>
      <c r="AI10">
        <v>1513.2528956358999</v>
      </c>
      <c r="AJ10">
        <v>1465.1252352905999</v>
      </c>
      <c r="AK10">
        <v>1417.8428395041201</v>
      </c>
      <c r="AL10">
        <v>1371.3991558380201</v>
      </c>
      <c r="AM10">
        <v>1325.7876318538599</v>
      </c>
      <c r="AN10">
        <v>1281.0017151131999</v>
      </c>
      <c r="AO10">
        <v>1237.0348531776001</v>
      </c>
      <c r="AP10">
        <v>1193.8804936086201</v>
      </c>
      <c r="AQ10">
        <v>1151.53208396782</v>
      </c>
      <c r="AR10">
        <v>1109.98307181676</v>
      </c>
      <c r="AS10">
        <v>1069.22690471699</v>
      </c>
      <c r="AT10">
        <v>1029.2570302300901</v>
      </c>
      <c r="AU10">
        <v>990.06689591759505</v>
      </c>
      <c r="AV10">
        <v>951.64994934107995</v>
      </c>
      <c r="AW10">
        <v>913.99963806209996</v>
      </c>
      <c r="AX10">
        <v>877.10940964221697</v>
      </c>
      <c r="AY10">
        <v>840.97271164298797</v>
      </c>
      <c r="AZ10">
        <v>805.582991625972</v>
      </c>
      <c r="BA10">
        <v>770.93369715273195</v>
      </c>
      <c r="BB10">
        <v>737.01827578482403</v>
      </c>
      <c r="BC10">
        <v>703.83017508380999</v>
      </c>
      <c r="BD10">
        <v>671.36284261124695</v>
      </c>
      <c r="BE10">
        <v>639.609725928697</v>
      </c>
      <c r="BF10">
        <v>608.56427259771795</v>
      </c>
      <c r="BG10">
        <v>578.21993017986995</v>
      </c>
      <c r="BH10">
        <v>548.57014623671296</v>
      </c>
      <c r="BI10">
        <v>519.60836832980601</v>
      </c>
      <c r="BJ10">
        <v>491.32804402070798</v>
      </c>
      <c r="BK10">
        <v>463.72262087097999</v>
      </c>
      <c r="BL10">
        <v>436.78554644218002</v>
      </c>
      <c r="BM10">
        <v>410.510268295868</v>
      </c>
      <c r="BN10">
        <v>384.890233993604</v>
      </c>
      <c r="BO10">
        <v>359.91889109694699</v>
      </c>
      <c r="BP10">
        <v>335.58968716745699</v>
      </c>
      <c r="BQ10">
        <v>311.89606976669302</v>
      </c>
      <c r="BR10">
        <v>288.83148645621498</v>
      </c>
      <c r="BS10">
        <v>266.38938479758201</v>
      </c>
      <c r="BT10">
        <v>244.56321235235399</v>
      </c>
      <c r="BU10">
        <v>223.34641668209099</v>
      </c>
      <c r="BV10">
        <v>202.73244534835101</v>
      </c>
      <c r="BW10">
        <v>182.71474591269401</v>
      </c>
      <c r="BX10">
        <v>163.28676593668101</v>
      </c>
      <c r="BY10">
        <v>144.44195298186901</v>
      </c>
      <c r="BZ10">
        <v>126.17375460981999</v>
      </c>
      <c r="CA10">
        <v>108.475618382093</v>
      </c>
      <c r="CB10">
        <v>91.340991860246206</v>
      </c>
      <c r="CC10">
        <v>74.763322605839804</v>
      </c>
      <c r="CD10">
        <v>58.736058180433503</v>
      </c>
      <c r="CE10">
        <v>43.2526461455871</v>
      </c>
      <c r="CF10">
        <v>28.306534062859701</v>
      </c>
      <c r="CG10">
        <v>13.8911694938108</v>
      </c>
      <c r="CH10">
        <v>0</v>
      </c>
      <c r="CI10">
        <v>-13.373526857012999</v>
      </c>
      <c r="CJ10">
        <v>-26.235963515668701</v>
      </c>
      <c r="CK10">
        <v>-38.593862414407901</v>
      </c>
      <c r="CL10">
        <v>-50.453775991670803</v>
      </c>
      <c r="CM10">
        <v>-61.822256685897898</v>
      </c>
      <c r="CN10">
        <v>-72.705856935529795</v>
      </c>
      <c r="CO10">
        <v>-83.111129179006895</v>
      </c>
      <c r="CP10">
        <v>-93.044625854769706</v>
      </c>
      <c r="CQ10">
        <v>-102.512899401258</v>
      </c>
      <c r="CR10">
        <v>-111.522502256914</v>
      </c>
      <c r="CS10">
        <v>-120.079986860177</v>
      </c>
      <c r="CT10">
        <v>-128.19190564948701</v>
      </c>
      <c r="CU10">
        <v>-135.864811063285</v>
      </c>
      <c r="CV10">
        <v>-143.105255540012</v>
      </c>
      <c r="CW10">
        <v>-149.91979151810801</v>
      </c>
      <c r="CX10">
        <v>-156.314971436013</v>
      </c>
      <c r="CY10">
        <v>-162.29734773216799</v>
      </c>
      <c r="CZ10">
        <v>-167.87347284501399</v>
      </c>
      <c r="DA10">
        <v>-173.04989921299099</v>
      </c>
      <c r="DB10">
        <v>-177.83317927453899</v>
      </c>
      <c r="DC10">
        <v>-182.22986546809901</v>
      </c>
      <c r="DD10">
        <v>-186.24651023211101</v>
      </c>
      <c r="DE10">
        <v>-189.88966600501601</v>
      </c>
      <c r="DF10">
        <v>-193.16588522525399</v>
      </c>
      <c r="DG10">
        <v>-196.08172033126601</v>
      </c>
      <c r="DH10">
        <v>-198.64372376149299</v>
      </c>
      <c r="DI10">
        <v>-200.85844795437399</v>
      </c>
      <c r="DJ10">
        <v>-202.73244534835001</v>
      </c>
      <c r="DK10">
        <v>-204.27226838186201</v>
      </c>
      <c r="DL10">
        <v>-205.48446949335101</v>
      </c>
      <c r="DM10">
        <v>-206.37560112125499</v>
      </c>
      <c r="DN10">
        <v>-206.95221570401699</v>
      </c>
      <c r="DO10">
        <v>-207.220865680077</v>
      </c>
      <c r="DP10">
        <v>-207.188103487874</v>
      </c>
      <c r="DQ10">
        <v>-206.86048156585099</v>
      </c>
      <c r="DR10">
        <v>-206.24455235244599</v>
      </c>
      <c r="DS10">
        <v>-205.346868286101</v>
      </c>
      <c r="DT10">
        <v>-204.17398180525501</v>
      </c>
      <c r="DU10">
        <v>-202.73244534835001</v>
      </c>
      <c r="DV10">
        <v>-201.028811353826</v>
      </c>
      <c r="DW10">
        <v>-199.069632260124</v>
      </c>
      <c r="DX10">
        <v>-196.861460505683</v>
      </c>
      <c r="DY10">
        <v>-194.410848528945</v>
      </c>
      <c r="DZ10">
        <v>-191.72434876834899</v>
      </c>
      <c r="EA10">
        <v>-188.80851366233699</v>
      </c>
      <c r="EB10">
        <v>-185.669895649349</v>
      </c>
      <c r="EC10">
        <v>-182.31504716782501</v>
      </c>
      <c r="ED10">
        <v>-178.750520656205</v>
      </c>
      <c r="EE10">
        <v>-174.982868552931</v>
      </c>
      <c r="EF10">
        <v>-171.018643296443</v>
      </c>
      <c r="EG10">
        <v>-166.86439732518099</v>
      </c>
      <c r="EH10">
        <v>-162.52668307758501</v>
      </c>
      <c r="EI10">
        <v>-158.01205299209701</v>
      </c>
      <c r="EJ10">
        <v>-153.32705950715601</v>
      </c>
      <c r="EK10">
        <v>-148.47825506120299</v>
      </c>
      <c r="EL10">
        <v>-143.47219209267899</v>
      </c>
      <c r="EM10">
        <v>-138.315423040024</v>
      </c>
      <c r="EN10">
        <v>-133.014500341678</v>
      </c>
      <c r="EO10">
        <v>-127.575976436082</v>
      </c>
      <c r="EP10">
        <v>-122.00640376167701</v>
      </c>
      <c r="EQ10">
        <v>-116.312334756903</v>
      </c>
      <c r="ER10">
        <v>-110.5003218602</v>
      </c>
      <c r="ES10">
        <v>-104.576917510009</v>
      </c>
      <c r="ET10">
        <v>-98.548674144770203</v>
      </c>
      <c r="EU10">
        <v>-92.4221442029244</v>
      </c>
      <c r="EV10">
        <v>-86.203880122911997</v>
      </c>
      <c r="EW10">
        <v>-79.900434343173401</v>
      </c>
      <c r="EX10">
        <v>-73.518359302148994</v>
      </c>
      <c r="EY10">
        <v>-67.064207438279396</v>
      </c>
      <c r="EZ10">
        <v>-60.544531190005102</v>
      </c>
      <c r="FA10">
        <v>-53.9658829957664</v>
      </c>
      <c r="FB10">
        <v>-47.334815294004002</v>
      </c>
      <c r="FC10">
        <v>-40.657880523158198</v>
      </c>
      <c r="FD10">
        <v>-33.941631121669502</v>
      </c>
      <c r="FE10">
        <v>-27.192619527978501</v>
      </c>
      <c r="FF10">
        <v>-20.417398180525499</v>
      </c>
      <c r="FG10">
        <v>-13.622519517751099</v>
      </c>
      <c r="FH10">
        <v>-6.8145359780958099</v>
      </c>
      <c r="FI10">
        <v>0</v>
      </c>
      <c r="FJ10">
        <v>6.8145359780958099</v>
      </c>
      <c r="FK10">
        <v>13.622519517751099</v>
      </c>
      <c r="FL10">
        <v>20.417398180525499</v>
      </c>
      <c r="FM10">
        <v>27.192619527978501</v>
      </c>
      <c r="FN10">
        <v>33.941631121669502</v>
      </c>
      <c r="FO10">
        <v>40.657880523158198</v>
      </c>
      <c r="FP10">
        <v>47.334815294004002</v>
      </c>
      <c r="FQ10">
        <v>53.9658829957664</v>
      </c>
      <c r="FR10">
        <v>60.544531190005102</v>
      </c>
      <c r="FS10">
        <v>67.064207438279396</v>
      </c>
      <c r="FT10">
        <v>73.518359302148994</v>
      </c>
      <c r="FU10">
        <v>79.900434343173401</v>
      </c>
      <c r="FV10">
        <v>86.203880122911997</v>
      </c>
      <c r="FW10">
        <v>92.4221442029244</v>
      </c>
      <c r="FX10">
        <v>98.548674144770203</v>
      </c>
      <c r="FY10">
        <v>104.576917510009</v>
      </c>
      <c r="FZ10">
        <v>110.5003218602</v>
      </c>
      <c r="GA10">
        <v>116.312334756903</v>
      </c>
      <c r="GB10">
        <v>122.00640376167701</v>
      </c>
      <c r="GC10">
        <v>127.575976436082</v>
      </c>
      <c r="GD10">
        <v>133.014500341678</v>
      </c>
      <c r="GE10">
        <v>138.315423040024</v>
      </c>
      <c r="GF10">
        <v>143.47219209267899</v>
      </c>
      <c r="GG10">
        <v>148.47825506120299</v>
      </c>
      <c r="GH10">
        <v>153.32705950715601</v>
      </c>
      <c r="GI10">
        <v>158.01205299209701</v>
      </c>
      <c r="GJ10">
        <v>162.52668307758501</v>
      </c>
      <c r="GK10">
        <v>166.86439732518099</v>
      </c>
      <c r="GL10">
        <v>171.018643296443</v>
      </c>
      <c r="GM10">
        <v>174.982868552931</v>
      </c>
      <c r="GN10">
        <v>178.750520656205</v>
      </c>
      <c r="GO10">
        <v>182.31504716782501</v>
      </c>
      <c r="GP10">
        <v>185.669895649349</v>
      </c>
      <c r="GQ10">
        <v>188.80851366233699</v>
      </c>
      <c r="GR10">
        <v>191.72434876834899</v>
      </c>
      <c r="GS10">
        <v>194.410848528945</v>
      </c>
      <c r="GT10">
        <v>196.861460505683</v>
      </c>
      <c r="GU10">
        <v>199.069632260124</v>
      </c>
      <c r="GV10">
        <v>201.028811353826</v>
      </c>
      <c r="GW10">
        <v>202.73244534835001</v>
      </c>
      <c r="GX10">
        <v>204.17398180525501</v>
      </c>
      <c r="GY10">
        <v>205.346868286101</v>
      </c>
      <c r="GZ10">
        <v>206.24455235244599</v>
      </c>
      <c r="HA10">
        <v>206.86048156585099</v>
      </c>
      <c r="HB10">
        <v>207.188103487874</v>
      </c>
      <c r="HC10">
        <v>207.220865680077</v>
      </c>
      <c r="HD10">
        <v>206.95221570401699</v>
      </c>
      <c r="HE10">
        <v>206.37560112125499</v>
      </c>
      <c r="HF10">
        <v>205.48446949335101</v>
      </c>
      <c r="HG10">
        <v>204.27226838186201</v>
      </c>
      <c r="HH10">
        <v>202.73244534835001</v>
      </c>
      <c r="HI10">
        <v>200.85844795437399</v>
      </c>
      <c r="HJ10">
        <v>198.64372376149299</v>
      </c>
      <c r="HK10">
        <v>196.08172033126601</v>
      </c>
      <c r="HL10">
        <v>193.16588522525399</v>
      </c>
      <c r="HM10">
        <v>189.88966600501601</v>
      </c>
      <c r="HN10">
        <v>186.24651023211101</v>
      </c>
      <c r="HO10">
        <v>182.22986546809901</v>
      </c>
      <c r="HP10">
        <v>177.83317927453899</v>
      </c>
      <c r="HQ10">
        <v>173.04989921299099</v>
      </c>
      <c r="HR10">
        <v>167.87347284501399</v>
      </c>
      <c r="HS10">
        <v>162.29734773216799</v>
      </c>
      <c r="HT10">
        <v>156.314971436013</v>
      </c>
      <c r="HU10">
        <v>149.91979151810801</v>
      </c>
      <c r="HV10">
        <v>143.105255540012</v>
      </c>
      <c r="HW10">
        <v>135.864811063285</v>
      </c>
      <c r="HX10">
        <v>128.19190564948701</v>
      </c>
      <c r="HY10">
        <v>120.079986860177</v>
      </c>
      <c r="HZ10">
        <v>111.522502256914</v>
      </c>
      <c r="IA10">
        <v>102.512899401258</v>
      </c>
      <c r="IB10">
        <v>93.044625854769706</v>
      </c>
      <c r="IC10">
        <v>83.111129179006895</v>
      </c>
      <c r="ID10">
        <v>72.705856935529795</v>
      </c>
      <c r="IE10">
        <v>61.822256685897898</v>
      </c>
      <c r="IF10">
        <v>50.453775991670803</v>
      </c>
      <c r="IG10">
        <v>38.593862414407901</v>
      </c>
      <c r="IH10">
        <v>26.235963515668701</v>
      </c>
      <c r="II10">
        <v>13.373526857012999</v>
      </c>
      <c r="IJ10">
        <v>0</v>
      </c>
      <c r="IK10">
        <v>-13.8911694938108</v>
      </c>
      <c r="IL10">
        <v>-28.306534062859701</v>
      </c>
      <c r="IM10">
        <v>-43.2526461455871</v>
      </c>
      <c r="IN10">
        <v>-58.736058180433503</v>
      </c>
      <c r="IO10">
        <v>-74.763322605839804</v>
      </c>
      <c r="IP10">
        <v>-91.340991860246206</v>
      </c>
      <c r="IQ10">
        <v>-108.475618382093</v>
      </c>
      <c r="IR10">
        <v>-126.17375460981999</v>
      </c>
      <c r="IS10">
        <v>-144.44195298186901</v>
      </c>
      <c r="IT10">
        <v>-163.28676593668101</v>
      </c>
      <c r="IU10">
        <v>-182.71474591269401</v>
      </c>
      <c r="IV10">
        <v>-202.73244534835101</v>
      </c>
      <c r="IW10">
        <v>-223.34641668209099</v>
      </c>
      <c r="IX10">
        <v>-244.56321235235399</v>
      </c>
      <c r="IY10">
        <v>-266.38938479758201</v>
      </c>
      <c r="IZ10">
        <v>-288.83148645621498</v>
      </c>
      <c r="JA10">
        <v>-311.89606976669302</v>
      </c>
      <c r="JB10">
        <v>-335.58968716745699</v>
      </c>
      <c r="JC10">
        <v>-359.91889109694699</v>
      </c>
      <c r="JD10">
        <v>-384.890233993604</v>
      </c>
      <c r="JE10">
        <v>-410.510268295868</v>
      </c>
      <c r="JF10">
        <v>-436.78554644218002</v>
      </c>
      <c r="JG10">
        <v>-463.72262087097999</v>
      </c>
      <c r="JH10">
        <v>-491.32804402070798</v>
      </c>
      <c r="JI10">
        <v>-519.60836832980601</v>
      </c>
      <c r="JJ10">
        <v>-548.57014623671296</v>
      </c>
      <c r="JK10">
        <v>-578.21993017986995</v>
      </c>
      <c r="JL10">
        <v>-608.56427259771795</v>
      </c>
      <c r="JM10">
        <v>-639.609725928697</v>
      </c>
      <c r="JN10">
        <v>-671.36284261124695</v>
      </c>
      <c r="JO10">
        <v>-703.83017508380999</v>
      </c>
      <c r="JP10">
        <v>-737.01827578482403</v>
      </c>
      <c r="JQ10">
        <v>-770.93369715273195</v>
      </c>
      <c r="JR10">
        <v>-805.582991625972</v>
      </c>
      <c r="JS10">
        <v>-840.97271164298797</v>
      </c>
      <c r="JT10">
        <v>-877.10940964221697</v>
      </c>
      <c r="JU10">
        <v>-913.99963806209996</v>
      </c>
      <c r="JV10">
        <v>-951.64994934107995</v>
      </c>
      <c r="JW10">
        <v>-990.06689591759505</v>
      </c>
      <c r="JX10">
        <v>-1029.2570302300901</v>
      </c>
      <c r="JY10">
        <v>-1069.22690471699</v>
      </c>
      <c r="JZ10">
        <v>-1109.98307181676</v>
      </c>
      <c r="KA10">
        <v>-1151.53208396782</v>
      </c>
      <c r="KB10">
        <v>-1193.8804936086201</v>
      </c>
      <c r="KC10">
        <v>-1237.0348531776001</v>
      </c>
      <c r="KD10">
        <v>-1281.0017151131999</v>
      </c>
      <c r="KE10">
        <v>-1325.7876318538599</v>
      </c>
      <c r="KF10">
        <v>-1371.3991558380201</v>
      </c>
      <c r="KG10">
        <v>-1417.8428395041201</v>
      </c>
      <c r="KH10">
        <v>-1465.1252352905999</v>
      </c>
      <c r="KI10">
        <v>-1513.2528956358999</v>
      </c>
      <c r="KJ10">
        <v>-1562.23237297847</v>
      </c>
      <c r="KK10">
        <v>-1612.07021975673</v>
      </c>
      <c r="KL10">
        <v>-1662.77298840914</v>
      </c>
      <c r="KM10">
        <v>-1714.3472313741299</v>
      </c>
      <c r="KN10">
        <v>-1766.79950109015</v>
      </c>
      <c r="KO10">
        <v>-1820.1363499956301</v>
      </c>
      <c r="KP10">
        <v>-1874.36433052901</v>
      </c>
      <c r="KQ10">
        <v>-1929.48999512875</v>
      </c>
      <c r="KR10">
        <v>-1985.5198962332599</v>
      </c>
      <c r="KS10">
        <v>-2042.4605862810099</v>
      </c>
      <c r="KT10">
        <v>-2100.3186177104199</v>
      </c>
      <c r="KU10">
        <v>-2159.10054295993</v>
      </c>
      <c r="KV10">
        <v>-2218.8129144680001</v>
      </c>
      <c r="KW10">
        <v>-2279.4622846730499</v>
      </c>
      <c r="KX10">
        <v>-2341.0552060135301</v>
      </c>
      <c r="KY10">
        <v>-2403.5982309278802</v>
      </c>
      <c r="KZ10">
        <v>-2467.0979118545401</v>
      </c>
      <c r="LA10">
        <v>-2531.5608012319499</v>
      </c>
      <c r="LB10">
        <v>-2596.9934514985498</v>
      </c>
      <c r="LC10">
        <v>-2663.4024150927798</v>
      </c>
      <c r="LD10">
        <v>-2730.79424445309</v>
      </c>
      <c r="LE10">
        <v>-2799.1754920179001</v>
      </c>
      <c r="LF10">
        <v>-2868.5527102256701</v>
      </c>
      <c r="LG10">
        <v>-2938.9324515148301</v>
      </c>
      <c r="LH10">
        <v>-3010.3212683238198</v>
      </c>
      <c r="LI10">
        <v>-3082.7257130910898</v>
      </c>
      <c r="LJ10">
        <v>-3156.1523382550699</v>
      </c>
      <c r="LK10">
        <v>-3230.6076962542102</v>
      </c>
      <c r="LL10">
        <v>-3306.09833952695</v>
      </c>
      <c r="LM10">
        <v>-3382.6308205117102</v>
      </c>
      <c r="LN10">
        <v>-3460.2116916469599</v>
      </c>
      <c r="LO10">
        <v>-3538.84750537112</v>
      </c>
      <c r="LP10">
        <v>-3618.5448141226402</v>
      </c>
      <c r="LQ10">
        <v>-3699.3101703399502</v>
      </c>
    </row>
    <row r="11" spans="1:329" ht="3.75" customHeight="1" x14ac:dyDescent="0.25">
      <c r="A11">
        <v>3680.24622393755</v>
      </c>
      <c r="B11">
        <v>3600.3339288513798</v>
      </c>
      <c r="C11">
        <v>3521.47616164283</v>
      </c>
      <c r="D11">
        <v>3443.6664528157198</v>
      </c>
      <c r="E11">
        <v>3366.89833287387</v>
      </c>
      <c r="F11">
        <v>3291.1653323210999</v>
      </c>
      <c r="G11">
        <v>3216.4609816612201</v>
      </c>
      <c r="H11">
        <v>3142.77881139806</v>
      </c>
      <c r="I11">
        <v>3070.1123520354299</v>
      </c>
      <c r="J11">
        <v>2998.45513407716</v>
      </c>
      <c r="K11">
        <v>2927.80068802705</v>
      </c>
      <c r="L11">
        <v>2858.1425443889302</v>
      </c>
      <c r="M11">
        <v>2789.47423366661</v>
      </c>
      <c r="N11">
        <v>2721.7892863639199</v>
      </c>
      <c r="O11">
        <v>2655.0812329846699</v>
      </c>
      <c r="P11">
        <v>2589.3436040326801</v>
      </c>
      <c r="Q11">
        <v>2524.5699300117699</v>
      </c>
      <c r="R11">
        <v>2460.7537414257599</v>
      </c>
      <c r="S11">
        <v>2397.88856877846</v>
      </c>
      <c r="T11">
        <v>2335.9679425736999</v>
      </c>
      <c r="U11">
        <v>2274.9853933152899</v>
      </c>
      <c r="V11">
        <v>2214.9344515070402</v>
      </c>
      <c r="W11">
        <v>2155.8086476527901</v>
      </c>
      <c r="X11">
        <v>2097.6015122563399</v>
      </c>
      <c r="Y11">
        <v>2040.30657582152</v>
      </c>
      <c r="Z11">
        <v>1983.91736885214</v>
      </c>
      <c r="AA11">
        <v>1928.42742185202</v>
      </c>
      <c r="AB11">
        <v>1873.83026532499</v>
      </c>
      <c r="AC11">
        <v>1820.11942977485</v>
      </c>
      <c r="AD11">
        <v>1767.2884457054199</v>
      </c>
      <c r="AE11">
        <v>1715.33084362053</v>
      </c>
      <c r="AF11">
        <v>1664.240154024</v>
      </c>
      <c r="AG11">
        <v>1614.0099074196301</v>
      </c>
      <c r="AH11">
        <v>1564.63363431125</v>
      </c>
      <c r="AI11">
        <v>1516.10486520268</v>
      </c>
      <c r="AJ11">
        <v>1468.41713059774</v>
      </c>
      <c r="AK11">
        <v>1421.5639610002399</v>
      </c>
      <c r="AL11">
        <v>1375.5388869139999</v>
      </c>
      <c r="AM11">
        <v>1330.33543884285</v>
      </c>
      <c r="AN11">
        <v>1285.94714729059</v>
      </c>
      <c r="AO11">
        <v>1242.3675427610499</v>
      </c>
      <c r="AP11">
        <v>1199.5901557580401</v>
      </c>
      <c r="AQ11">
        <v>1157.6085167853901</v>
      </c>
      <c r="AR11">
        <v>1116.4161563469099</v>
      </c>
      <c r="AS11">
        <v>1076.0066049464201</v>
      </c>
      <c r="AT11">
        <v>1036.3733930877399</v>
      </c>
      <c r="AU11">
        <v>997.51005127468295</v>
      </c>
      <c r="AV11">
        <v>959.41011001107302</v>
      </c>
      <c r="AW11">
        <v>922.06709980072606</v>
      </c>
      <c r="AX11">
        <v>885.47455114746106</v>
      </c>
      <c r="AY11">
        <v>849.62599455509496</v>
      </c>
      <c r="AZ11">
        <v>814.51496052744699</v>
      </c>
      <c r="BA11">
        <v>780.13497956833601</v>
      </c>
      <c r="BB11">
        <v>746.47958218157896</v>
      </c>
      <c r="BC11">
        <v>713.54229887099495</v>
      </c>
      <c r="BD11">
        <v>681.31666014040104</v>
      </c>
      <c r="BE11">
        <v>649.796196493617</v>
      </c>
      <c r="BF11">
        <v>618.97443843446104</v>
      </c>
      <c r="BG11">
        <v>588.84491646674996</v>
      </c>
      <c r="BH11">
        <v>559.40116109430301</v>
      </c>
      <c r="BI11">
        <v>530.63670282093904</v>
      </c>
      <c r="BJ11">
        <v>502.54507215047602</v>
      </c>
      <c r="BK11">
        <v>475.11979958673101</v>
      </c>
      <c r="BL11">
        <v>448.35441563352299</v>
      </c>
      <c r="BM11">
        <v>422.24245079467102</v>
      </c>
      <c r="BN11">
        <v>396.77743557399202</v>
      </c>
      <c r="BO11">
        <v>371.95290047530602</v>
      </c>
      <c r="BP11">
        <v>347.76237600242899</v>
      </c>
      <c r="BQ11">
        <v>324.199392659181</v>
      </c>
      <c r="BR11">
        <v>301.25748094937899</v>
      </c>
      <c r="BS11">
        <v>278.93017137684302</v>
      </c>
      <c r="BT11">
        <v>257.21099444538999</v>
      </c>
      <c r="BU11">
        <v>236.09348065883901</v>
      </c>
      <c r="BV11">
        <v>215.57116052100699</v>
      </c>
      <c r="BW11">
        <v>195.63756453571301</v>
      </c>
      <c r="BX11">
        <v>176.28622320677499</v>
      </c>
      <c r="BY11">
        <v>157.510667038012</v>
      </c>
      <c r="BZ11">
        <v>139.30442653324201</v>
      </c>
      <c r="CA11">
        <v>121.661032196283</v>
      </c>
      <c r="CB11">
        <v>104.57401453095299</v>
      </c>
      <c r="CC11">
        <v>88.036904041070798</v>
      </c>
      <c r="CD11">
        <v>72.043231230454396</v>
      </c>
      <c r="CE11">
        <v>56.586526602922298</v>
      </c>
      <c r="CF11">
        <v>41.660320662292399</v>
      </c>
      <c r="CG11">
        <v>27.2581439123833</v>
      </c>
      <c r="CH11">
        <v>13.373526857012999</v>
      </c>
      <c r="CI11">
        <v>0</v>
      </c>
      <c r="CJ11">
        <v>-12.8689061548375</v>
      </c>
      <c r="CK11">
        <v>-25.2396611036813</v>
      </c>
      <c r="CL11">
        <v>-37.118734342713303</v>
      </c>
      <c r="CM11">
        <v>-48.512595368114901</v>
      </c>
      <c r="CN11">
        <v>-59.427713676068102</v>
      </c>
      <c r="CO11">
        <v>-69.870558762754499</v>
      </c>
      <c r="CP11">
        <v>-79.847600124355907</v>
      </c>
      <c r="CQ11">
        <v>-89.3653072570539</v>
      </c>
      <c r="CR11">
        <v>-98.430149657030398</v>
      </c>
      <c r="CS11">
        <v>-107.048596820467</v>
      </c>
      <c r="CT11">
        <v>-115.227118243546</v>
      </c>
      <c r="CU11">
        <v>-122.972183422448</v>
      </c>
      <c r="CV11">
        <v>-130.29026185335599</v>
      </c>
      <c r="CW11">
        <v>-137.18782303245001</v>
      </c>
      <c r="CX11">
        <v>-143.671336455914</v>
      </c>
      <c r="CY11">
        <v>-149.747271619928</v>
      </c>
      <c r="CZ11">
        <v>-155.42209802067501</v>
      </c>
      <c r="DA11">
        <v>-160.70228515433499</v>
      </c>
      <c r="DB11">
        <v>-165.59430251709199</v>
      </c>
      <c r="DC11">
        <v>-170.104619605126</v>
      </c>
      <c r="DD11">
        <v>-174.23970591461901</v>
      </c>
      <c r="DE11">
        <v>-178.00603094175301</v>
      </c>
      <c r="DF11">
        <v>-181.41006418270999</v>
      </c>
      <c r="DG11">
        <v>-184.458275133672</v>
      </c>
      <c r="DH11">
        <v>-187.15713329082001</v>
      </c>
      <c r="DI11">
        <v>-189.513108150335</v>
      </c>
      <c r="DJ11">
        <v>-191.53266920840099</v>
      </c>
      <c r="DK11">
        <v>-193.222285961198</v>
      </c>
      <c r="DL11">
        <v>-194.588427904908</v>
      </c>
      <c r="DM11">
        <v>-195.63756453571301</v>
      </c>
      <c r="DN11">
        <v>-196.37616534979401</v>
      </c>
      <c r="DO11">
        <v>-196.81069984333399</v>
      </c>
      <c r="DP11">
        <v>-196.94763751251401</v>
      </c>
      <c r="DQ11">
        <v>-196.793447853516</v>
      </c>
      <c r="DR11">
        <v>-196.35460036252201</v>
      </c>
      <c r="DS11">
        <v>-195.63756453571301</v>
      </c>
      <c r="DT11">
        <v>-194.64880986927099</v>
      </c>
      <c r="DU11">
        <v>-193.39480585937699</v>
      </c>
      <c r="DV11">
        <v>-191.882022002215</v>
      </c>
      <c r="DW11">
        <v>-190.11692779396401</v>
      </c>
      <c r="DX11">
        <v>-188.105992730808</v>
      </c>
      <c r="DY11">
        <v>-185.85568630892701</v>
      </c>
      <c r="DZ11">
        <v>-183.37247802450401</v>
      </c>
      <c r="EA11">
        <v>-180.66283737372001</v>
      </c>
      <c r="EB11">
        <v>-177.733233852757</v>
      </c>
      <c r="EC11">
        <v>-174.59013695779601</v>
      </c>
      <c r="ED11">
        <v>-171.24001618502101</v>
      </c>
      <c r="EE11">
        <v>-167.68934103061099</v>
      </c>
      <c r="EF11">
        <v>-163.94458099074899</v>
      </c>
      <c r="EG11">
        <v>-160.01220556161701</v>
      </c>
      <c r="EH11">
        <v>-155.898684239396</v>
      </c>
      <c r="EI11">
        <v>-151.61048652026801</v>
      </c>
      <c r="EJ11">
        <v>-147.15408190041501</v>
      </c>
      <c r="EK11">
        <v>-142.535939876019</v>
      </c>
      <c r="EL11">
        <v>-137.762529943261</v>
      </c>
      <c r="EM11">
        <v>-132.84032159832299</v>
      </c>
      <c r="EN11">
        <v>-127.77578433738699</v>
      </c>
      <c r="EO11">
        <v>-122.575387656635</v>
      </c>
      <c r="EP11">
        <v>-117.24560105224801</v>
      </c>
      <c r="EQ11">
        <v>-111.792894020407</v>
      </c>
      <c r="ER11">
        <v>-106.22373605729599</v>
      </c>
      <c r="ES11">
        <v>-100.54459665909501</v>
      </c>
      <c r="ET11">
        <v>-94.761945321985806</v>
      </c>
      <c r="EU11">
        <v>-88.882251542150996</v>
      </c>
      <c r="EV11">
        <v>-82.911984815771703</v>
      </c>
      <c r="EW11">
        <v>-76.857614639030004</v>
      </c>
      <c r="EX11">
        <v>-70.725610508107394</v>
      </c>
      <c r="EY11">
        <v>-64.522441919185695</v>
      </c>
      <c r="EZ11">
        <v>-58.254578368446602</v>
      </c>
      <c r="FA11">
        <v>-51.9284893520719</v>
      </c>
      <c r="FB11">
        <v>-45.550644366243297</v>
      </c>
      <c r="FC11">
        <v>-39.127512907142503</v>
      </c>
      <c r="FD11">
        <v>-32.665564470951402</v>
      </c>
      <c r="FE11">
        <v>-26.171268553851501</v>
      </c>
      <c r="FF11">
        <v>-19.6510946520247</v>
      </c>
      <c r="FG11">
        <v>-13.111512261652701</v>
      </c>
      <c r="FH11">
        <v>-6.5589908789172204</v>
      </c>
      <c r="FI11">
        <v>0</v>
      </c>
      <c r="FJ11">
        <v>6.5589908789172204</v>
      </c>
      <c r="FK11">
        <v>13.111512261652701</v>
      </c>
      <c r="FL11">
        <v>19.6510946520247</v>
      </c>
      <c r="FM11">
        <v>26.171268553851501</v>
      </c>
      <c r="FN11">
        <v>32.665564470951402</v>
      </c>
      <c r="FO11">
        <v>39.127512907142503</v>
      </c>
      <c r="FP11">
        <v>45.550644366243297</v>
      </c>
      <c r="FQ11">
        <v>51.9284893520719</v>
      </c>
      <c r="FR11">
        <v>58.254578368446602</v>
      </c>
      <c r="FS11">
        <v>64.522441919185695</v>
      </c>
      <c r="FT11">
        <v>70.725610508107394</v>
      </c>
      <c r="FU11">
        <v>76.857614639030004</v>
      </c>
      <c r="FV11">
        <v>82.911984815771703</v>
      </c>
      <c r="FW11">
        <v>88.882251542150996</v>
      </c>
      <c r="FX11">
        <v>94.761945321985806</v>
      </c>
      <c r="FY11">
        <v>100.54459665909501</v>
      </c>
      <c r="FZ11">
        <v>106.22373605729599</v>
      </c>
      <c r="GA11">
        <v>111.792894020407</v>
      </c>
      <c r="GB11">
        <v>117.24560105224801</v>
      </c>
      <c r="GC11">
        <v>122.575387656635</v>
      </c>
      <c r="GD11">
        <v>127.77578433738699</v>
      </c>
      <c r="GE11">
        <v>132.84032159832299</v>
      </c>
      <c r="GF11">
        <v>137.762529943261</v>
      </c>
      <c r="GG11">
        <v>142.535939876019</v>
      </c>
      <c r="GH11">
        <v>147.15408190041501</v>
      </c>
      <c r="GI11">
        <v>151.61048652026801</v>
      </c>
      <c r="GJ11">
        <v>155.898684239396</v>
      </c>
      <c r="GK11">
        <v>160.01220556161701</v>
      </c>
      <c r="GL11">
        <v>163.94458099074899</v>
      </c>
      <c r="GM11">
        <v>167.68934103061099</v>
      </c>
      <c r="GN11">
        <v>171.24001618502101</v>
      </c>
      <c r="GO11">
        <v>174.59013695779601</v>
      </c>
      <c r="GP11">
        <v>177.733233852757</v>
      </c>
      <c r="GQ11">
        <v>180.66283737372001</v>
      </c>
      <c r="GR11">
        <v>183.37247802450401</v>
      </c>
      <c r="GS11">
        <v>185.85568630892701</v>
      </c>
      <c r="GT11">
        <v>188.105992730808</v>
      </c>
      <c r="GU11">
        <v>190.11692779396401</v>
      </c>
      <c r="GV11">
        <v>191.882022002215</v>
      </c>
      <c r="GW11">
        <v>193.39480585937699</v>
      </c>
      <c r="GX11">
        <v>194.64880986927099</v>
      </c>
      <c r="GY11">
        <v>195.63756453571301</v>
      </c>
      <c r="GZ11">
        <v>196.35460036252201</v>
      </c>
      <c r="HA11">
        <v>196.793447853516</v>
      </c>
      <c r="HB11">
        <v>196.94763751251401</v>
      </c>
      <c r="HC11">
        <v>196.81069984333399</v>
      </c>
      <c r="HD11">
        <v>196.37616534979401</v>
      </c>
      <c r="HE11">
        <v>195.63756453571301</v>
      </c>
      <c r="HF11">
        <v>194.588427904908</v>
      </c>
      <c r="HG11">
        <v>193.222285961198</v>
      </c>
      <c r="HH11">
        <v>191.53266920840099</v>
      </c>
      <c r="HI11">
        <v>189.513108150335</v>
      </c>
      <c r="HJ11">
        <v>187.15713329082001</v>
      </c>
      <c r="HK11">
        <v>184.458275133672</v>
      </c>
      <c r="HL11">
        <v>181.41006418270999</v>
      </c>
      <c r="HM11">
        <v>178.00603094175301</v>
      </c>
      <c r="HN11">
        <v>174.23970591461901</v>
      </c>
      <c r="HO11">
        <v>170.104619605126</v>
      </c>
      <c r="HP11">
        <v>165.59430251709199</v>
      </c>
      <c r="HQ11">
        <v>160.70228515433499</v>
      </c>
      <c r="HR11">
        <v>155.42209802067501</v>
      </c>
      <c r="HS11">
        <v>149.747271619928</v>
      </c>
      <c r="HT11">
        <v>143.671336455914</v>
      </c>
      <c r="HU11">
        <v>137.18782303245001</v>
      </c>
      <c r="HV11">
        <v>130.29026185335599</v>
      </c>
      <c r="HW11">
        <v>122.972183422448</v>
      </c>
      <c r="HX11">
        <v>115.227118243546</v>
      </c>
      <c r="HY11">
        <v>107.048596820467</v>
      </c>
      <c r="HZ11">
        <v>98.430149657030398</v>
      </c>
      <c r="IA11">
        <v>89.3653072570539</v>
      </c>
      <c r="IB11">
        <v>79.847600124355907</v>
      </c>
      <c r="IC11">
        <v>69.870558762754499</v>
      </c>
      <c r="ID11">
        <v>59.427713676068102</v>
      </c>
      <c r="IE11">
        <v>48.512595368114901</v>
      </c>
      <c r="IF11">
        <v>37.118734342713303</v>
      </c>
      <c r="IG11">
        <v>25.2396611036813</v>
      </c>
      <c r="IH11">
        <v>12.8689061548375</v>
      </c>
      <c r="II11">
        <v>0</v>
      </c>
      <c r="IJ11">
        <v>-13.373526857012999</v>
      </c>
      <c r="IK11">
        <v>-27.2581439123833</v>
      </c>
      <c r="IL11">
        <v>-41.660320662292399</v>
      </c>
      <c r="IM11">
        <v>-56.586526602922298</v>
      </c>
      <c r="IN11">
        <v>-72.043231230454396</v>
      </c>
      <c r="IO11">
        <v>-88.036904041070798</v>
      </c>
      <c r="IP11">
        <v>-104.57401453095299</v>
      </c>
      <c r="IQ11">
        <v>-121.661032196283</v>
      </c>
      <c r="IR11">
        <v>-139.30442653324201</v>
      </c>
      <c r="IS11">
        <v>-157.510667038012</v>
      </c>
      <c r="IT11">
        <v>-176.28622320677499</v>
      </c>
      <c r="IU11">
        <v>-195.63756453571301</v>
      </c>
      <c r="IV11">
        <v>-215.57116052100699</v>
      </c>
      <c r="IW11">
        <v>-236.09348065883901</v>
      </c>
      <c r="IX11">
        <v>-257.21099444538999</v>
      </c>
      <c r="IY11">
        <v>-278.93017137684302</v>
      </c>
      <c r="IZ11">
        <v>-301.25748094937899</v>
      </c>
      <c r="JA11">
        <v>-324.199392659181</v>
      </c>
      <c r="JB11">
        <v>-347.76237600242899</v>
      </c>
      <c r="JC11">
        <v>-371.95290047530602</v>
      </c>
      <c r="JD11">
        <v>-396.77743557399202</v>
      </c>
      <c r="JE11">
        <v>-422.24245079467102</v>
      </c>
      <c r="JF11">
        <v>-448.35441563352299</v>
      </c>
      <c r="JG11">
        <v>-475.11979958673101</v>
      </c>
      <c r="JH11">
        <v>-502.54507215047602</v>
      </c>
      <c r="JI11">
        <v>-530.63670282093904</v>
      </c>
      <c r="JJ11">
        <v>-559.40116109430301</v>
      </c>
      <c r="JK11">
        <v>-588.84491646674996</v>
      </c>
      <c r="JL11">
        <v>-618.97443843446104</v>
      </c>
      <c r="JM11">
        <v>-649.796196493617</v>
      </c>
      <c r="JN11">
        <v>-681.31666014040104</v>
      </c>
      <c r="JO11">
        <v>-713.54229887099495</v>
      </c>
      <c r="JP11">
        <v>-746.47958218157896</v>
      </c>
      <c r="JQ11">
        <v>-780.13497956833601</v>
      </c>
      <c r="JR11">
        <v>-814.51496052744699</v>
      </c>
      <c r="JS11">
        <v>-849.62599455509496</v>
      </c>
      <c r="JT11">
        <v>-885.47455114746106</v>
      </c>
      <c r="JU11">
        <v>-922.06709980072606</v>
      </c>
      <c r="JV11">
        <v>-959.41011001107302</v>
      </c>
      <c r="JW11">
        <v>-997.51005127468295</v>
      </c>
      <c r="JX11">
        <v>-1036.3733930877399</v>
      </c>
      <c r="JY11">
        <v>-1076.0066049464201</v>
      </c>
      <c r="JZ11">
        <v>-1116.4161563469099</v>
      </c>
      <c r="KA11">
        <v>-1157.6085167853901</v>
      </c>
      <c r="KB11">
        <v>-1199.5901557580401</v>
      </c>
      <c r="KC11">
        <v>-1242.3675427610499</v>
      </c>
      <c r="KD11">
        <v>-1285.94714729059</v>
      </c>
      <c r="KE11">
        <v>-1330.33543884285</v>
      </c>
      <c r="KF11">
        <v>-1375.5388869139999</v>
      </c>
      <c r="KG11">
        <v>-1421.5639610002399</v>
      </c>
      <c r="KH11">
        <v>-1468.41713059774</v>
      </c>
      <c r="KI11">
        <v>-1516.10486520268</v>
      </c>
      <c r="KJ11">
        <v>-1564.63363431125</v>
      </c>
      <c r="KK11">
        <v>-1614.0099074196301</v>
      </c>
      <c r="KL11">
        <v>-1664.240154024</v>
      </c>
      <c r="KM11">
        <v>-1715.33084362053</v>
      </c>
      <c r="KN11">
        <v>-1767.2884457054199</v>
      </c>
      <c r="KO11">
        <v>-1820.11942977485</v>
      </c>
      <c r="KP11">
        <v>-1873.83026532499</v>
      </c>
      <c r="KQ11">
        <v>-1928.42742185202</v>
      </c>
      <c r="KR11">
        <v>-1983.91736885214</v>
      </c>
      <c r="KS11">
        <v>-2040.30657582152</v>
      </c>
      <c r="KT11">
        <v>-2097.6015122563399</v>
      </c>
      <c r="KU11">
        <v>-2155.8086476527901</v>
      </c>
      <c r="KV11">
        <v>-2214.9344515070402</v>
      </c>
      <c r="KW11">
        <v>-2274.9853933152899</v>
      </c>
      <c r="KX11">
        <v>-2335.9679425736999</v>
      </c>
      <c r="KY11">
        <v>-2397.88856877846</v>
      </c>
      <c r="KZ11">
        <v>-2460.7537414257599</v>
      </c>
      <c r="LA11">
        <v>-2524.5699300117699</v>
      </c>
      <c r="LB11">
        <v>-2589.3436040326801</v>
      </c>
      <c r="LC11">
        <v>-2655.0812329846699</v>
      </c>
      <c r="LD11">
        <v>-2721.7892863639199</v>
      </c>
      <c r="LE11">
        <v>-2789.47423366661</v>
      </c>
      <c r="LF11">
        <v>-2858.1425443889302</v>
      </c>
      <c r="LG11">
        <v>-2927.80068802705</v>
      </c>
      <c r="LH11">
        <v>-2998.45513407716</v>
      </c>
      <c r="LI11">
        <v>-3070.1123520354299</v>
      </c>
      <c r="LJ11">
        <v>-3142.77881139806</v>
      </c>
      <c r="LK11">
        <v>-3216.4609816612201</v>
      </c>
      <c r="LL11">
        <v>-3291.1653323210999</v>
      </c>
      <c r="LM11">
        <v>-3366.89833287387</v>
      </c>
      <c r="LN11">
        <v>-3443.6664528157198</v>
      </c>
      <c r="LO11">
        <v>-3521.47616164283</v>
      </c>
      <c r="LP11">
        <v>-3600.3339288513798</v>
      </c>
      <c r="LQ11">
        <v>-3680.24622393755</v>
      </c>
    </row>
    <row r="12" spans="1:329" ht="3.75" customHeight="1" x14ac:dyDescent="0.25">
      <c r="A12">
        <v>3660.1212801613401</v>
      </c>
      <c r="B12">
        <v>3581.0685157025</v>
      </c>
      <c r="C12">
        <v>3503.0567595330999</v>
      </c>
      <c r="D12">
        <v>3426.0796250992198</v>
      </c>
      <c r="E12">
        <v>3350.1307258469501</v>
      </c>
      <c r="F12">
        <v>3275.2036752223598</v>
      </c>
      <c r="G12">
        <v>3201.2920866715199</v>
      </c>
      <c r="H12">
        <v>3128.3895736405202</v>
      </c>
      <c r="I12">
        <v>3056.4897495754199</v>
      </c>
      <c r="J12">
        <v>2985.5862279223202</v>
      </c>
      <c r="K12">
        <v>2915.6726221272802</v>
      </c>
      <c r="L12">
        <v>2846.7425456363799</v>
      </c>
      <c r="M12">
        <v>2778.7896118957001</v>
      </c>
      <c r="N12">
        <v>2711.8074343513099</v>
      </c>
      <c r="O12">
        <v>2645.7896264493002</v>
      </c>
      <c r="P12">
        <v>2580.7298016357399</v>
      </c>
      <c r="Q12">
        <v>2516.6215733567001</v>
      </c>
      <c r="R12">
        <v>2453.4585550582701</v>
      </c>
      <c r="S12">
        <v>2391.23436018651</v>
      </c>
      <c r="T12">
        <v>2329.9426021875202</v>
      </c>
      <c r="U12">
        <v>2269.5768945073601</v>
      </c>
      <c r="V12">
        <v>2210.1308505921002</v>
      </c>
      <c r="W12">
        <v>2151.5980838878399</v>
      </c>
      <c r="X12">
        <v>2093.9722078406498</v>
      </c>
      <c r="Y12">
        <v>2037.2468358966</v>
      </c>
      <c r="Z12">
        <v>1981.41558150176</v>
      </c>
      <c r="AA12">
        <v>1926.47205810222</v>
      </c>
      <c r="AB12">
        <v>1872.4098791440599</v>
      </c>
      <c r="AC12">
        <v>1819.22265807335</v>
      </c>
      <c r="AD12">
        <v>1766.9040083361599</v>
      </c>
      <c r="AE12">
        <v>1715.4475433785799</v>
      </c>
      <c r="AF12">
        <v>1664.8468766466799</v>
      </c>
      <c r="AG12">
        <v>1615.0956215865399</v>
      </c>
      <c r="AH12">
        <v>1566.18739164423</v>
      </c>
      <c r="AI12">
        <v>1518.1158002658401</v>
      </c>
      <c r="AJ12">
        <v>1470.87446089744</v>
      </c>
      <c r="AK12">
        <v>1424.4569869851</v>
      </c>
      <c r="AL12">
        <v>1378.85699197491</v>
      </c>
      <c r="AM12">
        <v>1334.0680893129299</v>
      </c>
      <c r="AN12">
        <v>1290.0838924452601</v>
      </c>
      <c r="AO12">
        <v>1246.8980148179501</v>
      </c>
      <c r="AP12">
        <v>1204.5040698771099</v>
      </c>
      <c r="AQ12">
        <v>1162.8956710687801</v>
      </c>
      <c r="AR12">
        <v>1122.06643183907</v>
      </c>
      <c r="AS12">
        <v>1082.0099656340401</v>
      </c>
      <c r="AT12">
        <v>1042.7198858997599</v>
      </c>
      <c r="AU12">
        <v>1004.1898060823301</v>
      </c>
      <c r="AV12">
        <v>966.413339627803</v>
      </c>
      <c r="AW12">
        <v>929.38409998226996</v>
      </c>
      <c r="AX12">
        <v>893.09570059180498</v>
      </c>
      <c r="AY12">
        <v>857.54175490248497</v>
      </c>
      <c r="AZ12">
        <v>822.71587636038498</v>
      </c>
      <c r="BA12">
        <v>788.61167841158601</v>
      </c>
      <c r="BB12">
        <v>755.22277450216097</v>
      </c>
      <c r="BC12">
        <v>722.54277807818903</v>
      </c>
      <c r="BD12">
        <v>690.56530258574605</v>
      </c>
      <c r="BE12">
        <v>659.28396147090996</v>
      </c>
      <c r="BF12">
        <v>628.69236817975798</v>
      </c>
      <c r="BG12">
        <v>598.78413615836598</v>
      </c>
      <c r="BH12">
        <v>569.552878852812</v>
      </c>
      <c r="BI12">
        <v>540.99220970917202</v>
      </c>
      <c r="BJ12">
        <v>513.09574217352394</v>
      </c>
      <c r="BK12">
        <v>485.85708969194502</v>
      </c>
      <c r="BL12">
        <v>459.269865710511</v>
      </c>
      <c r="BM12">
        <v>433.32768367530002</v>
      </c>
      <c r="BN12">
        <v>408.02415703238898</v>
      </c>
      <c r="BO12">
        <v>383.35289922785398</v>
      </c>
      <c r="BP12">
        <v>359.30752370777299</v>
      </c>
      <c r="BQ12">
        <v>335.88164391822198</v>
      </c>
      <c r="BR12">
        <v>313.068873305279</v>
      </c>
      <c r="BS12">
        <v>290.86282531502098</v>
      </c>
      <c r="BT12">
        <v>269.25711339352398</v>
      </c>
      <c r="BU12">
        <v>248.24535098686701</v>
      </c>
      <c r="BV12">
        <v>227.821151541125</v>
      </c>
      <c r="BW12">
        <v>207.978128502375</v>
      </c>
      <c r="BX12">
        <v>188.709895316695</v>
      </c>
      <c r="BY12">
        <v>170.010065430162</v>
      </c>
      <c r="BZ12">
        <v>151.872252288852</v>
      </c>
      <c r="CA12">
        <v>134.29006933884401</v>
      </c>
      <c r="CB12">
        <v>117.25713002621301</v>
      </c>
      <c r="CC12">
        <v>100.767047797036</v>
      </c>
      <c r="CD12">
        <v>84.813436097391005</v>
      </c>
      <c r="CE12">
        <v>69.3899083733548</v>
      </c>
      <c r="CF12">
        <v>54.490078071004497</v>
      </c>
      <c r="CG12">
        <v>40.107558636416897</v>
      </c>
      <c r="CH12">
        <v>26.235963515668701</v>
      </c>
      <c r="CI12">
        <v>12.8689061548375</v>
      </c>
      <c r="CJ12">
        <v>0</v>
      </c>
      <c r="CK12">
        <v>-12.377141502766801</v>
      </c>
      <c r="CL12">
        <v>-24.268904907386101</v>
      </c>
      <c r="CM12">
        <v>-35.681676767780402</v>
      </c>
      <c r="CN12">
        <v>-46.621843637873198</v>
      </c>
      <c r="CO12">
        <v>-57.095792071587098</v>
      </c>
      <c r="CP12">
        <v>-67.109908622845396</v>
      </c>
      <c r="CQ12">
        <v>-76.670579845570799</v>
      </c>
      <c r="CR12">
        <v>-85.784192293686701</v>
      </c>
      <c r="CS12">
        <v>-94.457132521115597</v>
      </c>
      <c r="CT12">
        <v>-102.69578708178101</v>
      </c>
      <c r="CU12">
        <v>-110.506542529605</v>
      </c>
      <c r="CV12">
        <v>-117.89578541851201</v>
      </c>
      <c r="CW12">
        <v>-124.86990230242399</v>
      </c>
      <c r="CX12">
        <v>-131.435279735264</v>
      </c>
      <c r="CY12">
        <v>-137.59830427095599</v>
      </c>
      <c r="CZ12">
        <v>-143.36536246342101</v>
      </c>
      <c r="DA12">
        <v>-148.742840866584</v>
      </c>
      <c r="DB12">
        <v>-153.73712603436701</v>
      </c>
      <c r="DC12">
        <v>-158.35460452069401</v>
      </c>
      <c r="DD12">
        <v>-162.60166287948601</v>
      </c>
      <c r="DE12">
        <v>-166.484687664668</v>
      </c>
      <c r="DF12">
        <v>-170.010065430162</v>
      </c>
      <c r="DG12">
        <v>-173.18418272989101</v>
      </c>
      <c r="DH12">
        <v>-176.01342611777901</v>
      </c>
      <c r="DI12">
        <v>-178.504182147747</v>
      </c>
      <c r="DJ12">
        <v>-180.66283737372001</v>
      </c>
      <c r="DK12">
        <v>-182.49577834962</v>
      </c>
      <c r="DL12">
        <v>-184.00939162936999</v>
      </c>
      <c r="DM12">
        <v>-185.210063766893</v>
      </c>
      <c r="DN12">
        <v>-186.104181316113</v>
      </c>
      <c r="DO12">
        <v>-186.69813083095099</v>
      </c>
      <c r="DP12">
        <v>-186.998298865332</v>
      </c>
      <c r="DQ12">
        <v>-187.01107197317799</v>
      </c>
      <c r="DR12">
        <v>-186.742836708412</v>
      </c>
      <c r="DS12">
        <v>-186.19997962495799</v>
      </c>
      <c r="DT12">
        <v>-185.38888727673699</v>
      </c>
      <c r="DU12">
        <v>-184.315946217674</v>
      </c>
      <c r="DV12">
        <v>-182.98754300169099</v>
      </c>
      <c r="DW12">
        <v>-181.41006418270999</v>
      </c>
      <c r="DX12">
        <v>-179.58989631465701</v>
      </c>
      <c r="DY12">
        <v>-177.53342595145199</v>
      </c>
      <c r="DZ12">
        <v>-175.24703964701899</v>
      </c>
      <c r="EA12">
        <v>-172.73712395528099</v>
      </c>
      <c r="EB12">
        <v>-170.010065430162</v>
      </c>
      <c r="EC12">
        <v>-167.07225062558399</v>
      </c>
      <c r="ED12">
        <v>-163.93006609547001</v>
      </c>
      <c r="EE12">
        <v>-160.589898393742</v>
      </c>
      <c r="EF12">
        <v>-157.05813407432501</v>
      </c>
      <c r="EG12">
        <v>-153.341159691142</v>
      </c>
      <c r="EH12">
        <v>-149.44536179811399</v>
      </c>
      <c r="EI12">
        <v>-145.37712694916499</v>
      </c>
      <c r="EJ12">
        <v>-141.142841698219</v>
      </c>
      <c r="EK12">
        <v>-136.74889259919701</v>
      </c>
      <c r="EL12">
        <v>-132.20166620602399</v>
      </c>
      <c r="EM12">
        <v>-127.507549072622</v>
      </c>
      <c r="EN12">
        <v>-122.672927752913</v>
      </c>
      <c r="EO12">
        <v>-117.704188800822</v>
      </c>
      <c r="EP12">
        <v>-112.60771877027101</v>
      </c>
      <c r="EQ12">
        <v>-107.38990421518299</v>
      </c>
      <c r="ER12">
        <v>-102.057131689481</v>
      </c>
      <c r="ES12">
        <v>-96.615787747088305</v>
      </c>
      <c r="ET12">
        <v>-91.072258941927501</v>
      </c>
      <c r="EU12">
        <v>-85.432931827921806</v>
      </c>
      <c r="EV12">
        <v>-79.704192958994099</v>
      </c>
      <c r="EW12">
        <v>-73.892428889067403</v>
      </c>
      <c r="EX12">
        <v>-68.004026172064798</v>
      </c>
      <c r="EY12">
        <v>-62.045371361909197</v>
      </c>
      <c r="EZ12">
        <v>-56.022851012523702</v>
      </c>
      <c r="FA12">
        <v>-49.9428516778312</v>
      </c>
      <c r="FB12">
        <v>-43.811759911754798</v>
      </c>
      <c r="FC12">
        <v>-37.635962268217298</v>
      </c>
      <c r="FD12">
        <v>-31.4218453011419</v>
      </c>
      <c r="FE12">
        <v>-25.175795564451501</v>
      </c>
      <c r="FF12">
        <v>-18.9041996120691</v>
      </c>
      <c r="FG12">
        <v>-12.613443997917701</v>
      </c>
      <c r="FH12">
        <v>-6.3099152759203596</v>
      </c>
      <c r="FI12">
        <v>0</v>
      </c>
      <c r="FJ12">
        <v>6.3099152759203596</v>
      </c>
      <c r="FK12">
        <v>12.613443997917701</v>
      </c>
      <c r="FL12">
        <v>18.9041996120691</v>
      </c>
      <c r="FM12">
        <v>25.175795564451501</v>
      </c>
      <c r="FN12">
        <v>31.4218453011419</v>
      </c>
      <c r="FO12">
        <v>37.635962268217298</v>
      </c>
      <c r="FP12">
        <v>43.811759911754798</v>
      </c>
      <c r="FQ12">
        <v>49.9428516778312</v>
      </c>
      <c r="FR12">
        <v>56.022851012523702</v>
      </c>
      <c r="FS12">
        <v>62.045371361909197</v>
      </c>
      <c r="FT12">
        <v>68.004026172064798</v>
      </c>
      <c r="FU12">
        <v>73.892428889067403</v>
      </c>
      <c r="FV12">
        <v>79.704192958994099</v>
      </c>
      <c r="FW12">
        <v>85.432931827921806</v>
      </c>
      <c r="FX12">
        <v>91.072258941927501</v>
      </c>
      <c r="FY12">
        <v>96.615787747088305</v>
      </c>
      <c r="FZ12">
        <v>102.057131689481</v>
      </c>
      <c r="GA12">
        <v>107.38990421518299</v>
      </c>
      <c r="GB12">
        <v>112.60771877027101</v>
      </c>
      <c r="GC12">
        <v>117.704188800822</v>
      </c>
      <c r="GD12">
        <v>122.672927752913</v>
      </c>
      <c r="GE12">
        <v>127.507549072622</v>
      </c>
      <c r="GF12">
        <v>132.20166620602399</v>
      </c>
      <c r="GG12">
        <v>136.74889259919701</v>
      </c>
      <c r="GH12">
        <v>141.142841698219</v>
      </c>
      <c r="GI12">
        <v>145.37712694916499</v>
      </c>
      <c r="GJ12">
        <v>149.44536179811399</v>
      </c>
      <c r="GK12">
        <v>153.341159691142</v>
      </c>
      <c r="GL12">
        <v>157.05813407432501</v>
      </c>
      <c r="GM12">
        <v>160.589898393742</v>
      </c>
      <c r="GN12">
        <v>163.93006609547001</v>
      </c>
      <c r="GO12">
        <v>167.07225062558399</v>
      </c>
      <c r="GP12">
        <v>170.010065430162</v>
      </c>
      <c r="GQ12">
        <v>172.73712395528099</v>
      </c>
      <c r="GR12">
        <v>175.24703964701899</v>
      </c>
      <c r="GS12">
        <v>177.53342595145199</v>
      </c>
      <c r="GT12">
        <v>179.58989631465701</v>
      </c>
      <c r="GU12">
        <v>181.41006418270999</v>
      </c>
      <c r="GV12">
        <v>182.98754300169099</v>
      </c>
      <c r="GW12">
        <v>184.315946217674</v>
      </c>
      <c r="GX12">
        <v>185.38888727673699</v>
      </c>
      <c r="GY12">
        <v>186.19997962495799</v>
      </c>
      <c r="GZ12">
        <v>186.742836708412</v>
      </c>
      <c r="HA12">
        <v>187.01107197317799</v>
      </c>
      <c r="HB12">
        <v>186.998298865332</v>
      </c>
      <c r="HC12">
        <v>186.69813083095099</v>
      </c>
      <c r="HD12">
        <v>186.104181316113</v>
      </c>
      <c r="HE12">
        <v>185.210063766893</v>
      </c>
      <c r="HF12">
        <v>184.00939162936999</v>
      </c>
      <c r="HG12">
        <v>182.49577834962</v>
      </c>
      <c r="HH12">
        <v>180.66283737372001</v>
      </c>
      <c r="HI12">
        <v>178.504182147747</v>
      </c>
      <c r="HJ12">
        <v>176.01342611777901</v>
      </c>
      <c r="HK12">
        <v>173.18418272989101</v>
      </c>
      <c r="HL12">
        <v>170.010065430162</v>
      </c>
      <c r="HM12">
        <v>166.484687664668</v>
      </c>
      <c r="HN12">
        <v>162.60166287948601</v>
      </c>
      <c r="HO12">
        <v>158.35460452069401</v>
      </c>
      <c r="HP12">
        <v>153.73712603436701</v>
      </c>
      <c r="HQ12">
        <v>148.742840866584</v>
      </c>
      <c r="HR12">
        <v>143.36536246342101</v>
      </c>
      <c r="HS12">
        <v>137.59830427095599</v>
      </c>
      <c r="HT12">
        <v>131.435279735264</v>
      </c>
      <c r="HU12">
        <v>124.86990230242399</v>
      </c>
      <c r="HV12">
        <v>117.89578541851201</v>
      </c>
      <c r="HW12">
        <v>110.506542529605</v>
      </c>
      <c r="HX12">
        <v>102.69578708178101</v>
      </c>
      <c r="HY12">
        <v>94.457132521115597</v>
      </c>
      <c r="HZ12">
        <v>85.784192293686701</v>
      </c>
      <c r="IA12">
        <v>76.670579845570799</v>
      </c>
      <c r="IB12">
        <v>67.109908622845396</v>
      </c>
      <c r="IC12">
        <v>57.095792071587098</v>
      </c>
      <c r="ID12">
        <v>46.621843637873198</v>
      </c>
      <c r="IE12">
        <v>35.681676767780402</v>
      </c>
      <c r="IF12">
        <v>24.268904907386101</v>
      </c>
      <c r="IG12">
        <v>12.377141502766801</v>
      </c>
      <c r="IH12">
        <v>0</v>
      </c>
      <c r="II12">
        <v>-12.8689061548375</v>
      </c>
      <c r="IJ12">
        <v>-26.235963515668701</v>
      </c>
      <c r="IK12">
        <v>-40.107558636416897</v>
      </c>
      <c r="IL12">
        <v>-54.490078071004497</v>
      </c>
      <c r="IM12">
        <v>-69.3899083733548</v>
      </c>
      <c r="IN12">
        <v>-84.813436097391005</v>
      </c>
      <c r="IO12">
        <v>-100.767047797036</v>
      </c>
      <c r="IP12">
        <v>-117.25713002621301</v>
      </c>
      <c r="IQ12">
        <v>-134.29006933884401</v>
      </c>
      <c r="IR12">
        <v>-151.872252288852</v>
      </c>
      <c r="IS12">
        <v>-170.010065430162</v>
      </c>
      <c r="IT12">
        <v>-188.709895316695</v>
      </c>
      <c r="IU12">
        <v>-207.978128502375</v>
      </c>
      <c r="IV12">
        <v>-227.821151541125</v>
      </c>
      <c r="IW12">
        <v>-248.24535098686701</v>
      </c>
      <c r="IX12">
        <v>-269.25711339352398</v>
      </c>
      <c r="IY12">
        <v>-290.86282531502098</v>
      </c>
      <c r="IZ12">
        <v>-313.068873305279</v>
      </c>
      <c r="JA12">
        <v>-335.88164391822198</v>
      </c>
      <c r="JB12">
        <v>-359.30752370777299</v>
      </c>
      <c r="JC12">
        <v>-383.35289922785398</v>
      </c>
      <c r="JD12">
        <v>-408.02415703238898</v>
      </c>
      <c r="JE12">
        <v>-433.32768367530002</v>
      </c>
      <c r="JF12">
        <v>-459.269865710511</v>
      </c>
      <c r="JG12">
        <v>-485.85708969194502</v>
      </c>
      <c r="JH12">
        <v>-513.09574217352394</v>
      </c>
      <c r="JI12">
        <v>-540.99220970917202</v>
      </c>
      <c r="JJ12">
        <v>-569.552878852812</v>
      </c>
      <c r="JK12">
        <v>-598.78413615836598</v>
      </c>
      <c r="JL12">
        <v>-628.69236817975798</v>
      </c>
      <c r="JM12">
        <v>-659.28396147090996</v>
      </c>
      <c r="JN12">
        <v>-690.56530258574605</v>
      </c>
      <c r="JO12">
        <v>-722.54277807818903</v>
      </c>
      <c r="JP12">
        <v>-755.22277450216097</v>
      </c>
      <c r="JQ12">
        <v>-788.61167841158601</v>
      </c>
      <c r="JR12">
        <v>-822.71587636038498</v>
      </c>
      <c r="JS12">
        <v>-857.54175490248497</v>
      </c>
      <c r="JT12">
        <v>-893.09570059180498</v>
      </c>
      <c r="JU12">
        <v>-929.38409998226996</v>
      </c>
      <c r="JV12">
        <v>-966.413339627803</v>
      </c>
      <c r="JW12">
        <v>-1004.1898060823301</v>
      </c>
      <c r="JX12">
        <v>-1042.7198858997599</v>
      </c>
      <c r="JY12">
        <v>-1082.0099656340401</v>
      </c>
      <c r="JZ12">
        <v>-1122.06643183907</v>
      </c>
      <c r="KA12">
        <v>-1162.8956710687801</v>
      </c>
      <c r="KB12">
        <v>-1204.5040698771099</v>
      </c>
      <c r="KC12">
        <v>-1246.8980148179501</v>
      </c>
      <c r="KD12">
        <v>-1290.0838924452601</v>
      </c>
      <c r="KE12">
        <v>-1334.0680893129299</v>
      </c>
      <c r="KF12">
        <v>-1378.85699197491</v>
      </c>
      <c r="KG12">
        <v>-1424.4569869851</v>
      </c>
      <c r="KH12">
        <v>-1470.87446089744</v>
      </c>
      <c r="KI12">
        <v>-1518.1158002658401</v>
      </c>
      <c r="KJ12">
        <v>-1566.18739164423</v>
      </c>
      <c r="KK12">
        <v>-1615.0956215865399</v>
      </c>
      <c r="KL12">
        <v>-1664.8468766466799</v>
      </c>
      <c r="KM12">
        <v>-1715.4475433785799</v>
      </c>
      <c r="KN12">
        <v>-1766.9040083361599</v>
      </c>
      <c r="KO12">
        <v>-1819.22265807335</v>
      </c>
      <c r="KP12">
        <v>-1872.4098791440599</v>
      </c>
      <c r="KQ12">
        <v>-1926.47205810222</v>
      </c>
      <c r="KR12">
        <v>-1981.41558150176</v>
      </c>
      <c r="KS12">
        <v>-2037.2468358966</v>
      </c>
      <c r="KT12">
        <v>-2093.9722078406498</v>
      </c>
      <c r="KU12">
        <v>-2151.5980838878399</v>
      </c>
      <c r="KV12">
        <v>-2210.1308505921002</v>
      </c>
      <c r="KW12">
        <v>-2269.5768945073601</v>
      </c>
      <c r="KX12">
        <v>-2329.9426021875202</v>
      </c>
      <c r="KY12">
        <v>-2391.23436018651</v>
      </c>
      <c r="KZ12">
        <v>-2453.4585550582701</v>
      </c>
      <c r="LA12">
        <v>-2516.6215733567001</v>
      </c>
      <c r="LB12">
        <v>-2580.7298016357399</v>
      </c>
      <c r="LC12">
        <v>-2645.7896264493002</v>
      </c>
      <c r="LD12">
        <v>-2711.8074343513099</v>
      </c>
      <c r="LE12">
        <v>-2778.7896118957001</v>
      </c>
      <c r="LF12">
        <v>-2846.7425456363799</v>
      </c>
      <c r="LG12">
        <v>-2915.6726221272802</v>
      </c>
      <c r="LH12">
        <v>-2985.5862279223202</v>
      </c>
      <c r="LI12">
        <v>-3056.4897495754199</v>
      </c>
      <c r="LJ12">
        <v>-3128.3895736405202</v>
      </c>
      <c r="LK12">
        <v>-3201.2920866715199</v>
      </c>
      <c r="LL12">
        <v>-3275.2036752223598</v>
      </c>
      <c r="LM12">
        <v>-3350.1307258469501</v>
      </c>
      <c r="LN12">
        <v>-3426.0796250992198</v>
      </c>
      <c r="LO12">
        <v>-3503.0567595330999</v>
      </c>
      <c r="LP12">
        <v>-3581.0685157025</v>
      </c>
      <c r="LQ12">
        <v>-3660.1212801613401</v>
      </c>
    </row>
    <row r="13" spans="1:329" ht="3.75" customHeight="1" x14ac:dyDescent="0.25">
      <c r="A13">
        <v>3638.9489415417702</v>
      </c>
      <c r="B13">
        <v>3560.7620942641702</v>
      </c>
      <c r="C13">
        <v>3483.6027356878399</v>
      </c>
      <c r="D13">
        <v>3407.4645622011199</v>
      </c>
      <c r="E13">
        <v>3332.3412701923498</v>
      </c>
      <c r="F13">
        <v>3258.2265560498599</v>
      </c>
      <c r="G13">
        <v>3185.1141161619798</v>
      </c>
      <c r="H13">
        <v>3112.9976469170601</v>
      </c>
      <c r="I13">
        <v>3041.8708447034301</v>
      </c>
      <c r="J13">
        <v>2971.7274059094202</v>
      </c>
      <c r="K13">
        <v>2902.5610269233698</v>
      </c>
      <c r="L13">
        <v>2834.3654041336099</v>
      </c>
      <c r="M13">
        <v>2767.1342339284902</v>
      </c>
      <c r="N13">
        <v>2700.8612126963299</v>
      </c>
      <c r="O13">
        <v>2635.54003682548</v>
      </c>
      <c r="P13">
        <v>2571.1644027042598</v>
      </c>
      <c r="Q13">
        <v>2507.7280067210199</v>
      </c>
      <c r="R13">
        <v>2445.22454526409</v>
      </c>
      <c r="S13">
        <v>2383.6477147218002</v>
      </c>
      <c r="T13">
        <v>2322.9912114825001</v>
      </c>
      <c r="U13">
        <v>2263.24873193451</v>
      </c>
      <c r="V13">
        <v>2204.41397246618</v>
      </c>
      <c r="W13">
        <v>2146.4806294658301</v>
      </c>
      <c r="X13">
        <v>2089.4423993218102</v>
      </c>
      <c r="Y13">
        <v>2033.29297842245</v>
      </c>
      <c r="Z13">
        <v>1978.02606315608</v>
      </c>
      <c r="AA13">
        <v>1923.6353499110501</v>
      </c>
      <c r="AB13">
        <v>1870.1145350756799</v>
      </c>
      <c r="AC13">
        <v>1817.4573150383201</v>
      </c>
      <c r="AD13">
        <v>1765.6573861873001</v>
      </c>
      <c r="AE13">
        <v>1714.70844491095</v>
      </c>
      <c r="AF13">
        <v>1664.60418759761</v>
      </c>
      <c r="AG13">
        <v>1615.33831063561</v>
      </c>
      <c r="AH13">
        <v>1566.9045104132999</v>
      </c>
      <c r="AI13">
        <v>1519.2964833190099</v>
      </c>
      <c r="AJ13">
        <v>1472.50792574107</v>
      </c>
      <c r="AK13">
        <v>1426.53253406781</v>
      </c>
      <c r="AL13">
        <v>1381.3640046875901</v>
      </c>
      <c r="AM13">
        <v>1336.99603398872</v>
      </c>
      <c r="AN13">
        <v>1293.42231835955</v>
      </c>
      <c r="AO13">
        <v>1250.6365541884099</v>
      </c>
      <c r="AP13">
        <v>1208.63243786364</v>
      </c>
      <c r="AQ13">
        <v>1167.4036657735701</v>
      </c>
      <c r="AR13">
        <v>1126.9439343065501</v>
      </c>
      <c r="AS13">
        <v>1087.2469398508899</v>
      </c>
      <c r="AT13">
        <v>1048.30637879495</v>
      </c>
      <c r="AU13">
        <v>1010.11594752706</v>
      </c>
      <c r="AV13">
        <v>972.66934243554203</v>
      </c>
      <c r="AW13">
        <v>935.96025990874602</v>
      </c>
      <c r="AX13">
        <v>899.98239633500498</v>
      </c>
      <c r="AY13">
        <v>864.72944810265301</v>
      </c>
      <c r="AZ13">
        <v>830.19511160002503</v>
      </c>
      <c r="BA13">
        <v>796.37308321546004</v>
      </c>
      <c r="BB13">
        <v>763.25705933729</v>
      </c>
      <c r="BC13">
        <v>730.840736353853</v>
      </c>
      <c r="BD13">
        <v>699.11781065348396</v>
      </c>
      <c r="BE13">
        <v>668.08197862451902</v>
      </c>
      <c r="BF13">
        <v>637.72693665529403</v>
      </c>
      <c r="BG13">
        <v>608.04638113414399</v>
      </c>
      <c r="BH13">
        <v>579.03400844940495</v>
      </c>
      <c r="BI13">
        <v>550.68351498941399</v>
      </c>
      <c r="BJ13">
        <v>522.98859714250398</v>
      </c>
      <c r="BK13">
        <v>495.942951297013</v>
      </c>
      <c r="BL13">
        <v>469.54027384127698</v>
      </c>
      <c r="BM13">
        <v>443.77426116363</v>
      </c>
      <c r="BN13">
        <v>418.63860965240798</v>
      </c>
      <c r="BO13">
        <v>394.12701569594901</v>
      </c>
      <c r="BP13">
        <v>370.23317568258602</v>
      </c>
      <c r="BQ13">
        <v>346.95078600065602</v>
      </c>
      <c r="BR13">
        <v>324.27354303849398</v>
      </c>
      <c r="BS13">
        <v>302.19514318443697</v>
      </c>
      <c r="BT13">
        <v>280.70928282682002</v>
      </c>
      <c r="BU13">
        <v>259.80965835398001</v>
      </c>
      <c r="BV13">
        <v>239.48996615425</v>
      </c>
      <c r="BW13">
        <v>219.74390261596801</v>
      </c>
      <c r="BX13">
        <v>200.56516412746899</v>
      </c>
      <c r="BY13">
        <v>181.94744707708799</v>
      </c>
      <c r="BZ13">
        <v>163.88444785316199</v>
      </c>
      <c r="CA13">
        <v>146.36986284402701</v>
      </c>
      <c r="CB13">
        <v>129.397388438017</v>
      </c>
      <c r="CC13">
        <v>112.96072102346901</v>
      </c>
      <c r="CD13">
        <v>97.053556988718995</v>
      </c>
      <c r="CE13">
        <v>81.669592722101996</v>
      </c>
      <c r="CF13">
        <v>66.802524611953999</v>
      </c>
      <c r="CG13">
        <v>52.446049046610803</v>
      </c>
      <c r="CH13">
        <v>38.593862414407901</v>
      </c>
      <c r="CI13">
        <v>25.2396611036813</v>
      </c>
      <c r="CJ13">
        <v>12.377141502766801</v>
      </c>
      <c r="CK13">
        <v>0</v>
      </c>
      <c r="CL13">
        <v>-11.898067016283401</v>
      </c>
      <c r="CM13">
        <v>-23.3233631577476</v>
      </c>
      <c r="CN13">
        <v>-34.282192036056898</v>
      </c>
      <c r="CO13">
        <v>-44.780857262875401</v>
      </c>
      <c r="CP13">
        <v>-54.8256624498676</v>
      </c>
      <c r="CQ13">
        <v>-64.4229112086974</v>
      </c>
      <c r="CR13">
        <v>-73.578907151029497</v>
      </c>
      <c r="CS13">
        <v>-82.299953888527796</v>
      </c>
      <c r="CT13">
        <v>-90.592355032856702</v>
      </c>
      <c r="CU13">
        <v>-98.462414195680495</v>
      </c>
      <c r="CV13">
        <v>-105.916434988663</v>
      </c>
      <c r="CW13">
        <v>-112.96072102347</v>
      </c>
      <c r="CX13">
        <v>-119.60157591176301</v>
      </c>
      <c r="CY13">
        <v>-125.845303265209</v>
      </c>
      <c r="CZ13">
        <v>-131.69820669547099</v>
      </c>
      <c r="DA13">
        <v>-137.16658981421301</v>
      </c>
      <c r="DB13">
        <v>-142.25675623309999</v>
      </c>
      <c r="DC13">
        <v>-146.97500956379599</v>
      </c>
      <c r="DD13">
        <v>-151.327653417964</v>
      </c>
      <c r="DE13">
        <v>-155.32099140727101</v>
      </c>
      <c r="DF13">
        <v>-158.96132714337801</v>
      </c>
      <c r="DG13">
        <v>-162.25496423795201</v>
      </c>
      <c r="DH13">
        <v>-165.20820630265601</v>
      </c>
      <c r="DI13">
        <v>-167.82735694915499</v>
      </c>
      <c r="DJ13">
        <v>-170.11871978911199</v>
      </c>
      <c r="DK13">
        <v>-172.08859843419199</v>
      </c>
      <c r="DL13">
        <v>-173.743296496059</v>
      </c>
      <c r="DM13">
        <v>-175.08911758637799</v>
      </c>
      <c r="DN13">
        <v>-176.13236531681201</v>
      </c>
      <c r="DO13">
        <v>-176.879343299026</v>
      </c>
      <c r="DP13">
        <v>-177.336355144685</v>
      </c>
      <c r="DQ13">
        <v>-177.50970446545199</v>
      </c>
      <c r="DR13">
        <v>-177.405694872992</v>
      </c>
      <c r="DS13">
        <v>-177.03062997896899</v>
      </c>
      <c r="DT13">
        <v>-176.39081339504699</v>
      </c>
      <c r="DU13">
        <v>-175.49254873288999</v>
      </c>
      <c r="DV13">
        <v>-174.34213960416301</v>
      </c>
      <c r="DW13">
        <v>-172.94588962053101</v>
      </c>
      <c r="DX13">
        <v>-171.310102393656</v>
      </c>
      <c r="DY13">
        <v>-169.44108153520401</v>
      </c>
      <c r="DZ13">
        <v>-167.34513065683899</v>
      </c>
      <c r="EA13">
        <v>-165.02855337022501</v>
      </c>
      <c r="EB13">
        <v>-162.497653287026</v>
      </c>
      <c r="EC13">
        <v>-159.75873401890701</v>
      </c>
      <c r="ED13">
        <v>-156.818099177531</v>
      </c>
      <c r="EE13">
        <v>-153.68205237456399</v>
      </c>
      <c r="EF13">
        <v>-150.35689722166899</v>
      </c>
      <c r="EG13">
        <v>-146.84893733051001</v>
      </c>
      <c r="EH13">
        <v>-143.16447631275301</v>
      </c>
      <c r="EI13">
        <v>-139.30981778006</v>
      </c>
      <c r="EJ13">
        <v>-135.29126534409701</v>
      </c>
      <c r="EK13">
        <v>-131.115122616527</v>
      </c>
      <c r="EL13">
        <v>-126.787693209015</v>
      </c>
      <c r="EM13">
        <v>-122.315280733226</v>
      </c>
      <c r="EN13">
        <v>-117.704188800822</v>
      </c>
      <c r="EO13">
        <v>-112.96072102346901</v>
      </c>
      <c r="EP13">
        <v>-108.091181012832</v>
      </c>
      <c r="EQ13">
        <v>-103.101872380573</v>
      </c>
      <c r="ER13">
        <v>-97.999098738357603</v>
      </c>
      <c r="ES13">
        <v>-92.789163697849901</v>
      </c>
      <c r="ET13">
        <v>-87.478370870714102</v>
      </c>
      <c r="EU13">
        <v>-82.073023868614499</v>
      </c>
      <c r="EV13">
        <v>-76.5794263032153</v>
      </c>
      <c r="EW13">
        <v>-71.003881786180798</v>
      </c>
      <c r="EX13">
        <v>-65.352693929175203</v>
      </c>
      <c r="EY13">
        <v>-59.632166343862799</v>
      </c>
      <c r="EZ13">
        <v>-53.848602641907803</v>
      </c>
      <c r="FA13">
        <v>-48.0083064349745</v>
      </c>
      <c r="FB13">
        <v>-42.117581334727198</v>
      </c>
      <c r="FC13">
        <v>-36.182730952830099</v>
      </c>
      <c r="FD13">
        <v>-30.210058900947399</v>
      </c>
      <c r="FE13">
        <v>-24.205868790743502</v>
      </c>
      <c r="FF13">
        <v>-18.176464233882498</v>
      </c>
      <c r="FG13">
        <v>-12.1281488420288</v>
      </c>
      <c r="FH13">
        <v>-6.0672262268464996</v>
      </c>
      <c r="FI13">
        <v>0</v>
      </c>
      <c r="FJ13">
        <v>6.0672262268464996</v>
      </c>
      <c r="FK13">
        <v>12.1281488420288</v>
      </c>
      <c r="FL13">
        <v>18.176464233882498</v>
      </c>
      <c r="FM13">
        <v>24.205868790743502</v>
      </c>
      <c r="FN13">
        <v>30.210058900947399</v>
      </c>
      <c r="FO13">
        <v>36.182730952830099</v>
      </c>
      <c r="FP13">
        <v>42.117581334727198</v>
      </c>
      <c r="FQ13">
        <v>48.0083064349745</v>
      </c>
      <c r="FR13">
        <v>53.848602641907803</v>
      </c>
      <c r="FS13">
        <v>59.632166343862799</v>
      </c>
      <c r="FT13">
        <v>65.352693929175203</v>
      </c>
      <c r="FU13">
        <v>71.003881786180798</v>
      </c>
      <c r="FV13">
        <v>76.5794263032153</v>
      </c>
      <c r="FW13">
        <v>82.073023868614499</v>
      </c>
      <c r="FX13">
        <v>87.478370870714102</v>
      </c>
      <c r="FY13">
        <v>92.789163697849901</v>
      </c>
      <c r="FZ13">
        <v>97.999098738357603</v>
      </c>
      <c r="GA13">
        <v>103.101872380573</v>
      </c>
      <c r="GB13">
        <v>108.091181012832</v>
      </c>
      <c r="GC13">
        <v>112.96072102346901</v>
      </c>
      <c r="GD13">
        <v>117.704188800822</v>
      </c>
      <c r="GE13">
        <v>122.315280733226</v>
      </c>
      <c r="GF13">
        <v>126.787693209015</v>
      </c>
      <c r="GG13">
        <v>131.115122616527</v>
      </c>
      <c r="GH13">
        <v>135.29126534409701</v>
      </c>
      <c r="GI13">
        <v>139.30981778006</v>
      </c>
      <c r="GJ13">
        <v>143.16447631275301</v>
      </c>
      <c r="GK13">
        <v>146.84893733051001</v>
      </c>
      <c r="GL13">
        <v>150.35689722166899</v>
      </c>
      <c r="GM13">
        <v>153.68205237456399</v>
      </c>
      <c r="GN13">
        <v>156.818099177531</v>
      </c>
      <c r="GO13">
        <v>159.75873401890701</v>
      </c>
      <c r="GP13">
        <v>162.497653287026</v>
      </c>
      <c r="GQ13">
        <v>165.02855337022501</v>
      </c>
      <c r="GR13">
        <v>167.34513065683899</v>
      </c>
      <c r="GS13">
        <v>169.44108153520401</v>
      </c>
      <c r="GT13">
        <v>171.310102393656</v>
      </c>
      <c r="GU13">
        <v>172.94588962053101</v>
      </c>
      <c r="GV13">
        <v>174.34213960416301</v>
      </c>
      <c r="GW13">
        <v>175.49254873288999</v>
      </c>
      <c r="GX13">
        <v>176.39081339504699</v>
      </c>
      <c r="GY13">
        <v>177.03062997896899</v>
      </c>
      <c r="GZ13">
        <v>177.405694872992</v>
      </c>
      <c r="HA13">
        <v>177.50970446545199</v>
      </c>
      <c r="HB13">
        <v>177.336355144685</v>
      </c>
      <c r="HC13">
        <v>176.879343299026</v>
      </c>
      <c r="HD13">
        <v>176.13236531681201</v>
      </c>
      <c r="HE13">
        <v>175.08911758637799</v>
      </c>
      <c r="HF13">
        <v>173.743296496059</v>
      </c>
      <c r="HG13">
        <v>172.08859843419199</v>
      </c>
      <c r="HH13">
        <v>170.11871978911199</v>
      </c>
      <c r="HI13">
        <v>167.82735694915499</v>
      </c>
      <c r="HJ13">
        <v>165.20820630265601</v>
      </c>
      <c r="HK13">
        <v>162.25496423795201</v>
      </c>
      <c r="HL13">
        <v>158.96132714337801</v>
      </c>
      <c r="HM13">
        <v>155.32099140727101</v>
      </c>
      <c r="HN13">
        <v>151.327653417964</v>
      </c>
      <c r="HO13">
        <v>146.97500956379599</v>
      </c>
      <c r="HP13">
        <v>142.25675623309999</v>
      </c>
      <c r="HQ13">
        <v>137.16658981421301</v>
      </c>
      <c r="HR13">
        <v>131.69820669547099</v>
      </c>
      <c r="HS13">
        <v>125.845303265209</v>
      </c>
      <c r="HT13">
        <v>119.60157591176301</v>
      </c>
      <c r="HU13">
        <v>112.96072102347</v>
      </c>
      <c r="HV13">
        <v>105.916434988663</v>
      </c>
      <c r="HW13">
        <v>98.462414195680495</v>
      </c>
      <c r="HX13">
        <v>90.592355032856702</v>
      </c>
      <c r="HY13">
        <v>82.299953888527796</v>
      </c>
      <c r="HZ13">
        <v>73.578907151029497</v>
      </c>
      <c r="IA13">
        <v>64.4229112086974</v>
      </c>
      <c r="IB13">
        <v>54.8256624498676</v>
      </c>
      <c r="IC13">
        <v>44.780857262875401</v>
      </c>
      <c r="ID13">
        <v>34.282192036056898</v>
      </c>
      <c r="IE13">
        <v>23.3233631577476</v>
      </c>
      <c r="IF13">
        <v>11.898067016283401</v>
      </c>
      <c r="IG13">
        <v>0</v>
      </c>
      <c r="IH13">
        <v>-12.377141502766801</v>
      </c>
      <c r="II13">
        <v>-25.2396611036813</v>
      </c>
      <c r="IJ13">
        <v>-38.593862414407901</v>
      </c>
      <c r="IK13">
        <v>-52.446049046610803</v>
      </c>
      <c r="IL13">
        <v>-66.802524611953999</v>
      </c>
      <c r="IM13">
        <v>-81.669592722101996</v>
      </c>
      <c r="IN13">
        <v>-97.053556988718995</v>
      </c>
      <c r="IO13">
        <v>-112.96072102346901</v>
      </c>
      <c r="IP13">
        <v>-129.397388438017</v>
      </c>
      <c r="IQ13">
        <v>-146.36986284402701</v>
      </c>
      <c r="IR13">
        <v>-163.88444785316199</v>
      </c>
      <c r="IS13">
        <v>-181.94744707708799</v>
      </c>
      <c r="IT13">
        <v>-200.56516412746899</v>
      </c>
      <c r="IU13">
        <v>-219.74390261596801</v>
      </c>
      <c r="IV13">
        <v>-239.48996615425</v>
      </c>
      <c r="IW13">
        <v>-259.80965835398001</v>
      </c>
      <c r="IX13">
        <v>-280.70928282682002</v>
      </c>
      <c r="IY13">
        <v>-302.19514318443697</v>
      </c>
      <c r="IZ13">
        <v>-324.27354303849398</v>
      </c>
      <c r="JA13">
        <v>-346.95078600065602</v>
      </c>
      <c r="JB13">
        <v>-370.23317568258602</v>
      </c>
      <c r="JC13">
        <v>-394.12701569594901</v>
      </c>
      <c r="JD13">
        <v>-418.63860965240798</v>
      </c>
      <c r="JE13">
        <v>-443.77426116363</v>
      </c>
      <c r="JF13">
        <v>-469.54027384127698</v>
      </c>
      <c r="JG13">
        <v>-495.942951297013</v>
      </c>
      <c r="JH13">
        <v>-522.98859714250398</v>
      </c>
      <c r="JI13">
        <v>-550.68351498941399</v>
      </c>
      <c r="JJ13">
        <v>-579.03400844940495</v>
      </c>
      <c r="JK13">
        <v>-608.04638113414399</v>
      </c>
      <c r="JL13">
        <v>-637.72693665529403</v>
      </c>
      <c r="JM13">
        <v>-668.08197862451902</v>
      </c>
      <c r="JN13">
        <v>-699.11781065348396</v>
      </c>
      <c r="JO13">
        <v>-730.840736353853</v>
      </c>
      <c r="JP13">
        <v>-763.25705933729</v>
      </c>
      <c r="JQ13">
        <v>-796.37308321546004</v>
      </c>
      <c r="JR13">
        <v>-830.19511160002503</v>
      </c>
      <c r="JS13">
        <v>-864.72944810265301</v>
      </c>
      <c r="JT13">
        <v>-899.98239633500498</v>
      </c>
      <c r="JU13">
        <v>-935.96025990874602</v>
      </c>
      <c r="JV13">
        <v>-972.66934243554203</v>
      </c>
      <c r="JW13">
        <v>-1010.11594752706</v>
      </c>
      <c r="JX13">
        <v>-1048.30637879495</v>
      </c>
      <c r="JY13">
        <v>-1087.2469398508899</v>
      </c>
      <c r="JZ13">
        <v>-1126.9439343065501</v>
      </c>
      <c r="KA13">
        <v>-1167.4036657735701</v>
      </c>
      <c r="KB13">
        <v>-1208.63243786364</v>
      </c>
      <c r="KC13">
        <v>-1250.6365541884099</v>
      </c>
      <c r="KD13">
        <v>-1293.42231835955</v>
      </c>
      <c r="KE13">
        <v>-1336.99603398872</v>
      </c>
      <c r="KF13">
        <v>-1381.3640046875901</v>
      </c>
      <c r="KG13">
        <v>-1426.53253406781</v>
      </c>
      <c r="KH13">
        <v>-1472.50792574107</v>
      </c>
      <c r="KI13">
        <v>-1519.2964833190099</v>
      </c>
      <c r="KJ13">
        <v>-1566.9045104132999</v>
      </c>
      <c r="KK13">
        <v>-1615.33831063561</v>
      </c>
      <c r="KL13">
        <v>-1664.60418759761</v>
      </c>
      <c r="KM13">
        <v>-1714.70844491095</v>
      </c>
      <c r="KN13">
        <v>-1765.6573861873001</v>
      </c>
      <c r="KO13">
        <v>-1817.4573150383201</v>
      </c>
      <c r="KP13">
        <v>-1870.1145350756799</v>
      </c>
      <c r="KQ13">
        <v>-1923.6353499110501</v>
      </c>
      <c r="KR13">
        <v>-1978.02606315608</v>
      </c>
      <c r="KS13">
        <v>-2033.29297842245</v>
      </c>
      <c r="KT13">
        <v>-2089.4423993218102</v>
      </c>
      <c r="KU13">
        <v>-2146.4806294658301</v>
      </c>
      <c r="KV13">
        <v>-2204.41397246618</v>
      </c>
      <c r="KW13">
        <v>-2263.24873193451</v>
      </c>
      <c r="KX13">
        <v>-2322.9912114825001</v>
      </c>
      <c r="KY13">
        <v>-2383.6477147218002</v>
      </c>
      <c r="KZ13">
        <v>-2445.22454526409</v>
      </c>
      <c r="LA13">
        <v>-2507.7280067210199</v>
      </c>
      <c r="LB13">
        <v>-2571.1644027042598</v>
      </c>
      <c r="LC13">
        <v>-2635.54003682548</v>
      </c>
      <c r="LD13">
        <v>-2700.8612126963299</v>
      </c>
      <c r="LE13">
        <v>-2767.1342339284902</v>
      </c>
      <c r="LF13">
        <v>-2834.3654041336099</v>
      </c>
      <c r="LG13">
        <v>-2902.5610269233698</v>
      </c>
      <c r="LH13">
        <v>-2971.7274059094202</v>
      </c>
      <c r="LI13">
        <v>-3041.8708447034301</v>
      </c>
      <c r="LJ13">
        <v>-3112.9976469170601</v>
      </c>
      <c r="LK13">
        <v>-3185.1141161619798</v>
      </c>
      <c r="LL13">
        <v>-3258.2265560498599</v>
      </c>
      <c r="LM13">
        <v>-3332.3412701923498</v>
      </c>
      <c r="LN13">
        <v>-3407.4645622011199</v>
      </c>
      <c r="LO13">
        <v>-3483.6027356878399</v>
      </c>
      <c r="LP13">
        <v>-3560.7620942641702</v>
      </c>
      <c r="LQ13">
        <v>-3638.9489415417702</v>
      </c>
    </row>
    <row r="14" spans="1:329" ht="3.75" customHeight="1" x14ac:dyDescent="0.25">
      <c r="A14">
        <v>3616.7428106092498</v>
      </c>
      <c r="B14">
        <v>3539.4281841245602</v>
      </c>
      <c r="C14">
        <v>3463.12752675297</v>
      </c>
      <c r="D14">
        <v>3387.8346178250699</v>
      </c>
      <c r="E14">
        <v>3313.5432366714699</v>
      </c>
      <c r="F14">
        <v>3240.2471626227398</v>
      </c>
      <c r="G14">
        <v>3167.9401750094898</v>
      </c>
      <c r="H14">
        <v>3096.61605316232</v>
      </c>
      <c r="I14">
        <v>3026.26857641181</v>
      </c>
      <c r="J14">
        <v>2956.8915240885499</v>
      </c>
      <c r="K14">
        <v>2888.4786755231598</v>
      </c>
      <c r="L14">
        <v>2821.0238100462102</v>
      </c>
      <c r="M14">
        <v>2754.5207069883099</v>
      </c>
      <c r="N14">
        <v>2688.9631456800498</v>
      </c>
      <c r="O14">
        <v>2624.3449054520202</v>
      </c>
      <c r="P14">
        <v>2560.6597656348099</v>
      </c>
      <c r="Q14">
        <v>2497.9015055590298</v>
      </c>
      <c r="R14">
        <v>2436.0639045552698</v>
      </c>
      <c r="S14">
        <v>2375.1407419541101</v>
      </c>
      <c r="T14">
        <v>2315.1257970861702</v>
      </c>
      <c r="U14">
        <v>2256.0128492820199</v>
      </c>
      <c r="V14">
        <v>2197.7956778722601</v>
      </c>
      <c r="W14">
        <v>2140.4680621875</v>
      </c>
      <c r="X14">
        <v>2084.02378155831</v>
      </c>
      <c r="Y14">
        <v>2028.45661531531</v>
      </c>
      <c r="Z14">
        <v>1973.7603427890699</v>
      </c>
      <c r="AA14">
        <v>1919.9287433102099</v>
      </c>
      <c r="AB14">
        <v>1866.9555962093</v>
      </c>
      <c r="AC14">
        <v>1814.8346808169499</v>
      </c>
      <c r="AD14">
        <v>1763.55977646376</v>
      </c>
      <c r="AE14">
        <v>1713.1246624803</v>
      </c>
      <c r="AF14">
        <v>1663.5231181971899</v>
      </c>
      <c r="AG14">
        <v>1614.748922945</v>
      </c>
      <c r="AH14">
        <v>1566.79585605435</v>
      </c>
      <c r="AI14">
        <v>1519.6576968558199</v>
      </c>
      <c r="AJ14">
        <v>1473.32822468001</v>
      </c>
      <c r="AK14">
        <v>1427.8012188575001</v>
      </c>
      <c r="AL14">
        <v>1383.07045871891</v>
      </c>
      <c r="AM14">
        <v>1339.12972359481</v>
      </c>
      <c r="AN14">
        <v>1295.97279281581</v>
      </c>
      <c r="AO14">
        <v>1253.5934457124999</v>
      </c>
      <c r="AP14">
        <v>1211.9854616154701</v>
      </c>
      <c r="AQ14">
        <v>1171.1426198553199</v>
      </c>
      <c r="AR14">
        <v>1131.0586997626499</v>
      </c>
      <c r="AS14">
        <v>1091.72748066804</v>
      </c>
      <c r="AT14">
        <v>1053.1427419020899</v>
      </c>
      <c r="AU14">
        <v>1015.2982627954</v>
      </c>
      <c r="AV14">
        <v>978.18782267856295</v>
      </c>
      <c r="AW14">
        <v>941.80520088216895</v>
      </c>
      <c r="AX14">
        <v>906.14417673681498</v>
      </c>
      <c r="AY14">
        <v>871.19852957309502</v>
      </c>
      <c r="AZ14">
        <v>836.96203872160402</v>
      </c>
      <c r="BA14">
        <v>803.42848351293696</v>
      </c>
      <c r="BB14">
        <v>770.59164327768701</v>
      </c>
      <c r="BC14">
        <v>738.44529734645005</v>
      </c>
      <c r="BD14">
        <v>706.98322504981797</v>
      </c>
      <c r="BE14">
        <v>676.19920571838895</v>
      </c>
      <c r="BF14">
        <v>646.087018682755</v>
      </c>
      <c r="BG14">
        <v>616.64044327351098</v>
      </c>
      <c r="BH14">
        <v>587.85325882125198</v>
      </c>
      <c r="BI14">
        <v>559.71924465657196</v>
      </c>
      <c r="BJ14">
        <v>532.232180110066</v>
      </c>
      <c r="BK14">
        <v>505.38584451232799</v>
      </c>
      <c r="BL14">
        <v>479.17401719395201</v>
      </c>
      <c r="BM14">
        <v>453.590477485534</v>
      </c>
      <c r="BN14">
        <v>428.62900471766699</v>
      </c>
      <c r="BO14">
        <v>404.28337822094602</v>
      </c>
      <c r="BP14">
        <v>380.54737732596601</v>
      </c>
      <c r="BQ14">
        <v>357.41478136332103</v>
      </c>
      <c r="BR14">
        <v>334.87936966360502</v>
      </c>
      <c r="BS14">
        <v>312.93492155741399</v>
      </c>
      <c r="BT14">
        <v>291.57521637534097</v>
      </c>
      <c r="BU14">
        <v>270.79403344798101</v>
      </c>
      <c r="BV14">
        <v>250.58515210592799</v>
      </c>
      <c r="BW14">
        <v>230.942351679778</v>
      </c>
      <c r="BX14">
        <v>211.859411500123</v>
      </c>
      <c r="BY14">
        <v>193.33011089755999</v>
      </c>
      <c r="BZ14">
        <v>175.34822920268201</v>
      </c>
      <c r="CA14">
        <v>157.907545746084</v>
      </c>
      <c r="CB14">
        <v>141.001839858361</v>
      </c>
      <c r="CC14">
        <v>124.62489087010501</v>
      </c>
      <c r="CD14">
        <v>108.770478111914</v>
      </c>
      <c r="CE14">
        <v>93.432380914380104</v>
      </c>
      <c r="CF14">
        <v>78.604378608098898</v>
      </c>
      <c r="CG14">
        <v>64.280250523664293</v>
      </c>
      <c r="CH14">
        <v>50.453775991670803</v>
      </c>
      <c r="CI14">
        <v>37.118734342713303</v>
      </c>
      <c r="CJ14">
        <v>24.268904907386101</v>
      </c>
      <c r="CK14">
        <v>11.898067016283401</v>
      </c>
      <c r="CL14">
        <v>0</v>
      </c>
      <c r="CM14">
        <v>-11.431516810869701</v>
      </c>
      <c r="CN14">
        <v>-22.402704085731202</v>
      </c>
      <c r="CO14">
        <v>-32.919782493990098</v>
      </c>
      <c r="CP14">
        <v>-42.9889727050519</v>
      </c>
      <c r="CQ14">
        <v>-52.616495388321901</v>
      </c>
      <c r="CR14">
        <v>-61.808571213206001</v>
      </c>
      <c r="CS14">
        <v>-70.571420849109401</v>
      </c>
      <c r="CT14">
        <v>-78.911264965437695</v>
      </c>
      <c r="CU14">
        <v>-86.834324231596398</v>
      </c>
      <c r="CV14">
        <v>-94.346819316991102</v>
      </c>
      <c r="CW14">
        <v>-101.454970891027</v>
      </c>
      <c r="CX14">
        <v>-108.16499962311001</v>
      </c>
      <c r="CY14">
        <v>-114.483126182646</v>
      </c>
      <c r="CZ14">
        <v>-120.41557123904001</v>
      </c>
      <c r="DA14">
        <v>-125.96855546169699</v>
      </c>
      <c r="DB14">
        <v>-131.14829952002299</v>
      </c>
      <c r="DC14">
        <v>-135.96102408342401</v>
      </c>
      <c r="DD14">
        <v>-140.41294982130501</v>
      </c>
      <c r="DE14">
        <v>-144.51029740307101</v>
      </c>
      <c r="DF14">
        <v>-148.259287498129</v>
      </c>
      <c r="DG14">
        <v>-151.66614077588301</v>
      </c>
      <c r="DH14">
        <v>-154.737077905739</v>
      </c>
      <c r="DI14">
        <v>-157.47831955710299</v>
      </c>
      <c r="DJ14">
        <v>-159.89608639938101</v>
      </c>
      <c r="DK14">
        <v>-161.99659910197599</v>
      </c>
      <c r="DL14">
        <v>-163.786078334297</v>
      </c>
      <c r="DM14">
        <v>-165.270744765746</v>
      </c>
      <c r="DN14">
        <v>-166.456819065731</v>
      </c>
      <c r="DO14">
        <v>-167.35052190365701</v>
      </c>
      <c r="DP14">
        <v>-167.95807394892901</v>
      </c>
      <c r="DQ14">
        <v>-168.28569587095299</v>
      </c>
      <c r="DR14">
        <v>-168.339608339134</v>
      </c>
      <c r="DS14">
        <v>-168.12603202287801</v>
      </c>
      <c r="DT14">
        <v>-167.65118759159</v>
      </c>
      <c r="DU14">
        <v>-166.921295714677</v>
      </c>
      <c r="DV14">
        <v>-165.94257706154201</v>
      </c>
      <c r="DW14">
        <v>-164.72125230159199</v>
      </c>
      <c r="DX14">
        <v>-163.26354210423301</v>
      </c>
      <c r="DY14">
        <v>-161.57566713886999</v>
      </c>
      <c r="DZ14">
        <v>-159.663848074908</v>
      </c>
      <c r="EA14">
        <v>-157.53430558175299</v>
      </c>
      <c r="EB14">
        <v>-155.19326032881099</v>
      </c>
      <c r="EC14">
        <v>-152.64693298548599</v>
      </c>
      <c r="ED14">
        <v>-149.90154422118499</v>
      </c>
      <c r="EE14">
        <v>-146.963314705313</v>
      </c>
      <c r="EF14">
        <v>-143.83846510727599</v>
      </c>
      <c r="EG14">
        <v>-140.53321609647799</v>
      </c>
      <c r="EH14">
        <v>-137.05378834232599</v>
      </c>
      <c r="EI14">
        <v>-133.40640251422499</v>
      </c>
      <c r="EJ14">
        <v>-129.597279281581</v>
      </c>
      <c r="EK14">
        <v>-125.632639313799</v>
      </c>
      <c r="EL14">
        <v>-121.518703280285</v>
      </c>
      <c r="EM14">
        <v>-117.261691850443</v>
      </c>
      <c r="EN14">
        <v>-112.86782569368</v>
      </c>
      <c r="EO14">
        <v>-108.343325479402</v>
      </c>
      <c r="EP14">
        <v>-103.694411877013</v>
      </c>
      <c r="EQ14">
        <v>-98.927305555919304</v>
      </c>
      <c r="ER14">
        <v>-94.048227185526301</v>
      </c>
      <c r="ES14">
        <v>-89.063397435239594</v>
      </c>
      <c r="ET14">
        <v>-83.979036974464606</v>
      </c>
      <c r="EU14">
        <v>-78.801366472606901</v>
      </c>
      <c r="EV14">
        <v>-73.536606599071902</v>
      </c>
      <c r="EW14">
        <v>-68.190978023265203</v>
      </c>
      <c r="EX14">
        <v>-62.770701414592402</v>
      </c>
      <c r="EY14">
        <v>-57.281997442458902</v>
      </c>
      <c r="EZ14">
        <v>-51.731086776270203</v>
      </c>
      <c r="FA14">
        <v>-46.124190085431898</v>
      </c>
      <c r="FB14">
        <v>-40.467528039349403</v>
      </c>
      <c r="FC14">
        <v>-34.767321307428297</v>
      </c>
      <c r="FD14">
        <v>-29.0297905590742</v>
      </c>
      <c r="FE14">
        <v>-23.261156463692402</v>
      </c>
      <c r="FF14">
        <v>-17.4676396906886</v>
      </c>
      <c r="FG14">
        <v>-11.655460909468299</v>
      </c>
      <c r="FH14">
        <v>-5.8308407894369001</v>
      </c>
      <c r="FI14">
        <v>0</v>
      </c>
      <c r="FJ14">
        <v>5.8308407894369001</v>
      </c>
      <c r="FK14">
        <v>11.655460909468299</v>
      </c>
      <c r="FL14">
        <v>17.4676396906886</v>
      </c>
      <c r="FM14">
        <v>23.261156463692402</v>
      </c>
      <c r="FN14">
        <v>29.0297905590742</v>
      </c>
      <c r="FO14">
        <v>34.767321307428297</v>
      </c>
      <c r="FP14">
        <v>40.467528039349403</v>
      </c>
      <c r="FQ14">
        <v>46.124190085431898</v>
      </c>
      <c r="FR14">
        <v>51.731086776270203</v>
      </c>
      <c r="FS14">
        <v>57.281997442458902</v>
      </c>
      <c r="FT14">
        <v>62.770701414592402</v>
      </c>
      <c r="FU14">
        <v>68.190978023265203</v>
      </c>
      <c r="FV14">
        <v>73.536606599071902</v>
      </c>
      <c r="FW14">
        <v>78.801366472606901</v>
      </c>
      <c r="FX14">
        <v>83.979036974464606</v>
      </c>
      <c r="FY14">
        <v>89.063397435239594</v>
      </c>
      <c r="FZ14">
        <v>94.048227185526301</v>
      </c>
      <c r="GA14">
        <v>98.927305555919304</v>
      </c>
      <c r="GB14">
        <v>103.694411877013</v>
      </c>
      <c r="GC14">
        <v>108.343325479402</v>
      </c>
      <c r="GD14">
        <v>112.86782569368</v>
      </c>
      <c r="GE14">
        <v>117.261691850443</v>
      </c>
      <c r="GF14">
        <v>121.518703280285</v>
      </c>
      <c r="GG14">
        <v>125.632639313799</v>
      </c>
      <c r="GH14">
        <v>129.597279281581</v>
      </c>
      <c r="GI14">
        <v>133.40640251422499</v>
      </c>
      <c r="GJ14">
        <v>137.05378834232599</v>
      </c>
      <c r="GK14">
        <v>140.53321609647799</v>
      </c>
      <c r="GL14">
        <v>143.83846510727599</v>
      </c>
      <c r="GM14">
        <v>146.963314705313</v>
      </c>
      <c r="GN14">
        <v>149.90154422118499</v>
      </c>
      <c r="GO14">
        <v>152.64693298548599</v>
      </c>
      <c r="GP14">
        <v>155.19326032881099</v>
      </c>
      <c r="GQ14">
        <v>157.53430558175299</v>
      </c>
      <c r="GR14">
        <v>159.663848074908</v>
      </c>
      <c r="GS14">
        <v>161.57566713886999</v>
      </c>
      <c r="GT14">
        <v>163.26354210423301</v>
      </c>
      <c r="GU14">
        <v>164.72125230159199</v>
      </c>
      <c r="GV14">
        <v>165.94257706154201</v>
      </c>
      <c r="GW14">
        <v>166.921295714677</v>
      </c>
      <c r="GX14">
        <v>167.65118759159</v>
      </c>
      <c r="GY14">
        <v>168.12603202287801</v>
      </c>
      <c r="GZ14">
        <v>168.339608339134</v>
      </c>
      <c r="HA14">
        <v>168.28569587095299</v>
      </c>
      <c r="HB14">
        <v>167.95807394892901</v>
      </c>
      <c r="HC14">
        <v>167.35052190365701</v>
      </c>
      <c r="HD14">
        <v>166.456819065731</v>
      </c>
      <c r="HE14">
        <v>165.270744765746</v>
      </c>
      <c r="HF14">
        <v>163.786078334297</v>
      </c>
      <c r="HG14">
        <v>161.99659910197599</v>
      </c>
      <c r="HH14">
        <v>159.89608639938101</v>
      </c>
      <c r="HI14">
        <v>157.47831955710299</v>
      </c>
      <c r="HJ14">
        <v>154.737077905739</v>
      </c>
      <c r="HK14">
        <v>151.66614077588301</v>
      </c>
      <c r="HL14">
        <v>148.259287498129</v>
      </c>
      <c r="HM14">
        <v>144.51029740307101</v>
      </c>
      <c r="HN14">
        <v>140.41294982130501</v>
      </c>
      <c r="HO14">
        <v>135.96102408342401</v>
      </c>
      <c r="HP14">
        <v>131.14829952002299</v>
      </c>
      <c r="HQ14">
        <v>125.96855546169699</v>
      </c>
      <c r="HR14">
        <v>120.41557123904001</v>
      </c>
      <c r="HS14">
        <v>114.483126182646</v>
      </c>
      <c r="HT14">
        <v>108.16499962311001</v>
      </c>
      <c r="HU14">
        <v>101.454970891027</v>
      </c>
      <c r="HV14">
        <v>94.346819316991102</v>
      </c>
      <c r="HW14">
        <v>86.834324231596398</v>
      </c>
      <c r="HX14">
        <v>78.911264965437695</v>
      </c>
      <c r="HY14">
        <v>70.571420849109401</v>
      </c>
      <c r="HZ14">
        <v>61.808571213206001</v>
      </c>
      <c r="IA14">
        <v>52.616495388321901</v>
      </c>
      <c r="IB14">
        <v>42.9889727050519</v>
      </c>
      <c r="IC14">
        <v>32.919782493990098</v>
      </c>
      <c r="ID14">
        <v>22.402704085731202</v>
      </c>
      <c r="IE14">
        <v>11.431516810869701</v>
      </c>
      <c r="IF14">
        <v>0</v>
      </c>
      <c r="IG14">
        <v>-11.898067016283401</v>
      </c>
      <c r="IH14">
        <v>-24.268904907386101</v>
      </c>
      <c r="II14">
        <v>-37.118734342713303</v>
      </c>
      <c r="IJ14">
        <v>-50.453775991670803</v>
      </c>
      <c r="IK14">
        <v>-64.280250523664293</v>
      </c>
      <c r="IL14">
        <v>-78.604378608098898</v>
      </c>
      <c r="IM14">
        <v>-93.432380914380104</v>
      </c>
      <c r="IN14">
        <v>-108.770478111914</v>
      </c>
      <c r="IO14">
        <v>-124.62489087010501</v>
      </c>
      <c r="IP14">
        <v>-141.001839858361</v>
      </c>
      <c r="IQ14">
        <v>-157.907545746084</v>
      </c>
      <c r="IR14">
        <v>-175.34822920268201</v>
      </c>
      <c r="IS14">
        <v>-193.33011089755999</v>
      </c>
      <c r="IT14">
        <v>-211.859411500123</v>
      </c>
      <c r="IU14">
        <v>-230.942351679778</v>
      </c>
      <c r="IV14">
        <v>-250.58515210592799</v>
      </c>
      <c r="IW14">
        <v>-270.79403344798101</v>
      </c>
      <c r="IX14">
        <v>-291.57521637534097</v>
      </c>
      <c r="IY14">
        <v>-312.93492155741399</v>
      </c>
      <c r="IZ14">
        <v>-334.87936966360502</v>
      </c>
      <c r="JA14">
        <v>-357.41478136332103</v>
      </c>
      <c r="JB14">
        <v>-380.54737732596601</v>
      </c>
      <c r="JC14">
        <v>-404.28337822094602</v>
      </c>
      <c r="JD14">
        <v>-428.62900471766699</v>
      </c>
      <c r="JE14">
        <v>-453.590477485534</v>
      </c>
      <c r="JF14">
        <v>-479.17401719395201</v>
      </c>
      <c r="JG14">
        <v>-505.38584451232799</v>
      </c>
      <c r="JH14">
        <v>-532.232180110066</v>
      </c>
      <c r="JI14">
        <v>-559.71924465657196</v>
      </c>
      <c r="JJ14">
        <v>-587.85325882125198</v>
      </c>
      <c r="JK14">
        <v>-616.64044327351098</v>
      </c>
      <c r="JL14">
        <v>-646.087018682755</v>
      </c>
      <c r="JM14">
        <v>-676.19920571838895</v>
      </c>
      <c r="JN14">
        <v>-706.98322504981797</v>
      </c>
      <c r="JO14">
        <v>-738.44529734645005</v>
      </c>
      <c r="JP14">
        <v>-770.59164327768701</v>
      </c>
      <c r="JQ14">
        <v>-803.42848351293696</v>
      </c>
      <c r="JR14">
        <v>-836.96203872160402</v>
      </c>
      <c r="JS14">
        <v>-871.19852957309502</v>
      </c>
      <c r="JT14">
        <v>-906.14417673681498</v>
      </c>
      <c r="JU14">
        <v>-941.80520088216895</v>
      </c>
      <c r="JV14">
        <v>-978.18782267856295</v>
      </c>
      <c r="JW14">
        <v>-1015.2982627954</v>
      </c>
      <c r="JX14">
        <v>-1053.1427419020899</v>
      </c>
      <c r="JY14">
        <v>-1091.72748066804</v>
      </c>
      <c r="JZ14">
        <v>-1131.0586997626499</v>
      </c>
      <c r="KA14">
        <v>-1171.1426198553199</v>
      </c>
      <c r="KB14">
        <v>-1211.9854616154701</v>
      </c>
      <c r="KC14">
        <v>-1253.5934457124999</v>
      </c>
      <c r="KD14">
        <v>-1295.97279281581</v>
      </c>
      <c r="KE14">
        <v>-1339.12972359481</v>
      </c>
      <c r="KF14">
        <v>-1383.07045871891</v>
      </c>
      <c r="KG14">
        <v>-1427.8012188575001</v>
      </c>
      <c r="KH14">
        <v>-1473.32822468001</v>
      </c>
      <c r="KI14">
        <v>-1519.6576968558199</v>
      </c>
      <c r="KJ14">
        <v>-1566.79585605435</v>
      </c>
      <c r="KK14">
        <v>-1614.748922945</v>
      </c>
      <c r="KL14">
        <v>-1663.5231181971899</v>
      </c>
      <c r="KM14">
        <v>-1713.1246624803</v>
      </c>
      <c r="KN14">
        <v>-1763.55977646376</v>
      </c>
      <c r="KO14">
        <v>-1814.8346808169499</v>
      </c>
      <c r="KP14">
        <v>-1866.9555962093</v>
      </c>
      <c r="KQ14">
        <v>-1919.9287433102099</v>
      </c>
      <c r="KR14">
        <v>-1973.7603427890699</v>
      </c>
      <c r="KS14">
        <v>-2028.45661531531</v>
      </c>
      <c r="KT14">
        <v>-2084.02378155831</v>
      </c>
      <c r="KU14">
        <v>-2140.4680621875</v>
      </c>
      <c r="KV14">
        <v>-2197.7956778722601</v>
      </c>
      <c r="KW14">
        <v>-2256.0128492820199</v>
      </c>
      <c r="KX14">
        <v>-2315.1257970861702</v>
      </c>
      <c r="KY14">
        <v>-2375.1407419541101</v>
      </c>
      <c r="KZ14">
        <v>-2436.0639045552698</v>
      </c>
      <c r="LA14">
        <v>-2497.9015055590298</v>
      </c>
      <c r="LB14">
        <v>-2560.6597656348099</v>
      </c>
      <c r="LC14">
        <v>-2624.3449054520202</v>
      </c>
      <c r="LD14">
        <v>-2688.9631456800498</v>
      </c>
      <c r="LE14">
        <v>-2754.5207069883099</v>
      </c>
      <c r="LF14">
        <v>-2821.0238100462102</v>
      </c>
      <c r="LG14">
        <v>-2888.4786755231598</v>
      </c>
      <c r="LH14">
        <v>-2956.8915240885499</v>
      </c>
      <c r="LI14">
        <v>-3026.26857641181</v>
      </c>
      <c r="LJ14">
        <v>-3096.61605316232</v>
      </c>
      <c r="LK14">
        <v>-3167.9401750094898</v>
      </c>
      <c r="LL14">
        <v>-3240.2471626227398</v>
      </c>
      <c r="LM14">
        <v>-3313.5432366714699</v>
      </c>
      <c r="LN14">
        <v>-3387.8346178250699</v>
      </c>
      <c r="LO14">
        <v>-3463.12752675297</v>
      </c>
      <c r="LP14">
        <v>-3539.4281841245602</v>
      </c>
      <c r="LQ14">
        <v>-3616.7428106092498</v>
      </c>
    </row>
    <row r="15" spans="1:329" ht="3.75" customHeight="1" x14ac:dyDescent="0.25">
      <c r="A15">
        <v>3593.5164898942298</v>
      </c>
      <c r="B15">
        <v>3517.0803048718599</v>
      </c>
      <c r="C15">
        <v>3441.6445693744099</v>
      </c>
      <c r="D15">
        <v>3367.20314567474</v>
      </c>
      <c r="E15">
        <v>3293.7498960457001</v>
      </c>
      <c r="F15">
        <v>3221.2786827601499</v>
      </c>
      <c r="G15">
        <v>3149.7833680909298</v>
      </c>
      <c r="H15">
        <v>3079.2578143108999</v>
      </c>
      <c r="I15">
        <v>3009.6958836929198</v>
      </c>
      <c r="J15">
        <v>2941.0914385098399</v>
      </c>
      <c r="K15">
        <v>2873.4383410344999</v>
      </c>
      <c r="L15">
        <v>2806.7304535397702</v>
      </c>
      <c r="M15">
        <v>2740.9616382985</v>
      </c>
      <c r="N15">
        <v>2676.1257575835298</v>
      </c>
      <c r="O15">
        <v>2612.21667366773</v>
      </c>
      <c r="P15">
        <v>2549.2282488239498</v>
      </c>
      <c r="Q15">
        <v>2487.1543453250301</v>
      </c>
      <c r="R15">
        <v>2425.9888254438401</v>
      </c>
      <c r="S15">
        <v>2365.7255514532199</v>
      </c>
      <c r="T15">
        <v>2306.3583856260302</v>
      </c>
      <c r="U15">
        <v>2247.8811902351299</v>
      </c>
      <c r="V15">
        <v>2190.2878275533599</v>
      </c>
      <c r="W15">
        <v>2133.5721598535802</v>
      </c>
      <c r="X15">
        <v>2077.7280494086399</v>
      </c>
      <c r="Y15">
        <v>2022.74935849139</v>
      </c>
      <c r="Z15">
        <v>1968.6299493746999</v>
      </c>
      <c r="AA15">
        <v>1915.36368433141</v>
      </c>
      <c r="AB15">
        <v>1862.94442563437</v>
      </c>
      <c r="AC15">
        <v>1811.36603555644</v>
      </c>
      <c r="AD15">
        <v>1760.62237637047</v>
      </c>
      <c r="AE15">
        <v>1710.7073103493201</v>
      </c>
      <c r="AF15">
        <v>1661.61469976583</v>
      </c>
      <c r="AG15">
        <v>1613.3384068928699</v>
      </c>
      <c r="AH15">
        <v>1565.8722940032801</v>
      </c>
      <c r="AI15">
        <v>1519.21022336992</v>
      </c>
      <c r="AJ15">
        <v>1473.34605726564</v>
      </c>
      <c r="AK15">
        <v>1428.2736579632899</v>
      </c>
      <c r="AL15">
        <v>1383.9868877357301</v>
      </c>
      <c r="AM15">
        <v>1340.4796088558101</v>
      </c>
      <c r="AN15">
        <v>1297.7456835963801</v>
      </c>
      <c r="AO15">
        <v>1255.7789742303</v>
      </c>
      <c r="AP15">
        <v>1214.5733430304299</v>
      </c>
      <c r="AQ15">
        <v>1174.1226522695999</v>
      </c>
      <c r="AR15">
        <v>1134.42076422068</v>
      </c>
      <c r="AS15">
        <v>1095.4615411565201</v>
      </c>
      <c r="AT15">
        <v>1057.23884534998</v>
      </c>
      <c r="AU15">
        <v>1019.7465390739</v>
      </c>
      <c r="AV15">
        <v>982.97848460113903</v>
      </c>
      <c r="AW15">
        <v>946.92854420455205</v>
      </c>
      <c r="AX15">
        <v>911.590580156991</v>
      </c>
      <c r="AY15">
        <v>876.95845473130896</v>
      </c>
      <c r="AZ15">
        <v>843.02603020035997</v>
      </c>
      <c r="BA15">
        <v>809.78716883699701</v>
      </c>
      <c r="BB15">
        <v>777.23573291407195</v>
      </c>
      <c r="BC15">
        <v>745.36558470443902</v>
      </c>
      <c r="BD15">
        <v>714.17058648095099</v>
      </c>
      <c r="BE15">
        <v>683.64460051646302</v>
      </c>
      <c r="BF15">
        <v>653.78148908382605</v>
      </c>
      <c r="BG15">
        <v>624.57511445589398</v>
      </c>
      <c r="BH15">
        <v>596.01933890552004</v>
      </c>
      <c r="BI15">
        <v>568.108024705557</v>
      </c>
      <c r="BJ15">
        <v>540.83503412885898</v>
      </c>
      <c r="BK15">
        <v>514.19422944827897</v>
      </c>
      <c r="BL15">
        <v>488.179472936671</v>
      </c>
      <c r="BM15">
        <v>462.78462686688601</v>
      </c>
      <c r="BN15">
        <v>438.00355351177899</v>
      </c>
      <c r="BO15">
        <v>413.830115144204</v>
      </c>
      <c r="BP15">
        <v>390.25817403701097</v>
      </c>
      <c r="BQ15">
        <v>367.281592463057</v>
      </c>
      <c r="BR15">
        <v>344.89423269519199</v>
      </c>
      <c r="BS15">
        <v>323.08995700627202</v>
      </c>
      <c r="BT15">
        <v>301.86262766914803</v>
      </c>
      <c r="BU15">
        <v>281.206106956675</v>
      </c>
      <c r="BV15">
        <v>261.11425714170502</v>
      </c>
      <c r="BW15">
        <v>241.58094049709101</v>
      </c>
      <c r="BX15">
        <v>222.60001929568699</v>
      </c>
      <c r="BY15">
        <v>204.165355810346</v>
      </c>
      <c r="BZ15">
        <v>186.27081231392199</v>
      </c>
      <c r="CA15">
        <v>168.910251079267</v>
      </c>
      <c r="CB15">
        <v>152.077534379235</v>
      </c>
      <c r="CC15">
        <v>135.76652448667801</v>
      </c>
      <c r="CD15">
        <v>119.97108367445099</v>
      </c>
      <c r="CE15">
        <v>104.685074215406</v>
      </c>
      <c r="CF15">
        <v>89.902358382396798</v>
      </c>
      <c r="CG15">
        <v>75.616798448276398</v>
      </c>
      <c r="CH15">
        <v>61.822256685897898</v>
      </c>
      <c r="CI15">
        <v>48.512595368114901</v>
      </c>
      <c r="CJ15">
        <v>35.681676767780402</v>
      </c>
      <c r="CK15">
        <v>23.3233631577476</v>
      </c>
      <c r="CL15">
        <v>11.431516810869701</v>
      </c>
      <c r="CM15">
        <v>0</v>
      </c>
      <c r="CN15">
        <v>-10.9773250020083</v>
      </c>
      <c r="CO15">
        <v>-21.506595922302001</v>
      </c>
      <c r="CP15">
        <v>-31.593950488028</v>
      </c>
      <c r="CQ15">
        <v>-41.245526426332603</v>
      </c>
      <c r="CR15">
        <v>-50.467461464363097</v>
      </c>
      <c r="CS15">
        <v>-59.265893329266099</v>
      </c>
      <c r="CT15">
        <v>-67.646959748188294</v>
      </c>
      <c r="CU15">
        <v>-75.616798448276498</v>
      </c>
      <c r="CV15">
        <v>-83.181547156677496</v>
      </c>
      <c r="CW15">
        <v>-90.347343600538196</v>
      </c>
      <c r="CX15">
        <v>-97.120325507005106</v>
      </c>
      <c r="CY15">
        <v>-103.50663060322501</v>
      </c>
      <c r="CZ15">
        <v>-109.512396616345</v>
      </c>
      <c r="DA15">
        <v>-115.143761273512</v>
      </c>
      <c r="DB15">
        <v>-120.406862301872</v>
      </c>
      <c r="DC15">
        <v>-125.307837428573</v>
      </c>
      <c r="DD15">
        <v>-129.85282438076001</v>
      </c>
      <c r="DE15">
        <v>-134.04796088558101</v>
      </c>
      <c r="DF15">
        <v>-137.899384670183</v>
      </c>
      <c r="DG15">
        <v>-141.413233461712</v>
      </c>
      <c r="DH15">
        <v>-144.59564498731501</v>
      </c>
      <c r="DI15">
        <v>-147.45275697413899</v>
      </c>
      <c r="DJ15">
        <v>-149.990707149331</v>
      </c>
      <c r="DK15">
        <v>-152.21563324003699</v>
      </c>
      <c r="DL15">
        <v>-154.133672973404</v>
      </c>
      <c r="DM15">
        <v>-155.75096407658</v>
      </c>
      <c r="DN15">
        <v>-157.07364427671001</v>
      </c>
      <c r="DO15">
        <v>-158.107851300942</v>
      </c>
      <c r="DP15">
        <v>-158.85972287642201</v>
      </c>
      <c r="DQ15">
        <v>-159.33539673029699</v>
      </c>
      <c r="DR15">
        <v>-159.54101058971401</v>
      </c>
      <c r="DS15">
        <v>-159.48270218181901</v>
      </c>
      <c r="DT15">
        <v>-159.16660923376</v>
      </c>
      <c r="DU15">
        <v>-158.59886947268399</v>
      </c>
      <c r="DV15">
        <v>-157.78562062573599</v>
      </c>
      <c r="DW15">
        <v>-156.733000420064</v>
      </c>
      <c r="DX15">
        <v>-155.44714658281401</v>
      </c>
      <c r="DY15">
        <v>-153.934196841134</v>
      </c>
      <c r="DZ15">
        <v>-152.20028892216999</v>
      </c>
      <c r="EA15">
        <v>-150.251560553069</v>
      </c>
      <c r="EB15">
        <v>-148.09414946097701</v>
      </c>
      <c r="EC15">
        <v>-145.73419337304199</v>
      </c>
      <c r="ED15">
        <v>-143.17783001641001</v>
      </c>
      <c r="EE15">
        <v>-140.431197118228</v>
      </c>
      <c r="EF15">
        <v>-137.50043240564199</v>
      </c>
      <c r="EG15">
        <v>-134.39167360580001</v>
      </c>
      <c r="EH15">
        <v>-131.11105844584901</v>
      </c>
      <c r="EI15">
        <v>-127.664724652934</v>
      </c>
      <c r="EJ15">
        <v>-124.05880995420399</v>
      </c>
      <c r="EK15">
        <v>-120.29945207680299</v>
      </c>
      <c r="EL15">
        <v>-116.392788747881</v>
      </c>
      <c r="EM15">
        <v>-112.34495769458201</v>
      </c>
      <c r="EN15">
        <v>-108.162096644055</v>
      </c>
      <c r="EO15">
        <v>-103.850343323445</v>
      </c>
      <c r="EP15">
        <v>-99.415835459899199</v>
      </c>
      <c r="EQ15">
        <v>-94.864710780565005</v>
      </c>
      <c r="ER15">
        <v>-90.203107012588802</v>
      </c>
      <c r="ES15">
        <v>-85.437161883117497</v>
      </c>
      <c r="ET15">
        <v>-80.573013119297798</v>
      </c>
      <c r="EU15">
        <v>-75.616798448276398</v>
      </c>
      <c r="EV15">
        <v>-70.574655597200206</v>
      </c>
      <c r="EW15">
        <v>-65.452722293215899</v>
      </c>
      <c r="EX15">
        <v>-60.257136263470301</v>
      </c>
      <c r="EY15">
        <v>-54.994035235110097</v>
      </c>
      <c r="EZ15">
        <v>-49.669556935282202</v>
      </c>
      <c r="FA15">
        <v>-44.289839091133302</v>
      </c>
      <c r="FB15">
        <v>-38.861019429810298</v>
      </c>
      <c r="FC15">
        <v>-33.389235678459698</v>
      </c>
      <c r="FD15">
        <v>-27.880625564228499</v>
      </c>
      <c r="FE15">
        <v>-22.3413268142635</v>
      </c>
      <c r="FF15">
        <v>-16.777477155711299</v>
      </c>
      <c r="FG15">
        <v>-11.1952143157188</v>
      </c>
      <c r="FH15">
        <v>-5.6006760214328102</v>
      </c>
      <c r="FI15">
        <v>0</v>
      </c>
      <c r="FJ15">
        <v>5.6006760214328102</v>
      </c>
      <c r="FK15">
        <v>11.1952143157188</v>
      </c>
      <c r="FL15">
        <v>16.777477155711299</v>
      </c>
      <c r="FM15">
        <v>22.3413268142635</v>
      </c>
      <c r="FN15">
        <v>27.880625564228499</v>
      </c>
      <c r="FO15">
        <v>33.389235678459698</v>
      </c>
      <c r="FP15">
        <v>38.861019429810298</v>
      </c>
      <c r="FQ15">
        <v>44.289839091133302</v>
      </c>
      <c r="FR15">
        <v>49.669556935282202</v>
      </c>
      <c r="FS15">
        <v>54.994035235110097</v>
      </c>
      <c r="FT15">
        <v>60.257136263470301</v>
      </c>
      <c r="FU15">
        <v>65.452722293215899</v>
      </c>
      <c r="FV15">
        <v>70.574655597200206</v>
      </c>
      <c r="FW15">
        <v>75.616798448276398</v>
      </c>
      <c r="FX15">
        <v>80.573013119297798</v>
      </c>
      <c r="FY15">
        <v>85.437161883117497</v>
      </c>
      <c r="FZ15">
        <v>90.203107012588802</v>
      </c>
      <c r="GA15">
        <v>94.864710780565005</v>
      </c>
      <c r="GB15">
        <v>99.415835459899199</v>
      </c>
      <c r="GC15">
        <v>103.850343323445</v>
      </c>
      <c r="GD15">
        <v>108.162096644055</v>
      </c>
      <c r="GE15">
        <v>112.34495769458201</v>
      </c>
      <c r="GF15">
        <v>116.392788747881</v>
      </c>
      <c r="GG15">
        <v>120.29945207680299</v>
      </c>
      <c r="GH15">
        <v>124.05880995420399</v>
      </c>
      <c r="GI15">
        <v>127.664724652934</v>
      </c>
      <c r="GJ15">
        <v>131.11105844584901</v>
      </c>
      <c r="GK15">
        <v>134.39167360580001</v>
      </c>
      <c r="GL15">
        <v>137.50043240564199</v>
      </c>
      <c r="GM15">
        <v>140.431197118228</v>
      </c>
      <c r="GN15">
        <v>143.17783001641001</v>
      </c>
      <c r="GO15">
        <v>145.73419337304199</v>
      </c>
      <c r="GP15">
        <v>148.09414946097701</v>
      </c>
      <c r="GQ15">
        <v>150.251560553069</v>
      </c>
      <c r="GR15">
        <v>152.20028892216999</v>
      </c>
      <c r="GS15">
        <v>153.934196841134</v>
      </c>
      <c r="GT15">
        <v>155.44714658281401</v>
      </c>
      <c r="GU15">
        <v>156.733000420064</v>
      </c>
      <c r="GV15">
        <v>157.78562062573599</v>
      </c>
      <c r="GW15">
        <v>158.59886947268399</v>
      </c>
      <c r="GX15">
        <v>159.16660923376</v>
      </c>
      <c r="GY15">
        <v>159.48270218181901</v>
      </c>
      <c r="GZ15">
        <v>159.54101058971401</v>
      </c>
      <c r="HA15">
        <v>159.33539673029699</v>
      </c>
      <c r="HB15">
        <v>158.85972287642201</v>
      </c>
      <c r="HC15">
        <v>158.107851300942</v>
      </c>
      <c r="HD15">
        <v>157.07364427671001</v>
      </c>
      <c r="HE15">
        <v>155.75096407658</v>
      </c>
      <c r="HF15">
        <v>154.133672973404</v>
      </c>
      <c r="HG15">
        <v>152.21563324003699</v>
      </c>
      <c r="HH15">
        <v>149.990707149331</v>
      </c>
      <c r="HI15">
        <v>147.45275697413899</v>
      </c>
      <c r="HJ15">
        <v>144.59564498731501</v>
      </c>
      <c r="HK15">
        <v>141.413233461712</v>
      </c>
      <c r="HL15">
        <v>137.899384670183</v>
      </c>
      <c r="HM15">
        <v>134.04796088558101</v>
      </c>
      <c r="HN15">
        <v>129.85282438076001</v>
      </c>
      <c r="HO15">
        <v>125.307837428573</v>
      </c>
      <c r="HP15">
        <v>120.406862301872</v>
      </c>
      <c r="HQ15">
        <v>115.143761273512</v>
      </c>
      <c r="HR15">
        <v>109.512396616345</v>
      </c>
      <c r="HS15">
        <v>103.50663060322501</v>
      </c>
      <c r="HT15">
        <v>97.120325507005106</v>
      </c>
      <c r="HU15">
        <v>90.347343600538196</v>
      </c>
      <c r="HV15">
        <v>83.181547156677496</v>
      </c>
      <c r="HW15">
        <v>75.616798448276498</v>
      </c>
      <c r="HX15">
        <v>67.646959748188294</v>
      </c>
      <c r="HY15">
        <v>59.265893329266099</v>
      </c>
      <c r="HZ15">
        <v>50.467461464363097</v>
      </c>
      <c r="IA15">
        <v>41.245526426332603</v>
      </c>
      <c r="IB15">
        <v>31.593950488028</v>
      </c>
      <c r="IC15">
        <v>21.506595922302001</v>
      </c>
      <c r="ID15">
        <v>10.9773250020083</v>
      </c>
      <c r="IE15">
        <v>0</v>
      </c>
      <c r="IF15">
        <v>-11.431516810869701</v>
      </c>
      <c r="IG15">
        <v>-23.3233631577476</v>
      </c>
      <c r="IH15">
        <v>-35.681676767780402</v>
      </c>
      <c r="II15">
        <v>-48.512595368114901</v>
      </c>
      <c r="IJ15">
        <v>-61.822256685897898</v>
      </c>
      <c r="IK15">
        <v>-75.616798448276398</v>
      </c>
      <c r="IL15">
        <v>-89.902358382396798</v>
      </c>
      <c r="IM15">
        <v>-104.685074215406</v>
      </c>
      <c r="IN15">
        <v>-119.97108367445099</v>
      </c>
      <c r="IO15">
        <v>-135.76652448667801</v>
      </c>
      <c r="IP15">
        <v>-152.077534379235</v>
      </c>
      <c r="IQ15">
        <v>-168.910251079267</v>
      </c>
      <c r="IR15">
        <v>-186.27081231392199</v>
      </c>
      <c r="IS15">
        <v>-204.165355810346</v>
      </c>
      <c r="IT15">
        <v>-222.60001929568699</v>
      </c>
      <c r="IU15">
        <v>-241.58094049709101</v>
      </c>
      <c r="IV15">
        <v>-261.11425714170502</v>
      </c>
      <c r="IW15">
        <v>-281.206106956675</v>
      </c>
      <c r="IX15">
        <v>-301.86262766914803</v>
      </c>
      <c r="IY15">
        <v>-323.08995700627202</v>
      </c>
      <c r="IZ15">
        <v>-344.89423269519199</v>
      </c>
      <c r="JA15">
        <v>-367.281592463057</v>
      </c>
      <c r="JB15">
        <v>-390.25817403701097</v>
      </c>
      <c r="JC15">
        <v>-413.830115144204</v>
      </c>
      <c r="JD15">
        <v>-438.00355351177899</v>
      </c>
      <c r="JE15">
        <v>-462.78462686688601</v>
      </c>
      <c r="JF15">
        <v>-488.179472936671</v>
      </c>
      <c r="JG15">
        <v>-514.19422944827897</v>
      </c>
      <c r="JH15">
        <v>-540.83503412885898</v>
      </c>
      <c r="JI15">
        <v>-568.108024705557</v>
      </c>
      <c r="JJ15">
        <v>-596.01933890552004</v>
      </c>
      <c r="JK15">
        <v>-624.57511445589398</v>
      </c>
      <c r="JL15">
        <v>-653.78148908382605</v>
      </c>
      <c r="JM15">
        <v>-683.64460051646302</v>
      </c>
      <c r="JN15">
        <v>-714.17058648095099</v>
      </c>
      <c r="JO15">
        <v>-745.36558470443902</v>
      </c>
      <c r="JP15">
        <v>-777.23573291407195</v>
      </c>
      <c r="JQ15">
        <v>-809.78716883699701</v>
      </c>
      <c r="JR15">
        <v>-843.02603020035997</v>
      </c>
      <c r="JS15">
        <v>-876.95845473130896</v>
      </c>
      <c r="JT15">
        <v>-911.590580156991</v>
      </c>
      <c r="JU15">
        <v>-946.92854420455205</v>
      </c>
      <c r="JV15">
        <v>-982.97848460113903</v>
      </c>
      <c r="JW15">
        <v>-1019.7465390739</v>
      </c>
      <c r="JX15">
        <v>-1057.23884534998</v>
      </c>
      <c r="JY15">
        <v>-1095.4615411565201</v>
      </c>
      <c r="JZ15">
        <v>-1134.42076422068</v>
      </c>
      <c r="KA15">
        <v>-1174.1226522695999</v>
      </c>
      <c r="KB15">
        <v>-1214.5733430304299</v>
      </c>
      <c r="KC15">
        <v>-1255.7789742303</v>
      </c>
      <c r="KD15">
        <v>-1297.7456835963801</v>
      </c>
      <c r="KE15">
        <v>-1340.4796088558101</v>
      </c>
      <c r="KF15">
        <v>-1383.9868877357301</v>
      </c>
      <c r="KG15">
        <v>-1428.2736579632899</v>
      </c>
      <c r="KH15">
        <v>-1473.34605726564</v>
      </c>
      <c r="KI15">
        <v>-1519.21022336992</v>
      </c>
      <c r="KJ15">
        <v>-1565.8722940032801</v>
      </c>
      <c r="KK15">
        <v>-1613.3384068928699</v>
      </c>
      <c r="KL15">
        <v>-1661.61469976583</v>
      </c>
      <c r="KM15">
        <v>-1710.7073103493201</v>
      </c>
      <c r="KN15">
        <v>-1760.62237637047</v>
      </c>
      <c r="KO15">
        <v>-1811.36603555644</v>
      </c>
      <c r="KP15">
        <v>-1862.94442563437</v>
      </c>
      <c r="KQ15">
        <v>-1915.36368433141</v>
      </c>
      <c r="KR15">
        <v>-1968.6299493746999</v>
      </c>
      <c r="KS15">
        <v>-2022.74935849139</v>
      </c>
      <c r="KT15">
        <v>-2077.7280494086399</v>
      </c>
      <c r="KU15">
        <v>-2133.5721598535802</v>
      </c>
      <c r="KV15">
        <v>-2190.2878275533599</v>
      </c>
      <c r="KW15">
        <v>-2247.8811902351299</v>
      </c>
      <c r="KX15">
        <v>-2306.3583856260302</v>
      </c>
      <c r="KY15">
        <v>-2365.7255514532199</v>
      </c>
      <c r="KZ15">
        <v>-2425.9888254438401</v>
      </c>
      <c r="LA15">
        <v>-2487.1543453250301</v>
      </c>
      <c r="LB15">
        <v>-2549.2282488239498</v>
      </c>
      <c r="LC15">
        <v>-2612.21667366773</v>
      </c>
      <c r="LD15">
        <v>-2676.1257575835298</v>
      </c>
      <c r="LE15">
        <v>-2740.9616382985</v>
      </c>
      <c r="LF15">
        <v>-2806.7304535397702</v>
      </c>
      <c r="LG15">
        <v>-2873.4383410344999</v>
      </c>
      <c r="LH15">
        <v>-2941.0914385098399</v>
      </c>
      <c r="LI15">
        <v>-3009.6958836929198</v>
      </c>
      <c r="LJ15">
        <v>-3079.2578143108999</v>
      </c>
      <c r="LK15">
        <v>-3149.7833680909298</v>
      </c>
      <c r="LL15">
        <v>-3221.2786827601499</v>
      </c>
      <c r="LM15">
        <v>-3293.7498960457001</v>
      </c>
      <c r="LN15">
        <v>-3367.20314567474</v>
      </c>
      <c r="LO15">
        <v>-3441.6445693744099</v>
      </c>
      <c r="LP15">
        <v>-3517.0803048718599</v>
      </c>
      <c r="LQ15">
        <v>-3593.5164898942298</v>
      </c>
    </row>
    <row r="16" spans="1:329" ht="3.75" customHeight="1" x14ac:dyDescent="0.25">
      <c r="A16">
        <v>3569.2835819271299</v>
      </c>
      <c r="B16">
        <v>3493.73197609423</v>
      </c>
      <c r="C16">
        <v>3419.1673001980698</v>
      </c>
      <c r="D16">
        <v>3345.58349945378</v>
      </c>
      <c r="E16">
        <v>3272.9745190764502</v>
      </c>
      <c r="F16">
        <v>3201.3343042812198</v>
      </c>
      <c r="G16">
        <v>3130.65680028318</v>
      </c>
      <c r="H16">
        <v>3060.9359522974501</v>
      </c>
      <c r="I16">
        <v>2992.1657055391402</v>
      </c>
      <c r="J16">
        <v>2924.3400052233701</v>
      </c>
      <c r="K16">
        <v>2857.4527965652401</v>
      </c>
      <c r="L16">
        <v>2791.4980247798699</v>
      </c>
      <c r="M16">
        <v>2726.4696350823701</v>
      </c>
      <c r="N16">
        <v>2662.3615726878502</v>
      </c>
      <c r="O16">
        <v>2599.1677828114298</v>
      </c>
      <c r="P16">
        <v>2536.8822106682101</v>
      </c>
      <c r="Q16">
        <v>2475.4988014732999</v>
      </c>
      <c r="R16">
        <v>2415.0115004418299</v>
      </c>
      <c r="S16">
        <v>2355.4142527888898</v>
      </c>
      <c r="T16">
        <v>2296.70100372962</v>
      </c>
      <c r="U16">
        <v>2238.8656984791</v>
      </c>
      <c r="V16">
        <v>2181.9022822524598</v>
      </c>
      <c r="W16">
        <v>2125.80470026481</v>
      </c>
      <c r="X16">
        <v>2070.5668977312698</v>
      </c>
      <c r="Y16">
        <v>2016.18281986693</v>
      </c>
      <c r="Z16">
        <v>1962.6464118869201</v>
      </c>
      <c r="AA16">
        <v>1909.95161900635</v>
      </c>
      <c r="AB16">
        <v>1858.0923864403301</v>
      </c>
      <c r="AC16">
        <v>1807.06265940396</v>
      </c>
      <c r="AD16">
        <v>1756.8563831123699</v>
      </c>
      <c r="AE16">
        <v>1707.46750278067</v>
      </c>
      <c r="AF16">
        <v>1658.8899636239601</v>
      </c>
      <c r="AG16">
        <v>1611.11771085736</v>
      </c>
      <c r="AH16">
        <v>1564.1446896959801</v>
      </c>
      <c r="AI16">
        <v>1517.96484535493</v>
      </c>
      <c r="AJ16">
        <v>1472.57212304933</v>
      </c>
      <c r="AK16">
        <v>1427.96046799429</v>
      </c>
      <c r="AL16">
        <v>1384.1238254049099</v>
      </c>
      <c r="AM16">
        <v>1341.05614049631</v>
      </c>
      <c r="AN16">
        <v>1298.7513584836099</v>
      </c>
      <c r="AO16">
        <v>1257.20342458191</v>
      </c>
      <c r="AP16">
        <v>1216.40628400633</v>
      </c>
      <c r="AQ16">
        <v>1176.3538819719699</v>
      </c>
      <c r="AR16">
        <v>1137.04016369396</v>
      </c>
      <c r="AS16">
        <v>1098.45907438739</v>
      </c>
      <c r="AT16">
        <v>1060.6045592674</v>
      </c>
      <c r="AU16">
        <v>1023.47056354908</v>
      </c>
      <c r="AV16">
        <v>987.05103244754196</v>
      </c>
      <c r="AW16">
        <v>951.33991117790902</v>
      </c>
      <c r="AX16">
        <v>916.33114495528798</v>
      </c>
      <c r="AY16">
        <v>882.018678994791</v>
      </c>
      <c r="AZ16">
        <v>848.39645851153</v>
      </c>
      <c r="BA16">
        <v>815.45842872061803</v>
      </c>
      <c r="BB16">
        <v>783.19853483716395</v>
      </c>
      <c r="BC16">
        <v>751.61072207628297</v>
      </c>
      <c r="BD16">
        <v>720.68893565308599</v>
      </c>
      <c r="BE16">
        <v>690.42712078268505</v>
      </c>
      <c r="BF16">
        <v>660.81922268019196</v>
      </c>
      <c r="BG16">
        <v>631.85918656071794</v>
      </c>
      <c r="BH16">
        <v>603.54095763937596</v>
      </c>
      <c r="BI16">
        <v>575.85848113127804</v>
      </c>
      <c r="BJ16">
        <v>548.80570225153497</v>
      </c>
      <c r="BK16">
        <v>522.37656621526003</v>
      </c>
      <c r="BL16">
        <v>496.56501823756503</v>
      </c>
      <c r="BM16">
        <v>471.36500353356098</v>
      </c>
      <c r="BN16">
        <v>446.770467318361</v>
      </c>
      <c r="BO16">
        <v>422.77535480707701</v>
      </c>
      <c r="BP16">
        <v>399.37361121482002</v>
      </c>
      <c r="BQ16">
        <v>376.559181756702</v>
      </c>
      <c r="BR16">
        <v>354.326011647835</v>
      </c>
      <c r="BS16">
        <v>332.66804610333298</v>
      </c>
      <c r="BT16">
        <v>311.57923033830502</v>
      </c>
      <c r="BU16">
        <v>291.05350956786498</v>
      </c>
      <c r="BV16">
        <v>271.08482900712397</v>
      </c>
      <c r="BW16">
        <v>251.66713387119401</v>
      </c>
      <c r="BX16">
        <v>232.79436937518801</v>
      </c>
      <c r="BY16">
        <v>214.46048073421599</v>
      </c>
      <c r="BZ16">
        <v>196.659413163392</v>
      </c>
      <c r="CA16">
        <v>179.385111877827</v>
      </c>
      <c r="CB16">
        <v>162.63152209263299</v>
      </c>
      <c r="CC16">
        <v>146.39258902292201</v>
      </c>
      <c r="CD16">
        <v>130.66225788380501</v>
      </c>
      <c r="CE16">
        <v>115.43447389039601</v>
      </c>
      <c r="CF16">
        <v>100.70318225780601</v>
      </c>
      <c r="CG16">
        <v>86.462328201146505</v>
      </c>
      <c r="CH16">
        <v>72.705856935529795</v>
      </c>
      <c r="CI16">
        <v>59.427713676068102</v>
      </c>
      <c r="CJ16">
        <v>46.621843637873198</v>
      </c>
      <c r="CK16">
        <v>34.282192036056898</v>
      </c>
      <c r="CL16">
        <v>22.402704085731202</v>
      </c>
      <c r="CM16">
        <v>10.9773250020083</v>
      </c>
      <c r="CN16">
        <v>0</v>
      </c>
      <c r="CO16">
        <v>-10.5353257051817</v>
      </c>
      <c r="CP16">
        <v>-20.634706898425001</v>
      </c>
      <c r="CQ16">
        <v>-30.304198364617498</v>
      </c>
      <c r="CR16">
        <v>-39.549854888647801</v>
      </c>
      <c r="CS16">
        <v>-48.377731255403503</v>
      </c>
      <c r="CT16">
        <v>-56.7938822497728</v>
      </c>
      <c r="CU16">
        <v>-64.804362656643704</v>
      </c>
      <c r="CV16">
        <v>-72.415227260904203</v>
      </c>
      <c r="CW16">
        <v>-79.632530847442595</v>
      </c>
      <c r="CX16">
        <v>-86.462328201146505</v>
      </c>
      <c r="CY16">
        <v>-92.910674106904295</v>
      </c>
      <c r="CZ16">
        <v>-98.983623349603903</v>
      </c>
      <c r="DA16">
        <v>-104.68723071413299</v>
      </c>
      <c r="DB16">
        <v>-110.027550985381</v>
      </c>
      <c r="DC16">
        <v>-115.010638948234</v>
      </c>
      <c r="DD16">
        <v>-119.642549387581</v>
      </c>
      <c r="DE16">
        <v>-123.92933708831001</v>
      </c>
      <c r="DF16">
        <v>-127.87705683530901</v>
      </c>
      <c r="DG16">
        <v>-131.491763413466</v>
      </c>
      <c r="DH16">
        <v>-134.77951160767</v>
      </c>
      <c r="DI16">
        <v>-137.74635620280699</v>
      </c>
      <c r="DJ16">
        <v>-140.39835198376699</v>
      </c>
      <c r="DK16">
        <v>-142.74155373543601</v>
      </c>
      <c r="DL16">
        <v>-144.782016242704</v>
      </c>
      <c r="DM16">
        <v>-146.52579429045801</v>
      </c>
      <c r="DN16">
        <v>-147.97894266358699</v>
      </c>
      <c r="DO16">
        <v>-149.14751614697801</v>
      </c>
      <c r="DP16">
        <v>-150.03756952551899</v>
      </c>
      <c r="DQ16">
        <v>-150.65515758409899</v>
      </c>
      <c r="DR16">
        <v>-151.006335107605</v>
      </c>
      <c r="DS16">
        <v>-151.09715688092501</v>
      </c>
      <c r="DT16">
        <v>-150.93367768894799</v>
      </c>
      <c r="DU16">
        <v>-150.52195231656199</v>
      </c>
      <c r="DV16">
        <v>-149.86803554865401</v>
      </c>
      <c r="DW16">
        <v>-148.97798217011299</v>
      </c>
      <c r="DX16">
        <v>-147.85784696582601</v>
      </c>
      <c r="DY16">
        <v>-146.51368472068199</v>
      </c>
      <c r="DZ16">
        <v>-144.95155021956899</v>
      </c>
      <c r="EA16">
        <v>-143.17749824737501</v>
      </c>
      <c r="EB16">
        <v>-141.19758358898699</v>
      </c>
      <c r="EC16">
        <v>-139.01786102929401</v>
      </c>
      <c r="ED16">
        <v>-136.64438535318499</v>
      </c>
      <c r="EE16">
        <v>-134.083211345546</v>
      </c>
      <c r="EF16">
        <v>-131.340393791265</v>
      </c>
      <c r="EG16">
        <v>-128.42198747523199</v>
      </c>
      <c r="EH16">
        <v>-125.334047182334</v>
      </c>
      <c r="EI16">
        <v>-122.082627697459</v>
      </c>
      <c r="EJ16">
        <v>-118.67378380549501</v>
      </c>
      <c r="EK16">
        <v>-115.11357029133001</v>
      </c>
      <c r="EL16">
        <v>-111.40804193985301</v>
      </c>
      <c r="EM16">
        <v>-107.56325353595</v>
      </c>
      <c r="EN16">
        <v>-103.585259864511</v>
      </c>
      <c r="EO16">
        <v>-99.480115710422794</v>
      </c>
      <c r="EP16">
        <v>-95.253875858574006</v>
      </c>
      <c r="EQ16">
        <v>-90.912595093852602</v>
      </c>
      <c r="ER16">
        <v>-86.462328201146505</v>
      </c>
      <c r="ES16">
        <v>-81.909129965343894</v>
      </c>
      <c r="ET16">
        <v>-77.259055171332605</v>
      </c>
      <c r="EU16">
        <v>-72.518158604000803</v>
      </c>
      <c r="EV16">
        <v>-67.692495048236594</v>
      </c>
      <c r="EW16">
        <v>-62.788119288927803</v>
      </c>
      <c r="EX16">
        <v>-57.811086110962698</v>
      </c>
      <c r="EY16">
        <v>-52.767450299229097</v>
      </c>
      <c r="EZ16">
        <v>-47.663266638615198</v>
      </c>
      <c r="FA16">
        <v>-42.504589914009003</v>
      </c>
      <c r="FB16">
        <v>-37.297474910298497</v>
      </c>
      <c r="FC16">
        <v>-32.047976412371703</v>
      </c>
      <c r="FD16">
        <v>-26.762149205116799</v>
      </c>
      <c r="FE16">
        <v>-21.446048073421601</v>
      </c>
      <c r="FF16">
        <v>-16.1057278021744</v>
      </c>
      <c r="FG16">
        <v>-10.747243176263</v>
      </c>
      <c r="FH16">
        <v>-5.3766489805755002</v>
      </c>
      <c r="FI16">
        <v>0</v>
      </c>
      <c r="FJ16">
        <v>5.3766489805755002</v>
      </c>
      <c r="FK16">
        <v>10.747243176263</v>
      </c>
      <c r="FL16">
        <v>16.1057278021744</v>
      </c>
      <c r="FM16">
        <v>21.446048073421601</v>
      </c>
      <c r="FN16">
        <v>26.762149205116799</v>
      </c>
      <c r="FO16">
        <v>32.047976412371703</v>
      </c>
      <c r="FP16">
        <v>37.297474910298497</v>
      </c>
      <c r="FQ16">
        <v>42.504589914009003</v>
      </c>
      <c r="FR16">
        <v>47.663266638615198</v>
      </c>
      <c r="FS16">
        <v>52.767450299229097</v>
      </c>
      <c r="FT16">
        <v>57.811086110962698</v>
      </c>
      <c r="FU16">
        <v>62.788119288927803</v>
      </c>
      <c r="FV16">
        <v>67.692495048236594</v>
      </c>
      <c r="FW16">
        <v>72.518158604000803</v>
      </c>
      <c r="FX16">
        <v>77.259055171332605</v>
      </c>
      <c r="FY16">
        <v>81.909129965343894</v>
      </c>
      <c r="FZ16">
        <v>86.462328201146505</v>
      </c>
      <c r="GA16">
        <v>90.912595093852602</v>
      </c>
      <c r="GB16">
        <v>95.253875858574006</v>
      </c>
      <c r="GC16">
        <v>99.480115710422794</v>
      </c>
      <c r="GD16">
        <v>103.585259864511</v>
      </c>
      <c r="GE16">
        <v>107.56325353595</v>
      </c>
      <c r="GF16">
        <v>111.40804193985301</v>
      </c>
      <c r="GG16">
        <v>115.11357029133001</v>
      </c>
      <c r="GH16">
        <v>118.67378380549501</v>
      </c>
      <c r="GI16">
        <v>122.082627697459</v>
      </c>
      <c r="GJ16">
        <v>125.334047182334</v>
      </c>
      <c r="GK16">
        <v>128.42198747523199</v>
      </c>
      <c r="GL16">
        <v>131.340393791265</v>
      </c>
      <c r="GM16">
        <v>134.083211345546</v>
      </c>
      <c r="GN16">
        <v>136.64438535318499</v>
      </c>
      <c r="GO16">
        <v>139.01786102929401</v>
      </c>
      <c r="GP16">
        <v>141.19758358898699</v>
      </c>
      <c r="GQ16">
        <v>143.17749824737501</v>
      </c>
      <c r="GR16">
        <v>144.95155021956899</v>
      </c>
      <c r="GS16">
        <v>146.51368472068199</v>
      </c>
      <c r="GT16">
        <v>147.85784696582601</v>
      </c>
      <c r="GU16">
        <v>148.97798217011299</v>
      </c>
      <c r="GV16">
        <v>149.86803554865401</v>
      </c>
      <c r="GW16">
        <v>150.52195231656199</v>
      </c>
      <c r="GX16">
        <v>150.93367768894799</v>
      </c>
      <c r="GY16">
        <v>151.09715688092501</v>
      </c>
      <c r="GZ16">
        <v>151.006335107605</v>
      </c>
      <c r="HA16">
        <v>150.65515758409899</v>
      </c>
      <c r="HB16">
        <v>150.03756952551899</v>
      </c>
      <c r="HC16">
        <v>149.14751614697801</v>
      </c>
      <c r="HD16">
        <v>147.97894266358699</v>
      </c>
      <c r="HE16">
        <v>146.52579429045801</v>
      </c>
      <c r="HF16">
        <v>144.782016242704</v>
      </c>
      <c r="HG16">
        <v>142.74155373543601</v>
      </c>
      <c r="HH16">
        <v>140.39835198376699</v>
      </c>
      <c r="HI16">
        <v>137.74635620280699</v>
      </c>
      <c r="HJ16">
        <v>134.77951160767</v>
      </c>
      <c r="HK16">
        <v>131.491763413466</v>
      </c>
      <c r="HL16">
        <v>127.87705683530901</v>
      </c>
      <c r="HM16">
        <v>123.92933708831001</v>
      </c>
      <c r="HN16">
        <v>119.642549387581</v>
      </c>
      <c r="HO16">
        <v>115.010638948234</v>
      </c>
      <c r="HP16">
        <v>110.027550985381</v>
      </c>
      <c r="HQ16">
        <v>104.68723071413299</v>
      </c>
      <c r="HR16">
        <v>98.983623349603903</v>
      </c>
      <c r="HS16">
        <v>92.910674106904295</v>
      </c>
      <c r="HT16">
        <v>86.462328201146505</v>
      </c>
      <c r="HU16">
        <v>79.632530847442595</v>
      </c>
      <c r="HV16">
        <v>72.415227260904203</v>
      </c>
      <c r="HW16">
        <v>64.804362656643704</v>
      </c>
      <c r="HX16">
        <v>56.7938822497728</v>
      </c>
      <c r="HY16">
        <v>48.377731255403503</v>
      </c>
      <c r="HZ16">
        <v>39.549854888647801</v>
      </c>
      <c r="IA16">
        <v>30.304198364617498</v>
      </c>
      <c r="IB16">
        <v>20.634706898425001</v>
      </c>
      <c r="IC16">
        <v>10.5353257051817</v>
      </c>
      <c r="ID16">
        <v>0</v>
      </c>
      <c r="IE16">
        <v>-10.9773250020083</v>
      </c>
      <c r="IF16">
        <v>-22.402704085731202</v>
      </c>
      <c r="IG16">
        <v>-34.282192036056898</v>
      </c>
      <c r="IH16">
        <v>-46.621843637873198</v>
      </c>
      <c r="II16">
        <v>-59.427713676068102</v>
      </c>
      <c r="IJ16">
        <v>-72.705856935529795</v>
      </c>
      <c r="IK16">
        <v>-86.462328201146505</v>
      </c>
      <c r="IL16">
        <v>-100.70318225780601</v>
      </c>
      <c r="IM16">
        <v>-115.43447389039601</v>
      </c>
      <c r="IN16">
        <v>-130.66225788380501</v>
      </c>
      <c r="IO16">
        <v>-146.39258902292201</v>
      </c>
      <c r="IP16">
        <v>-162.63152209263299</v>
      </c>
      <c r="IQ16">
        <v>-179.385111877827</v>
      </c>
      <c r="IR16">
        <v>-196.659413163392</v>
      </c>
      <c r="IS16">
        <v>-214.46048073421599</v>
      </c>
      <c r="IT16">
        <v>-232.79436937518801</v>
      </c>
      <c r="IU16">
        <v>-251.66713387119401</v>
      </c>
      <c r="IV16">
        <v>-271.08482900712397</v>
      </c>
      <c r="IW16">
        <v>-291.05350956786498</v>
      </c>
      <c r="IX16">
        <v>-311.57923033830502</v>
      </c>
      <c r="IY16">
        <v>-332.66804610333298</v>
      </c>
      <c r="IZ16">
        <v>-354.326011647835</v>
      </c>
      <c r="JA16">
        <v>-376.559181756702</v>
      </c>
      <c r="JB16">
        <v>-399.37361121482002</v>
      </c>
      <c r="JC16">
        <v>-422.77535480707701</v>
      </c>
      <c r="JD16">
        <v>-446.770467318361</v>
      </c>
      <c r="JE16">
        <v>-471.36500353356098</v>
      </c>
      <c r="JF16">
        <v>-496.56501823756503</v>
      </c>
      <c r="JG16">
        <v>-522.37656621526003</v>
      </c>
      <c r="JH16">
        <v>-548.80570225153497</v>
      </c>
      <c r="JI16">
        <v>-575.85848113127804</v>
      </c>
      <c r="JJ16">
        <v>-603.54095763937596</v>
      </c>
      <c r="JK16">
        <v>-631.85918656071794</v>
      </c>
      <c r="JL16">
        <v>-660.81922268019196</v>
      </c>
      <c r="JM16">
        <v>-690.42712078268505</v>
      </c>
      <c r="JN16">
        <v>-720.68893565308599</v>
      </c>
      <c r="JO16">
        <v>-751.61072207628297</v>
      </c>
      <c r="JP16">
        <v>-783.19853483716395</v>
      </c>
      <c r="JQ16">
        <v>-815.45842872061803</v>
      </c>
      <c r="JR16">
        <v>-848.39645851153</v>
      </c>
      <c r="JS16">
        <v>-882.018678994791</v>
      </c>
      <c r="JT16">
        <v>-916.33114495528798</v>
      </c>
      <c r="JU16">
        <v>-951.33991117790902</v>
      </c>
      <c r="JV16">
        <v>-987.05103244754196</v>
      </c>
      <c r="JW16">
        <v>-1023.47056354908</v>
      </c>
      <c r="JX16">
        <v>-1060.6045592674</v>
      </c>
      <c r="JY16">
        <v>-1098.45907438739</v>
      </c>
      <c r="JZ16">
        <v>-1137.04016369396</v>
      </c>
      <c r="KA16">
        <v>-1176.3538819719699</v>
      </c>
      <c r="KB16">
        <v>-1216.40628400633</v>
      </c>
      <c r="KC16">
        <v>-1257.20342458191</v>
      </c>
      <c r="KD16">
        <v>-1298.7513584836099</v>
      </c>
      <c r="KE16">
        <v>-1341.05614049631</v>
      </c>
      <c r="KF16">
        <v>-1384.1238254049099</v>
      </c>
      <c r="KG16">
        <v>-1427.96046799429</v>
      </c>
      <c r="KH16">
        <v>-1472.57212304933</v>
      </c>
      <c r="KI16">
        <v>-1517.96484535493</v>
      </c>
      <c r="KJ16">
        <v>-1564.1446896959801</v>
      </c>
      <c r="KK16">
        <v>-1611.11771085736</v>
      </c>
      <c r="KL16">
        <v>-1658.8899636239601</v>
      </c>
      <c r="KM16">
        <v>-1707.46750278067</v>
      </c>
      <c r="KN16">
        <v>-1756.8563831123699</v>
      </c>
      <c r="KO16">
        <v>-1807.06265940396</v>
      </c>
      <c r="KP16">
        <v>-1858.0923864403301</v>
      </c>
      <c r="KQ16">
        <v>-1909.95161900635</v>
      </c>
      <c r="KR16">
        <v>-1962.6464118869201</v>
      </c>
      <c r="KS16">
        <v>-2016.18281986693</v>
      </c>
      <c r="KT16">
        <v>-2070.5668977312698</v>
      </c>
      <c r="KU16">
        <v>-2125.80470026481</v>
      </c>
      <c r="KV16">
        <v>-2181.9022822524598</v>
      </c>
      <c r="KW16">
        <v>-2238.8656984791</v>
      </c>
      <c r="KX16">
        <v>-2296.70100372962</v>
      </c>
      <c r="KY16">
        <v>-2355.4142527888898</v>
      </c>
      <c r="KZ16">
        <v>-2415.0115004418299</v>
      </c>
      <c r="LA16">
        <v>-2475.4988014732999</v>
      </c>
      <c r="LB16">
        <v>-2536.8822106682101</v>
      </c>
      <c r="LC16">
        <v>-2599.1677828114298</v>
      </c>
      <c r="LD16">
        <v>-2662.3615726878502</v>
      </c>
      <c r="LE16">
        <v>-2726.4696350823701</v>
      </c>
      <c r="LF16">
        <v>-2791.4980247798699</v>
      </c>
      <c r="LG16">
        <v>-2857.4527965652401</v>
      </c>
      <c r="LH16">
        <v>-2924.3400052233701</v>
      </c>
      <c r="LI16">
        <v>-2992.1657055391402</v>
      </c>
      <c r="LJ16">
        <v>-3060.9359522974501</v>
      </c>
      <c r="LK16">
        <v>-3130.65680028318</v>
      </c>
      <c r="LL16">
        <v>-3201.3343042812198</v>
      </c>
      <c r="LM16">
        <v>-3272.9745190764502</v>
      </c>
      <c r="LN16">
        <v>-3345.58349945378</v>
      </c>
      <c r="LO16">
        <v>-3419.1673001980698</v>
      </c>
      <c r="LP16">
        <v>-3493.73197609423</v>
      </c>
      <c r="LQ16">
        <v>-3569.2835819271299</v>
      </c>
    </row>
    <row r="17" spans="1:329" ht="3.75" customHeight="1" x14ac:dyDescent="0.25">
      <c r="A17">
        <v>3544.0576892384001</v>
      </c>
      <c r="B17">
        <v>3469.3967173798501</v>
      </c>
      <c r="C17">
        <v>3395.7091558698698</v>
      </c>
      <c r="D17">
        <v>3322.9890328658398</v>
      </c>
      <c r="E17">
        <v>3251.2303765251199</v>
      </c>
      <c r="F17">
        <v>3180.4272150050901</v>
      </c>
      <c r="G17">
        <v>3110.5735764631199</v>
      </c>
      <c r="H17">
        <v>3041.6634890565801</v>
      </c>
      <c r="I17">
        <v>2973.6909809428298</v>
      </c>
      <c r="J17">
        <v>2906.6500802792598</v>
      </c>
      <c r="K17">
        <v>2840.53481522323</v>
      </c>
      <c r="L17">
        <v>2775.3392139321099</v>
      </c>
      <c r="M17">
        <v>2711.05730456327</v>
      </c>
      <c r="N17">
        <v>2647.6831152740801</v>
      </c>
      <c r="O17">
        <v>2585.2106742219198</v>
      </c>
      <c r="P17">
        <v>2523.6340095641499</v>
      </c>
      <c r="Q17">
        <v>2462.9471494581499</v>
      </c>
      <c r="R17">
        <v>2403.1441220612801</v>
      </c>
      <c r="S17">
        <v>2344.2189555309201</v>
      </c>
      <c r="T17">
        <v>2286.1656780244298</v>
      </c>
      <c r="U17">
        <v>2228.9783176992</v>
      </c>
      <c r="V17">
        <v>2172.6509027125799</v>
      </c>
      <c r="W17">
        <v>2117.1774612219501</v>
      </c>
      <c r="X17">
        <v>2062.5520213846798</v>
      </c>
      <c r="Y17">
        <v>2008.7686113581401</v>
      </c>
      <c r="Z17">
        <v>1955.8212592997099</v>
      </c>
      <c r="AA17">
        <v>1903.70399336674</v>
      </c>
      <c r="AB17">
        <v>1852.4108417166201</v>
      </c>
      <c r="AC17">
        <v>1801.9358325067101</v>
      </c>
      <c r="AD17">
        <v>1752.2729938943901</v>
      </c>
      <c r="AE17">
        <v>1703.41635403702</v>
      </c>
      <c r="AF17">
        <v>1655.3599410919701</v>
      </c>
      <c r="AG17">
        <v>1608.09778321663</v>
      </c>
      <c r="AH17">
        <v>1561.6239085683501</v>
      </c>
      <c r="AI17">
        <v>1515.9323453044999</v>
      </c>
      <c r="AJ17">
        <v>1471.0171215824701</v>
      </c>
      <c r="AK17">
        <v>1426.87226555961</v>
      </c>
      <c r="AL17">
        <v>1383.49180539331</v>
      </c>
      <c r="AM17">
        <v>1340.86976924092</v>
      </c>
      <c r="AN17">
        <v>1299.00018525983</v>
      </c>
      <c r="AO17">
        <v>1257.8770816074</v>
      </c>
      <c r="AP17">
        <v>1217.4944864409999</v>
      </c>
      <c r="AQ17">
        <v>1177.846427918</v>
      </c>
      <c r="AR17">
        <v>1138.9269341957799</v>
      </c>
      <c r="AS17">
        <v>1100.7300334316999</v>
      </c>
      <c r="AT17">
        <v>1063.24975378314</v>
      </c>
      <c r="AU17">
        <v>1026.48012340746</v>
      </c>
      <c r="AV17">
        <v>990.41517046204501</v>
      </c>
      <c r="AW17">
        <v>955.04892310425396</v>
      </c>
      <c r="AX17">
        <v>920.37540949146103</v>
      </c>
      <c r="AY17">
        <v>886.38865778103695</v>
      </c>
      <c r="AZ17">
        <v>853.08269613035202</v>
      </c>
      <c r="BA17">
        <v>820.45155269677798</v>
      </c>
      <c r="BB17">
        <v>788.48925563768501</v>
      </c>
      <c r="BC17">
        <v>757.18983311044406</v>
      </c>
      <c r="BD17">
        <v>726.54731327242496</v>
      </c>
      <c r="BE17">
        <v>696.55572428099902</v>
      </c>
      <c r="BF17">
        <v>667.20909429353696</v>
      </c>
      <c r="BG17">
        <v>638.50145146740999</v>
      </c>
      <c r="BH17">
        <v>610.42682395998804</v>
      </c>
      <c r="BI17">
        <v>582.97923992864196</v>
      </c>
      <c r="BJ17">
        <v>556.15272753074305</v>
      </c>
      <c r="BK17">
        <v>529.94131492366103</v>
      </c>
      <c r="BL17">
        <v>504.33903026476702</v>
      </c>
      <c r="BM17">
        <v>479.33990171143301</v>
      </c>
      <c r="BN17">
        <v>454.93795742102702</v>
      </c>
      <c r="BO17">
        <v>431.12722555092199</v>
      </c>
      <c r="BP17">
        <v>407.90173425848798</v>
      </c>
      <c r="BQ17">
        <v>385.255511701096</v>
      </c>
      <c r="BR17">
        <v>363.18258603611503</v>
      </c>
      <c r="BS17">
        <v>341.67698542091802</v>
      </c>
      <c r="BT17">
        <v>320.73273801287502</v>
      </c>
      <c r="BU17">
        <v>300.34387196935597</v>
      </c>
      <c r="BV17">
        <v>280.50441544773298</v>
      </c>
      <c r="BW17">
        <v>261.20839660537501</v>
      </c>
      <c r="BX17">
        <v>242.44984359965301</v>
      </c>
      <c r="BY17">
        <v>224.222784587939</v>
      </c>
      <c r="BZ17">
        <v>206.521247727603</v>
      </c>
      <c r="CA17">
        <v>189.33926117601601</v>
      </c>
      <c r="CB17">
        <v>172.67085309054801</v>
      </c>
      <c r="CC17">
        <v>156.51005162857001</v>
      </c>
      <c r="CD17">
        <v>140.85088494745301</v>
      </c>
      <c r="CE17">
        <v>125.687381204568</v>
      </c>
      <c r="CF17">
        <v>111.013568557284</v>
      </c>
      <c r="CG17">
        <v>96.823475162973807</v>
      </c>
      <c r="CH17">
        <v>83.111129179006895</v>
      </c>
      <c r="CI17">
        <v>69.870558762754499</v>
      </c>
      <c r="CJ17">
        <v>57.095792071587098</v>
      </c>
      <c r="CK17">
        <v>44.780857262875401</v>
      </c>
      <c r="CL17">
        <v>32.919782493990098</v>
      </c>
      <c r="CM17">
        <v>21.506595922302001</v>
      </c>
      <c r="CN17">
        <v>10.5353257051817</v>
      </c>
      <c r="CO17">
        <v>0</v>
      </c>
      <c r="CP17">
        <v>-10.1053530358726</v>
      </c>
      <c r="CQ17">
        <v>-19.786705245065001</v>
      </c>
      <c r="CR17">
        <v>-29.050028470206801</v>
      </c>
      <c r="CS17">
        <v>-37.901294553927301</v>
      </c>
      <c r="CT17">
        <v>-46.346475338855697</v>
      </c>
      <c r="CU17">
        <v>-54.391542667621302</v>
      </c>
      <c r="CV17">
        <v>-62.0424683828534</v>
      </c>
      <c r="CW17">
        <v>-69.305224327181307</v>
      </c>
      <c r="CX17">
        <v>-76.185782343234294</v>
      </c>
      <c r="CY17">
        <v>-82.690114273641797</v>
      </c>
      <c r="CZ17">
        <v>-88.824191961032895</v>
      </c>
      <c r="DA17">
        <v>-94.593987248036896</v>
      </c>
      <c r="DB17">
        <v>-100.00547197728299</v>
      </c>
      <c r="DC17">
        <v>-105.06461799140099</v>
      </c>
      <c r="DD17">
        <v>-109.77739713302</v>
      </c>
      <c r="DE17">
        <v>-114.149781244769</v>
      </c>
      <c r="DF17">
        <v>-118.187742169278</v>
      </c>
      <c r="DG17">
        <v>-121.897251749175</v>
      </c>
      <c r="DH17">
        <v>-125.28428182709</v>
      </c>
      <c r="DI17">
        <v>-128.35480424565301</v>
      </c>
      <c r="DJ17">
        <v>-131.114790847492</v>
      </c>
      <c r="DK17">
        <v>-133.57021347523701</v>
      </c>
      <c r="DL17">
        <v>-135.72704397151799</v>
      </c>
      <c r="DM17">
        <v>-137.591254178963</v>
      </c>
      <c r="DN17">
        <v>-139.16881594020199</v>
      </c>
      <c r="DO17">
        <v>-140.46570109786401</v>
      </c>
      <c r="DP17">
        <v>-141.48788149457801</v>
      </c>
      <c r="DQ17">
        <v>-142.241328972974</v>
      </c>
      <c r="DR17">
        <v>-142.73201537568099</v>
      </c>
      <c r="DS17">
        <v>-142.96591254532899</v>
      </c>
      <c r="DT17">
        <v>-142.948992324546</v>
      </c>
      <c r="DU17">
        <v>-142.68722655596099</v>
      </c>
      <c r="DV17">
        <v>-142.18658708220599</v>
      </c>
      <c r="DW17">
        <v>-141.45304574590699</v>
      </c>
      <c r="DX17">
        <v>-140.49257438969499</v>
      </c>
      <c r="DY17">
        <v>-139.3111448562</v>
      </c>
      <c r="DZ17">
        <v>-137.91472898805</v>
      </c>
      <c r="EA17">
        <v>-136.309298627874</v>
      </c>
      <c r="EB17">
        <v>-134.500825618303</v>
      </c>
      <c r="EC17">
        <v>-132.49528180196401</v>
      </c>
      <c r="ED17">
        <v>-130.29863902148799</v>
      </c>
      <c r="EE17">
        <v>-127.916869119504</v>
      </c>
      <c r="EF17">
        <v>-125.355943938642</v>
      </c>
      <c r="EG17">
        <v>-122.62183532152901</v>
      </c>
      <c r="EH17">
        <v>-119.720515110797</v>
      </c>
      <c r="EI17">
        <v>-116.657955149073</v>
      </c>
      <c r="EJ17">
        <v>-113.440127278988</v>
      </c>
      <c r="EK17">
        <v>-110.07300334317</v>
      </c>
      <c r="EL17">
        <v>-106.56255518425</v>
      </c>
      <c r="EM17">
        <v>-102.91475464485499</v>
      </c>
      <c r="EN17">
        <v>-99.135573567616007</v>
      </c>
      <c r="EO17">
        <v>-95.230983795161706</v>
      </c>
      <c r="EP17">
        <v>-91.206957170121598</v>
      </c>
      <c r="EQ17">
        <v>-87.069465535124905</v>
      </c>
      <c r="ER17">
        <v>-82.824480732800893</v>
      </c>
      <c r="ES17">
        <v>-78.477974605778797</v>
      </c>
      <c r="ET17">
        <v>-74.035918996687997</v>
      </c>
      <c r="EU17">
        <v>-69.504285748157798</v>
      </c>
      <c r="EV17">
        <v>-64.889046702817396</v>
      </c>
      <c r="EW17">
        <v>-60.196173703296203</v>
      </c>
      <c r="EX17">
        <v>-55.4316385922235</v>
      </c>
      <c r="EY17">
        <v>-50.601413212228501</v>
      </c>
      <c r="EZ17">
        <v>-45.711469405940598</v>
      </c>
      <c r="FA17">
        <v>-40.767779015988999</v>
      </c>
      <c r="FB17">
        <v>-35.776313885002999</v>
      </c>
      <c r="FC17">
        <v>-30.743045855611999</v>
      </c>
      <c r="FD17">
        <v>-25.673946770445198</v>
      </c>
      <c r="FE17">
        <v>-20.574988472131899</v>
      </c>
      <c r="FF17">
        <v>-15.4521428033015</v>
      </c>
      <c r="FG17">
        <v>-10.311381606583099</v>
      </c>
      <c r="FH17">
        <v>-5.1586767246062202</v>
      </c>
      <c r="FI17">
        <v>0</v>
      </c>
      <c r="FJ17">
        <v>5.1586767246062202</v>
      </c>
      <c r="FK17">
        <v>10.311381606583099</v>
      </c>
      <c r="FL17">
        <v>15.4521428033015</v>
      </c>
      <c r="FM17">
        <v>20.574988472131899</v>
      </c>
      <c r="FN17">
        <v>25.673946770445198</v>
      </c>
      <c r="FO17">
        <v>30.743045855611999</v>
      </c>
      <c r="FP17">
        <v>35.776313885002999</v>
      </c>
      <c r="FQ17">
        <v>40.767779015988999</v>
      </c>
      <c r="FR17">
        <v>45.711469405940598</v>
      </c>
      <c r="FS17">
        <v>50.601413212228501</v>
      </c>
      <c r="FT17">
        <v>55.4316385922235</v>
      </c>
      <c r="FU17">
        <v>60.196173703296203</v>
      </c>
      <c r="FV17">
        <v>64.889046702817396</v>
      </c>
      <c r="FW17">
        <v>69.504285748157798</v>
      </c>
      <c r="FX17">
        <v>74.035918996687997</v>
      </c>
      <c r="FY17">
        <v>78.477974605778797</v>
      </c>
      <c r="FZ17">
        <v>82.824480732800893</v>
      </c>
      <c r="GA17">
        <v>87.069465535124905</v>
      </c>
      <c r="GB17">
        <v>91.206957170121598</v>
      </c>
      <c r="GC17">
        <v>95.230983795161706</v>
      </c>
      <c r="GD17">
        <v>99.135573567616007</v>
      </c>
      <c r="GE17">
        <v>102.91475464485499</v>
      </c>
      <c r="GF17">
        <v>106.56255518425</v>
      </c>
      <c r="GG17">
        <v>110.07300334317</v>
      </c>
      <c r="GH17">
        <v>113.440127278988</v>
      </c>
      <c r="GI17">
        <v>116.657955149073</v>
      </c>
      <c r="GJ17">
        <v>119.720515110797</v>
      </c>
      <c r="GK17">
        <v>122.62183532152901</v>
      </c>
      <c r="GL17">
        <v>125.355943938642</v>
      </c>
      <c r="GM17">
        <v>127.916869119504</v>
      </c>
      <c r="GN17">
        <v>130.29863902148799</v>
      </c>
      <c r="GO17">
        <v>132.49528180196401</v>
      </c>
      <c r="GP17">
        <v>134.500825618303</v>
      </c>
      <c r="GQ17">
        <v>136.309298627874</v>
      </c>
      <c r="GR17">
        <v>137.91472898805</v>
      </c>
      <c r="GS17">
        <v>139.3111448562</v>
      </c>
      <c r="GT17">
        <v>140.49257438969499</v>
      </c>
      <c r="GU17">
        <v>141.45304574590699</v>
      </c>
      <c r="GV17">
        <v>142.18658708220599</v>
      </c>
      <c r="GW17">
        <v>142.68722655596099</v>
      </c>
      <c r="GX17">
        <v>142.948992324546</v>
      </c>
      <c r="GY17">
        <v>142.96591254532899</v>
      </c>
      <c r="GZ17">
        <v>142.73201537568099</v>
      </c>
      <c r="HA17">
        <v>142.241328972974</v>
      </c>
      <c r="HB17">
        <v>141.48788149457801</v>
      </c>
      <c r="HC17">
        <v>140.46570109786401</v>
      </c>
      <c r="HD17">
        <v>139.16881594020199</v>
      </c>
      <c r="HE17">
        <v>137.591254178963</v>
      </c>
      <c r="HF17">
        <v>135.72704397151799</v>
      </c>
      <c r="HG17">
        <v>133.57021347523701</v>
      </c>
      <c r="HH17">
        <v>131.114790847492</v>
      </c>
      <c r="HI17">
        <v>128.35480424565301</v>
      </c>
      <c r="HJ17">
        <v>125.28428182709</v>
      </c>
      <c r="HK17">
        <v>121.897251749175</v>
      </c>
      <c r="HL17">
        <v>118.187742169278</v>
      </c>
      <c r="HM17">
        <v>114.149781244769</v>
      </c>
      <c r="HN17">
        <v>109.77739713302</v>
      </c>
      <c r="HO17">
        <v>105.06461799140099</v>
      </c>
      <c r="HP17">
        <v>100.00547197728299</v>
      </c>
      <c r="HQ17">
        <v>94.593987248036896</v>
      </c>
      <c r="HR17">
        <v>88.824191961032895</v>
      </c>
      <c r="HS17">
        <v>82.690114273641797</v>
      </c>
      <c r="HT17">
        <v>76.185782343234294</v>
      </c>
      <c r="HU17">
        <v>69.305224327181307</v>
      </c>
      <c r="HV17">
        <v>62.0424683828534</v>
      </c>
      <c r="HW17">
        <v>54.391542667621302</v>
      </c>
      <c r="HX17">
        <v>46.346475338855697</v>
      </c>
      <c r="HY17">
        <v>37.901294553927301</v>
      </c>
      <c r="HZ17">
        <v>29.050028470206801</v>
      </c>
      <c r="IA17">
        <v>19.786705245065001</v>
      </c>
      <c r="IB17">
        <v>10.1053530358726</v>
      </c>
      <c r="IC17">
        <v>0</v>
      </c>
      <c r="ID17">
        <v>-10.5353257051817</v>
      </c>
      <c r="IE17">
        <v>-21.506595922302001</v>
      </c>
      <c r="IF17">
        <v>-32.919782493990098</v>
      </c>
      <c r="IG17">
        <v>-44.780857262875401</v>
      </c>
      <c r="IH17">
        <v>-57.095792071587098</v>
      </c>
      <c r="II17">
        <v>-69.870558762754499</v>
      </c>
      <c r="IJ17">
        <v>-83.111129179006895</v>
      </c>
      <c r="IK17">
        <v>-96.823475162973807</v>
      </c>
      <c r="IL17">
        <v>-111.013568557284</v>
      </c>
      <c r="IM17">
        <v>-125.687381204568</v>
      </c>
      <c r="IN17">
        <v>-140.85088494745301</v>
      </c>
      <c r="IO17">
        <v>-156.51005162857001</v>
      </c>
      <c r="IP17">
        <v>-172.67085309054801</v>
      </c>
      <c r="IQ17">
        <v>-189.33926117601601</v>
      </c>
      <c r="IR17">
        <v>-206.521247727603</v>
      </c>
      <c r="IS17">
        <v>-224.222784587939</v>
      </c>
      <c r="IT17">
        <v>-242.44984359965301</v>
      </c>
      <c r="IU17">
        <v>-261.20839660537501</v>
      </c>
      <c r="IV17">
        <v>-280.50441544773298</v>
      </c>
      <c r="IW17">
        <v>-300.34387196935597</v>
      </c>
      <c r="IX17">
        <v>-320.73273801287502</v>
      </c>
      <c r="IY17">
        <v>-341.67698542091802</v>
      </c>
      <c r="IZ17">
        <v>-363.18258603611503</v>
      </c>
      <c r="JA17">
        <v>-385.255511701096</v>
      </c>
      <c r="JB17">
        <v>-407.90173425848798</v>
      </c>
      <c r="JC17">
        <v>-431.12722555092199</v>
      </c>
      <c r="JD17">
        <v>-454.93795742102702</v>
      </c>
      <c r="JE17">
        <v>-479.33990171143301</v>
      </c>
      <c r="JF17">
        <v>-504.33903026476702</v>
      </c>
      <c r="JG17">
        <v>-529.94131492366103</v>
      </c>
      <c r="JH17">
        <v>-556.15272753074305</v>
      </c>
      <c r="JI17">
        <v>-582.97923992864196</v>
      </c>
      <c r="JJ17">
        <v>-610.42682395998804</v>
      </c>
      <c r="JK17">
        <v>-638.50145146740999</v>
      </c>
      <c r="JL17">
        <v>-667.20909429353696</v>
      </c>
      <c r="JM17">
        <v>-696.55572428099902</v>
      </c>
      <c r="JN17">
        <v>-726.54731327242496</v>
      </c>
      <c r="JO17">
        <v>-757.18983311044406</v>
      </c>
      <c r="JP17">
        <v>-788.48925563768501</v>
      </c>
      <c r="JQ17">
        <v>-820.45155269677798</v>
      </c>
      <c r="JR17">
        <v>-853.08269613035202</v>
      </c>
      <c r="JS17">
        <v>-886.38865778103695</v>
      </c>
      <c r="JT17">
        <v>-920.37540949146103</v>
      </c>
      <c r="JU17">
        <v>-955.04892310425396</v>
      </c>
      <c r="JV17">
        <v>-990.41517046204501</v>
      </c>
      <c r="JW17">
        <v>-1026.48012340746</v>
      </c>
      <c r="JX17">
        <v>-1063.24975378314</v>
      </c>
      <c r="JY17">
        <v>-1100.7300334316999</v>
      </c>
      <c r="JZ17">
        <v>-1138.9269341957799</v>
      </c>
      <c r="KA17">
        <v>-1177.846427918</v>
      </c>
      <c r="KB17">
        <v>-1217.4944864409999</v>
      </c>
      <c r="KC17">
        <v>-1257.8770816074</v>
      </c>
      <c r="KD17">
        <v>-1299.00018525983</v>
      </c>
      <c r="KE17">
        <v>-1340.86976924092</v>
      </c>
      <c r="KF17">
        <v>-1383.49180539331</v>
      </c>
      <c r="KG17">
        <v>-1426.87226555961</v>
      </c>
      <c r="KH17">
        <v>-1471.0171215824701</v>
      </c>
      <c r="KI17">
        <v>-1515.9323453044999</v>
      </c>
      <c r="KJ17">
        <v>-1561.6239085683501</v>
      </c>
      <c r="KK17">
        <v>-1608.09778321663</v>
      </c>
      <c r="KL17">
        <v>-1655.3599410919701</v>
      </c>
      <c r="KM17">
        <v>-1703.41635403702</v>
      </c>
      <c r="KN17">
        <v>-1752.2729938943901</v>
      </c>
      <c r="KO17">
        <v>-1801.9358325067101</v>
      </c>
      <c r="KP17">
        <v>-1852.4108417166201</v>
      </c>
      <c r="KQ17">
        <v>-1903.70399336674</v>
      </c>
      <c r="KR17">
        <v>-1955.8212592997099</v>
      </c>
      <c r="KS17">
        <v>-2008.7686113581401</v>
      </c>
      <c r="KT17">
        <v>-2062.5520213846798</v>
      </c>
      <c r="KU17">
        <v>-2117.1774612219501</v>
      </c>
      <c r="KV17">
        <v>-2172.6509027125799</v>
      </c>
      <c r="KW17">
        <v>-2228.9783176992</v>
      </c>
      <c r="KX17">
        <v>-2286.1656780244298</v>
      </c>
      <c r="KY17">
        <v>-2344.2189555309201</v>
      </c>
      <c r="KZ17">
        <v>-2403.1441220612801</v>
      </c>
      <c r="LA17">
        <v>-2462.9471494581499</v>
      </c>
      <c r="LB17">
        <v>-2523.6340095641499</v>
      </c>
      <c r="LC17">
        <v>-2585.2106742219198</v>
      </c>
      <c r="LD17">
        <v>-2647.6831152740801</v>
      </c>
      <c r="LE17">
        <v>-2711.05730456327</v>
      </c>
      <c r="LF17">
        <v>-2775.3392139321099</v>
      </c>
      <c r="LG17">
        <v>-2840.53481522323</v>
      </c>
      <c r="LH17">
        <v>-2906.6500802792598</v>
      </c>
      <c r="LI17">
        <v>-2973.6909809428298</v>
      </c>
      <c r="LJ17">
        <v>-3041.6634890565801</v>
      </c>
      <c r="LK17">
        <v>-3110.5735764631199</v>
      </c>
      <c r="LL17">
        <v>-3180.4272150050901</v>
      </c>
      <c r="LM17">
        <v>-3251.2303765251199</v>
      </c>
      <c r="LN17">
        <v>-3322.9890328658398</v>
      </c>
      <c r="LO17">
        <v>-3395.7091558698698</v>
      </c>
      <c r="LP17">
        <v>-3469.3967173798501</v>
      </c>
      <c r="LQ17">
        <v>-3544.0576892384001</v>
      </c>
    </row>
    <row r="18" spans="1:329" ht="3.75" customHeight="1" x14ac:dyDescent="0.25">
      <c r="A18">
        <v>3517.85241435847</v>
      </c>
      <c r="B18">
        <v>3444.0880483168999</v>
      </c>
      <c r="C18">
        <v>3371.2835730357201</v>
      </c>
      <c r="D18">
        <v>3299.43309961458</v>
      </c>
      <c r="E18">
        <v>3228.5307391531001</v>
      </c>
      <c r="F18">
        <v>3158.57060275091</v>
      </c>
      <c r="G18">
        <v>3089.5468015076299</v>
      </c>
      <c r="H18">
        <v>3021.4534465228999</v>
      </c>
      <c r="I18">
        <v>2954.2846488963501</v>
      </c>
      <c r="J18">
        <v>2888.0345197276101</v>
      </c>
      <c r="K18">
        <v>2822.6971701163002</v>
      </c>
      <c r="L18">
        <v>2758.2667111620599</v>
      </c>
      <c r="M18">
        <v>2694.7372539645098</v>
      </c>
      <c r="N18">
        <v>2632.1029096232801</v>
      </c>
      <c r="O18">
        <v>2570.3577892380099</v>
      </c>
      <c r="P18">
        <v>2509.4960039083298</v>
      </c>
      <c r="Q18">
        <v>2449.51166473386</v>
      </c>
      <c r="R18">
        <v>2390.3988828142201</v>
      </c>
      <c r="S18">
        <v>2332.1517692490602</v>
      </c>
      <c r="T18">
        <v>2274.764435138</v>
      </c>
      <c r="U18">
        <v>2218.23099158068</v>
      </c>
      <c r="V18">
        <v>2162.5455496767099</v>
      </c>
      <c r="W18">
        <v>2107.7022205257299</v>
      </c>
      <c r="X18">
        <v>2053.69511522737</v>
      </c>
      <c r="Y18">
        <v>2000.51834488126</v>
      </c>
      <c r="Z18">
        <v>1948.1660205870201</v>
      </c>
      <c r="AA18">
        <v>1896.63225344429</v>
      </c>
      <c r="AB18">
        <v>1845.9111545527001</v>
      </c>
      <c r="AC18">
        <v>1795.99683501188</v>
      </c>
      <c r="AD18">
        <v>1746.88340592145</v>
      </c>
      <c r="AE18">
        <v>1698.56497838104</v>
      </c>
      <c r="AF18">
        <v>1651.0356634903001</v>
      </c>
      <c r="AG18">
        <v>1604.28957234883</v>
      </c>
      <c r="AH18">
        <v>1558.3208160562799</v>
      </c>
      <c r="AI18">
        <v>1513.1235057122699</v>
      </c>
      <c r="AJ18">
        <v>1468.6917524164301</v>
      </c>
      <c r="AK18">
        <v>1425.0196672683901</v>
      </c>
      <c r="AL18">
        <v>1382.1013613677901</v>
      </c>
      <c r="AM18">
        <v>1339.93094581424</v>
      </c>
      <c r="AN18">
        <v>1298.5025317073901</v>
      </c>
      <c r="AO18">
        <v>1257.81023014685</v>
      </c>
      <c r="AP18">
        <v>1217.84815223227</v>
      </c>
      <c r="AQ18">
        <v>1178.61040906326</v>
      </c>
      <c r="AR18">
        <v>1140.0911117394601</v>
      </c>
      <c r="AS18">
        <v>1102.28437136049</v>
      </c>
      <c r="AT18">
        <v>1065.184299026</v>
      </c>
      <c r="AU18">
        <v>1028.7850058356</v>
      </c>
      <c r="AV18">
        <v>993.08060288892102</v>
      </c>
      <c r="AW18">
        <v>958.06520128559998</v>
      </c>
      <c r="AX18">
        <v>923.73291212526499</v>
      </c>
      <c r="AY18">
        <v>890.07784650754297</v>
      </c>
      <c r="AZ18">
        <v>857.09411553206405</v>
      </c>
      <c r="BA18">
        <v>824.775830298458</v>
      </c>
      <c r="BB18">
        <v>793.11710190635404</v>
      </c>
      <c r="BC18">
        <v>762.11204145538204</v>
      </c>
      <c r="BD18">
        <v>731.75476004516997</v>
      </c>
      <c r="BE18">
        <v>702.03936877535</v>
      </c>
      <c r="BF18">
        <v>672.95997874554905</v>
      </c>
      <c r="BG18">
        <v>644.51070105539702</v>
      </c>
      <c r="BH18">
        <v>616.68564680452505</v>
      </c>
      <c r="BI18">
        <v>589.47892709256098</v>
      </c>
      <c r="BJ18">
        <v>562.88465301913402</v>
      </c>
      <c r="BK18">
        <v>536.89693568387395</v>
      </c>
      <c r="BL18">
        <v>511.50988618641099</v>
      </c>
      <c r="BM18">
        <v>486.71761562637499</v>
      </c>
      <c r="BN18">
        <v>462.51423510339299</v>
      </c>
      <c r="BO18">
        <v>438.89385571709698</v>
      </c>
      <c r="BP18">
        <v>415.85058856711498</v>
      </c>
      <c r="BQ18">
        <v>393.37854475307699</v>
      </c>
      <c r="BR18">
        <v>371.471835374612</v>
      </c>
      <c r="BS18">
        <v>350.12457153135</v>
      </c>
      <c r="BT18">
        <v>329.33086432291998</v>
      </c>
      <c r="BU18">
        <v>309.084824848952</v>
      </c>
      <c r="BV18">
        <v>289.38056420907498</v>
      </c>
      <c r="BW18">
        <v>270.21219350291898</v>
      </c>
      <c r="BX18">
        <v>251.57382383011199</v>
      </c>
      <c r="BY18">
        <v>233.45956629028399</v>
      </c>
      <c r="BZ18">
        <v>215.863531983066</v>
      </c>
      <c r="CA18">
        <v>198.779832008086</v>
      </c>
      <c r="CB18">
        <v>182.20257746497299</v>
      </c>
      <c r="CC18">
        <v>166.12587945335801</v>
      </c>
      <c r="CD18">
        <v>150.54384907286899</v>
      </c>
      <c r="CE18">
        <v>135.450597423137</v>
      </c>
      <c r="CF18">
        <v>120.84023560379001</v>
      </c>
      <c r="CG18">
        <v>106.706874714458</v>
      </c>
      <c r="CH18">
        <v>93.044625854769706</v>
      </c>
      <c r="CI18">
        <v>79.847600124355907</v>
      </c>
      <c r="CJ18">
        <v>67.109908622845396</v>
      </c>
      <c r="CK18">
        <v>54.8256624498676</v>
      </c>
      <c r="CL18">
        <v>42.9889727050519</v>
      </c>
      <c r="CM18">
        <v>31.593950488028</v>
      </c>
      <c r="CN18">
        <v>20.634706898425001</v>
      </c>
      <c r="CO18">
        <v>10.1053530358726</v>
      </c>
      <c r="CP18">
        <v>0</v>
      </c>
      <c r="CQ18">
        <v>-9.68724110956299</v>
      </c>
      <c r="CR18">
        <v>-18.9622591931873</v>
      </c>
      <c r="CS18">
        <v>-27.830943151243101</v>
      </c>
      <c r="CT18">
        <v>-36.299181884101301</v>
      </c>
      <c r="CU18">
        <v>-44.372864292132199</v>
      </c>
      <c r="CV18">
        <v>-52.057879275706497</v>
      </c>
      <c r="CW18">
        <v>-59.360115735194803</v>
      </c>
      <c r="CX18">
        <v>-66.285462570967596</v>
      </c>
      <c r="CY18">
        <v>-72.839808683395404</v>
      </c>
      <c r="CZ18">
        <v>-79.0290429728487</v>
      </c>
      <c r="DA18">
        <v>-84.859054339698204</v>
      </c>
      <c r="DB18">
        <v>-90.335731684314396</v>
      </c>
      <c r="DC18">
        <v>-95.464963907067897</v>
      </c>
      <c r="DD18">
        <v>-100.252639908329</v>
      </c>
      <c r="DE18">
        <v>-104.704648588469</v>
      </c>
      <c r="DF18">
        <v>-108.826878847857</v>
      </c>
      <c r="DG18">
        <v>-112.625219586865</v>
      </c>
      <c r="DH18">
        <v>-116.105559705863</v>
      </c>
      <c r="DI18">
        <v>-119.273788105222</v>
      </c>
      <c r="DJ18">
        <v>-122.135793685312</v>
      </c>
      <c r="DK18">
        <v>-124.69746534650299</v>
      </c>
      <c r="DL18">
        <v>-126.96469198916699</v>
      </c>
      <c r="DM18">
        <v>-128.94336251367301</v>
      </c>
      <c r="DN18">
        <v>-130.63936582039301</v>
      </c>
      <c r="DO18">
        <v>-132.05859080969699</v>
      </c>
      <c r="DP18">
        <v>-133.20692638195499</v>
      </c>
      <c r="DQ18">
        <v>-134.090261437538</v>
      </c>
      <c r="DR18">
        <v>-134.71448487681701</v>
      </c>
      <c r="DS18">
        <v>-135.085485600162</v>
      </c>
      <c r="DT18">
        <v>-135.209152507944</v>
      </c>
      <c r="DU18">
        <v>-135.09137450053299</v>
      </c>
      <c r="DV18">
        <v>-134.73804047829901</v>
      </c>
      <c r="DW18">
        <v>-134.15503934161501</v>
      </c>
      <c r="DX18">
        <v>-133.34825999084799</v>
      </c>
      <c r="DY18">
        <v>-132.323591326372</v>
      </c>
      <c r="DZ18">
        <v>-131.086922248555</v>
      </c>
      <c r="EA18">
        <v>-129.64414165776901</v>
      </c>
      <c r="EB18">
        <v>-128.00113845438401</v>
      </c>
      <c r="EC18">
        <v>-126.163801538771</v>
      </c>
      <c r="ED18">
        <v>-124.1380198113</v>
      </c>
      <c r="EE18">
        <v>-121.929682172342</v>
      </c>
      <c r="EF18">
        <v>-119.54467752226699</v>
      </c>
      <c r="EG18">
        <v>-116.988894761447</v>
      </c>
      <c r="EH18">
        <v>-114.26822279024999</v>
      </c>
      <c r="EI18">
        <v>-111.388550509049</v>
      </c>
      <c r="EJ18">
        <v>-108.355766818213</v>
      </c>
      <c r="EK18">
        <v>-105.175760618113</v>
      </c>
      <c r="EL18">
        <v>-101.85442080912</v>
      </c>
      <c r="EM18">
        <v>-98.3976362916043</v>
      </c>
      <c r="EN18">
        <v>-94.811295965936196</v>
      </c>
      <c r="EO18">
        <v>-91.101288732486594</v>
      </c>
      <c r="EP18">
        <v>-87.273503491625803</v>
      </c>
      <c r="EQ18">
        <v>-83.3338291437245</v>
      </c>
      <c r="ER18">
        <v>-79.288154589153095</v>
      </c>
      <c r="ES18">
        <v>-75.142368728282406</v>
      </c>
      <c r="ET18">
        <v>-70.9023604614828</v>
      </c>
      <c r="EU18">
        <v>-66.574018689124799</v>
      </c>
      <c r="EV18">
        <v>-62.163232311579101</v>
      </c>
      <c r="EW18">
        <v>-57.675890229216101</v>
      </c>
      <c r="EX18">
        <v>-53.117881342406498</v>
      </c>
      <c r="EY18">
        <v>-48.495094551520801</v>
      </c>
      <c r="EZ18">
        <v>-43.8134187569296</v>
      </c>
      <c r="FA18">
        <v>-39.078742859003299</v>
      </c>
      <c r="FB18">
        <v>-34.296955758112603</v>
      </c>
      <c r="FC18">
        <v>-29.473946354628001</v>
      </c>
      <c r="FD18">
        <v>-24.615603548920099</v>
      </c>
      <c r="FE18">
        <v>-19.727816241359399</v>
      </c>
      <c r="FF18">
        <v>-14.8164733323165</v>
      </c>
      <c r="FG18">
        <v>-9.8874637221619199</v>
      </c>
      <c r="FH18">
        <v>-4.9466763112662404</v>
      </c>
      <c r="FI18">
        <v>0</v>
      </c>
      <c r="FJ18">
        <v>4.9466763112662404</v>
      </c>
      <c r="FK18">
        <v>9.8874637221619199</v>
      </c>
      <c r="FL18">
        <v>14.8164733323165</v>
      </c>
      <c r="FM18">
        <v>19.727816241359399</v>
      </c>
      <c r="FN18">
        <v>24.615603548920099</v>
      </c>
      <c r="FO18">
        <v>29.473946354628001</v>
      </c>
      <c r="FP18">
        <v>34.296955758112603</v>
      </c>
      <c r="FQ18">
        <v>39.078742859003299</v>
      </c>
      <c r="FR18">
        <v>43.8134187569296</v>
      </c>
      <c r="FS18">
        <v>48.495094551520801</v>
      </c>
      <c r="FT18">
        <v>53.117881342406498</v>
      </c>
      <c r="FU18">
        <v>57.675890229216101</v>
      </c>
      <c r="FV18">
        <v>62.163232311579101</v>
      </c>
      <c r="FW18">
        <v>66.574018689124799</v>
      </c>
      <c r="FX18">
        <v>70.9023604614828</v>
      </c>
      <c r="FY18">
        <v>75.142368728282406</v>
      </c>
      <c r="FZ18">
        <v>79.288154589153095</v>
      </c>
      <c r="GA18">
        <v>83.3338291437245</v>
      </c>
      <c r="GB18">
        <v>87.273503491625803</v>
      </c>
      <c r="GC18">
        <v>91.101288732486594</v>
      </c>
      <c r="GD18">
        <v>94.811295965936196</v>
      </c>
      <c r="GE18">
        <v>98.3976362916043</v>
      </c>
      <c r="GF18">
        <v>101.85442080912</v>
      </c>
      <c r="GG18">
        <v>105.175760618113</v>
      </c>
      <c r="GH18">
        <v>108.355766818213</v>
      </c>
      <c r="GI18">
        <v>111.388550509049</v>
      </c>
      <c r="GJ18">
        <v>114.26822279024999</v>
      </c>
      <c r="GK18">
        <v>116.988894761447</v>
      </c>
      <c r="GL18">
        <v>119.54467752226699</v>
      </c>
      <c r="GM18">
        <v>121.929682172342</v>
      </c>
      <c r="GN18">
        <v>124.1380198113</v>
      </c>
      <c r="GO18">
        <v>126.163801538771</v>
      </c>
      <c r="GP18">
        <v>128.00113845438401</v>
      </c>
      <c r="GQ18">
        <v>129.64414165776901</v>
      </c>
      <c r="GR18">
        <v>131.086922248555</v>
      </c>
      <c r="GS18">
        <v>132.323591326372</v>
      </c>
      <c r="GT18">
        <v>133.34825999084799</v>
      </c>
      <c r="GU18">
        <v>134.15503934161501</v>
      </c>
      <c r="GV18">
        <v>134.73804047829901</v>
      </c>
      <c r="GW18">
        <v>135.09137450053299</v>
      </c>
      <c r="GX18">
        <v>135.209152507944</v>
      </c>
      <c r="GY18">
        <v>135.085485600162</v>
      </c>
      <c r="GZ18">
        <v>134.71448487681701</v>
      </c>
      <c r="HA18">
        <v>134.090261437538</v>
      </c>
      <c r="HB18">
        <v>133.20692638195499</v>
      </c>
      <c r="HC18">
        <v>132.05859080969699</v>
      </c>
      <c r="HD18">
        <v>130.63936582039301</v>
      </c>
      <c r="HE18">
        <v>128.94336251367301</v>
      </c>
      <c r="HF18">
        <v>126.96469198916699</v>
      </c>
      <c r="HG18">
        <v>124.69746534650299</v>
      </c>
      <c r="HH18">
        <v>122.135793685312</v>
      </c>
      <c r="HI18">
        <v>119.273788105222</v>
      </c>
      <c r="HJ18">
        <v>116.105559705863</v>
      </c>
      <c r="HK18">
        <v>112.625219586865</v>
      </c>
      <c r="HL18">
        <v>108.826878847857</v>
      </c>
      <c r="HM18">
        <v>104.704648588469</v>
      </c>
      <c r="HN18">
        <v>100.252639908329</v>
      </c>
      <c r="HO18">
        <v>95.464963907067897</v>
      </c>
      <c r="HP18">
        <v>90.335731684314396</v>
      </c>
      <c r="HQ18">
        <v>84.859054339698204</v>
      </c>
      <c r="HR18">
        <v>79.0290429728487</v>
      </c>
      <c r="HS18">
        <v>72.839808683395404</v>
      </c>
      <c r="HT18">
        <v>66.285462570967596</v>
      </c>
      <c r="HU18">
        <v>59.360115735194803</v>
      </c>
      <c r="HV18">
        <v>52.057879275706497</v>
      </c>
      <c r="HW18">
        <v>44.372864292132199</v>
      </c>
      <c r="HX18">
        <v>36.299181884101301</v>
      </c>
      <c r="HY18">
        <v>27.830943151243101</v>
      </c>
      <c r="HZ18">
        <v>18.9622591931873</v>
      </c>
      <c r="IA18">
        <v>9.68724110956299</v>
      </c>
      <c r="IB18">
        <v>0</v>
      </c>
      <c r="IC18">
        <v>-10.1053530358726</v>
      </c>
      <c r="ID18">
        <v>-20.634706898425001</v>
      </c>
      <c r="IE18">
        <v>-31.593950488028</v>
      </c>
      <c r="IF18">
        <v>-42.9889727050519</v>
      </c>
      <c r="IG18">
        <v>-54.8256624498676</v>
      </c>
      <c r="IH18">
        <v>-67.109908622845396</v>
      </c>
      <c r="II18">
        <v>-79.847600124355907</v>
      </c>
      <c r="IJ18">
        <v>-93.044625854769706</v>
      </c>
      <c r="IK18">
        <v>-106.706874714458</v>
      </c>
      <c r="IL18">
        <v>-120.84023560379001</v>
      </c>
      <c r="IM18">
        <v>-135.450597423137</v>
      </c>
      <c r="IN18">
        <v>-150.54384907286899</v>
      </c>
      <c r="IO18">
        <v>-166.12587945335801</v>
      </c>
      <c r="IP18">
        <v>-182.20257746497299</v>
      </c>
      <c r="IQ18">
        <v>-198.779832008086</v>
      </c>
      <c r="IR18">
        <v>-215.863531983066</v>
      </c>
      <c r="IS18">
        <v>-233.45956629028399</v>
      </c>
      <c r="IT18">
        <v>-251.57382383011199</v>
      </c>
      <c r="IU18">
        <v>-270.21219350291898</v>
      </c>
      <c r="IV18">
        <v>-289.38056420907498</v>
      </c>
      <c r="IW18">
        <v>-309.084824848952</v>
      </c>
      <c r="IX18">
        <v>-329.33086432291998</v>
      </c>
      <c r="IY18">
        <v>-350.12457153135</v>
      </c>
      <c r="IZ18">
        <v>-371.471835374612</v>
      </c>
      <c r="JA18">
        <v>-393.37854475307699</v>
      </c>
      <c r="JB18">
        <v>-415.85058856711498</v>
      </c>
      <c r="JC18">
        <v>-438.89385571709698</v>
      </c>
      <c r="JD18">
        <v>-462.51423510339299</v>
      </c>
      <c r="JE18">
        <v>-486.71761562637499</v>
      </c>
      <c r="JF18">
        <v>-511.50988618641099</v>
      </c>
      <c r="JG18">
        <v>-536.89693568387395</v>
      </c>
      <c r="JH18">
        <v>-562.88465301913402</v>
      </c>
      <c r="JI18">
        <v>-589.47892709256098</v>
      </c>
      <c r="JJ18">
        <v>-616.68564680452505</v>
      </c>
      <c r="JK18">
        <v>-644.51070105539702</v>
      </c>
      <c r="JL18">
        <v>-672.95997874554905</v>
      </c>
      <c r="JM18">
        <v>-702.03936877535</v>
      </c>
      <c r="JN18">
        <v>-731.75476004516997</v>
      </c>
      <c r="JO18">
        <v>-762.11204145538204</v>
      </c>
      <c r="JP18">
        <v>-793.11710190635404</v>
      </c>
      <c r="JQ18">
        <v>-824.775830298458</v>
      </c>
      <c r="JR18">
        <v>-857.09411553206405</v>
      </c>
      <c r="JS18">
        <v>-890.07784650754297</v>
      </c>
      <c r="JT18">
        <v>-923.73291212526499</v>
      </c>
      <c r="JU18">
        <v>-958.06520128559998</v>
      </c>
      <c r="JV18">
        <v>-993.08060288892102</v>
      </c>
      <c r="JW18">
        <v>-1028.7850058356</v>
      </c>
      <c r="JX18">
        <v>-1065.184299026</v>
      </c>
      <c r="JY18">
        <v>-1102.28437136049</v>
      </c>
      <c r="JZ18">
        <v>-1140.0911117394601</v>
      </c>
      <c r="KA18">
        <v>-1178.61040906326</v>
      </c>
      <c r="KB18">
        <v>-1217.84815223227</v>
      </c>
      <c r="KC18">
        <v>-1257.81023014685</v>
      </c>
      <c r="KD18">
        <v>-1298.5025317073901</v>
      </c>
      <c r="KE18">
        <v>-1339.93094581424</v>
      </c>
      <c r="KF18">
        <v>-1382.1013613677901</v>
      </c>
      <c r="KG18">
        <v>-1425.0196672683901</v>
      </c>
      <c r="KH18">
        <v>-1468.6917524164301</v>
      </c>
      <c r="KI18">
        <v>-1513.1235057122699</v>
      </c>
      <c r="KJ18">
        <v>-1558.3208160562799</v>
      </c>
      <c r="KK18">
        <v>-1604.28957234883</v>
      </c>
      <c r="KL18">
        <v>-1651.0356634903001</v>
      </c>
      <c r="KM18">
        <v>-1698.56497838104</v>
      </c>
      <c r="KN18">
        <v>-1746.88340592145</v>
      </c>
      <c r="KO18">
        <v>-1795.99683501188</v>
      </c>
      <c r="KP18">
        <v>-1845.9111545527001</v>
      </c>
      <c r="KQ18">
        <v>-1896.63225344429</v>
      </c>
      <c r="KR18">
        <v>-1948.1660205870201</v>
      </c>
      <c r="KS18">
        <v>-2000.51834488126</v>
      </c>
      <c r="KT18">
        <v>-2053.69511522737</v>
      </c>
      <c r="KU18">
        <v>-2107.7022205257299</v>
      </c>
      <c r="KV18">
        <v>-2162.5455496767099</v>
      </c>
      <c r="KW18">
        <v>-2218.23099158068</v>
      </c>
      <c r="KX18">
        <v>-2274.764435138</v>
      </c>
      <c r="KY18">
        <v>-2332.1517692490602</v>
      </c>
      <c r="KZ18">
        <v>-2390.3988828142201</v>
      </c>
      <c r="LA18">
        <v>-2449.51166473386</v>
      </c>
      <c r="LB18">
        <v>-2509.4960039083298</v>
      </c>
      <c r="LC18">
        <v>-2570.3577892380099</v>
      </c>
      <c r="LD18">
        <v>-2632.1029096232801</v>
      </c>
      <c r="LE18">
        <v>-2694.7372539645098</v>
      </c>
      <c r="LF18">
        <v>-2758.2667111620599</v>
      </c>
      <c r="LG18">
        <v>-2822.6971701163002</v>
      </c>
      <c r="LH18">
        <v>-2888.0345197276101</v>
      </c>
      <c r="LI18">
        <v>-2954.2846488963501</v>
      </c>
      <c r="LJ18">
        <v>-3021.4534465228999</v>
      </c>
      <c r="LK18">
        <v>-3089.5468015076299</v>
      </c>
      <c r="LL18">
        <v>-3158.57060275091</v>
      </c>
      <c r="LM18">
        <v>-3228.5307391531001</v>
      </c>
      <c r="LN18">
        <v>-3299.43309961458</v>
      </c>
      <c r="LO18">
        <v>-3371.2835730357201</v>
      </c>
      <c r="LP18">
        <v>-3444.0880483168999</v>
      </c>
      <c r="LQ18">
        <v>-3517.85241435847</v>
      </c>
    </row>
    <row r="19" spans="1:329" ht="3.75" customHeight="1" x14ac:dyDescent="0.25">
      <c r="A19">
        <v>3490.68135981776</v>
      </c>
      <c r="B19">
        <v>3417.8194884935401</v>
      </c>
      <c r="C19">
        <v>3345.9039883415498</v>
      </c>
      <c r="D19">
        <v>3274.92905340367</v>
      </c>
      <c r="E19">
        <v>3204.8888777217899</v>
      </c>
      <c r="F19">
        <v>3135.7776553377998</v>
      </c>
      <c r="G19">
        <v>3067.5895802935902</v>
      </c>
      <c r="H19">
        <v>3000.3188466310498</v>
      </c>
      <c r="I19">
        <v>2933.95964839206</v>
      </c>
      <c r="J19">
        <v>2868.50617961852</v>
      </c>
      <c r="K19">
        <v>2803.9526343522998</v>
      </c>
      <c r="L19">
        <v>2740.2932066353101</v>
      </c>
      <c r="M19">
        <v>2677.5220905094202</v>
      </c>
      <c r="N19">
        <v>2615.63348001653</v>
      </c>
      <c r="O19">
        <v>2554.6215691985299</v>
      </c>
      <c r="P19">
        <v>2494.48055209729</v>
      </c>
      <c r="Q19">
        <v>2435.2046227547198</v>
      </c>
      <c r="R19">
        <v>2376.7879752126901</v>
      </c>
      <c r="S19">
        <v>2319.2248035131101</v>
      </c>
      <c r="T19">
        <v>2262.5093016978399</v>
      </c>
      <c r="U19">
        <v>2206.63566380879</v>
      </c>
      <c r="V19">
        <v>2151.5980838878399</v>
      </c>
      <c r="W19">
        <v>2097.39075597689</v>
      </c>
      <c r="X19">
        <v>2044.0078741177999</v>
      </c>
      <c r="Y19">
        <v>1991.4436323524901</v>
      </c>
      <c r="Z19">
        <v>1939.6922247228299</v>
      </c>
      <c r="AA19">
        <v>1888.7478452707101</v>
      </c>
      <c r="AB19">
        <v>1838.60468803802</v>
      </c>
      <c r="AC19">
        <v>1789.2569470666499</v>
      </c>
      <c r="AD19">
        <v>1740.6988163984799</v>
      </c>
      <c r="AE19">
        <v>1692.92449007542</v>
      </c>
      <c r="AF19">
        <v>1645.92816213933</v>
      </c>
      <c r="AG19">
        <v>1599.7040266321201</v>
      </c>
      <c r="AH19">
        <v>1554.2462775956601</v>
      </c>
      <c r="AI19">
        <v>1509.5491090718599</v>
      </c>
      <c r="AJ19">
        <v>1465.60671510259</v>
      </c>
      <c r="AK19">
        <v>1422.41328972974</v>
      </c>
      <c r="AL19">
        <v>1379.9630269952099</v>
      </c>
      <c r="AM19">
        <v>1338.2501209408699</v>
      </c>
      <c r="AN19">
        <v>1297.26876560863</v>
      </c>
      <c r="AO19">
        <v>1257.0131550403601</v>
      </c>
      <c r="AP19">
        <v>1217.4774832779599</v>
      </c>
      <c r="AQ19">
        <v>1178.65594436331</v>
      </c>
      <c r="AR19">
        <v>1140.5427323383001</v>
      </c>
      <c r="AS19">
        <v>1103.1320412448199</v>
      </c>
      <c r="AT19">
        <v>1066.41806512476</v>
      </c>
      <c r="AU19">
        <v>1030.39499802</v>
      </c>
      <c r="AV19">
        <v>995.05703397244099</v>
      </c>
      <c r="AW19">
        <v>960.39836702396201</v>
      </c>
      <c r="AX19">
        <v>926.41319121645404</v>
      </c>
      <c r="AY19">
        <v>893.09570059180498</v>
      </c>
      <c r="AZ19">
        <v>860.44008919190196</v>
      </c>
      <c r="BA19">
        <v>828.44055105863595</v>
      </c>
      <c r="BB19">
        <v>797.09128023389098</v>
      </c>
      <c r="BC19">
        <v>766.38647075955805</v>
      </c>
      <c r="BD19">
        <v>736.32031667752506</v>
      </c>
      <c r="BE19">
        <v>706.88701202968002</v>
      </c>
      <c r="BF19">
        <v>678.08075085791097</v>
      </c>
      <c r="BG19">
        <v>649.89572720410501</v>
      </c>
      <c r="BH19">
        <v>622.32613511015302</v>
      </c>
      <c r="BI19">
        <v>595.36616861794096</v>
      </c>
      <c r="BJ19">
        <v>569.01002176935697</v>
      </c>
      <c r="BK19">
        <v>543.251888606291</v>
      </c>
      <c r="BL19">
        <v>518.08596317062904</v>
      </c>
      <c r="BM19">
        <v>493.50643950426098</v>
      </c>
      <c r="BN19">
        <v>469.50751164907399</v>
      </c>
      <c r="BO19">
        <v>446.083373646957</v>
      </c>
      <c r="BP19">
        <v>423.22821953979798</v>
      </c>
      <c r="BQ19">
        <v>400.936243369485</v>
      </c>
      <c r="BR19">
        <v>379.20163917790597</v>
      </c>
      <c r="BS19">
        <v>358.01860100695001</v>
      </c>
      <c r="BT19">
        <v>337.38132289850398</v>
      </c>
      <c r="BU19">
        <v>317.283998894457</v>
      </c>
      <c r="BV19">
        <v>297.72082303669703</v>
      </c>
      <c r="BW19">
        <v>278.68598936711197</v>
      </c>
      <c r="BX19">
        <v>260.17369192759099</v>
      </c>
      <c r="BY19">
        <v>242.17812476002001</v>
      </c>
      <c r="BZ19">
        <v>224.69348190629</v>
      </c>
      <c r="CA19">
        <v>207.713957408288</v>
      </c>
      <c r="CB19">
        <v>191.23374530790099</v>
      </c>
      <c r="CC19">
        <v>175.24703964701899</v>
      </c>
      <c r="CD19">
        <v>159.74803446752901</v>
      </c>
      <c r="CE19">
        <v>144.73092381132</v>
      </c>
      <c r="CF19">
        <v>130.18990172028001</v>
      </c>
      <c r="CG19">
        <v>116.119162236297</v>
      </c>
      <c r="CH19">
        <v>102.512899401258</v>
      </c>
      <c r="CI19">
        <v>89.3653072570539</v>
      </c>
      <c r="CJ19">
        <v>76.670579845570799</v>
      </c>
      <c r="CK19">
        <v>64.4229112086974</v>
      </c>
      <c r="CL19">
        <v>52.616495388321901</v>
      </c>
      <c r="CM19">
        <v>41.245526426332603</v>
      </c>
      <c r="CN19">
        <v>30.304198364617498</v>
      </c>
      <c r="CO19">
        <v>19.786705245065001</v>
      </c>
      <c r="CP19">
        <v>9.68724110956299</v>
      </c>
      <c r="CQ19">
        <v>0</v>
      </c>
      <c r="CR19">
        <v>-9.2808240417360306</v>
      </c>
      <c r="CS19">
        <v>-18.1610369737569</v>
      </c>
      <c r="CT19">
        <v>-26.646444754174201</v>
      </c>
      <c r="CU19">
        <v>-34.742853341100002</v>
      </c>
      <c r="CV19">
        <v>-42.4560686926459</v>
      </c>
      <c r="CW19">
        <v>-49.791896766924097</v>
      </c>
      <c r="CX19">
        <v>-56.756143522045903</v>
      </c>
      <c r="CY19">
        <v>-63.354614916123502</v>
      </c>
      <c r="CZ19">
        <v>-69.593116907268495</v>
      </c>
      <c r="DA19">
        <v>-75.477455453592896</v>
      </c>
      <c r="DB19">
        <v>-81.013436513208305</v>
      </c>
      <c r="DC19">
        <v>-86.2068660442268</v>
      </c>
      <c r="DD19">
        <v>-91.063550004759804</v>
      </c>
      <c r="DE19">
        <v>-95.589294352919396</v>
      </c>
      <c r="DF19">
        <v>-99.789905046817495</v>
      </c>
      <c r="DG19">
        <v>-103.67118804456599</v>
      </c>
      <c r="DH19">
        <v>-107.23894930427601</v>
      </c>
      <c r="DI19">
        <v>-110.49899478406</v>
      </c>
      <c r="DJ19">
        <v>-113.45713044203001</v>
      </c>
      <c r="DK19">
        <v>-116.119162236297</v>
      </c>
      <c r="DL19">
        <v>-118.49089612497301</v>
      </c>
      <c r="DM19">
        <v>-120.57813806617099</v>
      </c>
      <c r="DN19">
        <v>-122.38669401800099</v>
      </c>
      <c r="DO19">
        <v>-123.922369938576</v>
      </c>
      <c r="DP19">
        <v>-125.190971786007</v>
      </c>
      <c r="DQ19">
        <v>-126.198305518407</v>
      </c>
      <c r="DR19">
        <v>-126.95017709388701</v>
      </c>
      <c r="DS19">
        <v>-127.452392470559</v>
      </c>
      <c r="DT19">
        <v>-127.710757606535</v>
      </c>
      <c r="DU19">
        <v>-127.731078459926</v>
      </c>
      <c r="DV19">
        <v>-127.519160988845</v>
      </c>
      <c r="DW19">
        <v>-127.080811151403</v>
      </c>
      <c r="DX19">
        <v>-126.421834905712</v>
      </c>
      <c r="DY19">
        <v>-125.548038209884</v>
      </c>
      <c r="DZ19">
        <v>-124.465227022031</v>
      </c>
      <c r="EA19">
        <v>-123.179207300264</v>
      </c>
      <c r="EB19">
        <v>-121.695785002695</v>
      </c>
      <c r="EC19">
        <v>-120.020766087436</v>
      </c>
      <c r="ED19">
        <v>-118.1599565126</v>
      </c>
      <c r="EE19">
        <v>-116.119162236297</v>
      </c>
      <c r="EF19">
        <v>-113.904189216639</v>
      </c>
      <c r="EG19">
        <v>-111.52084341173899</v>
      </c>
      <c r="EH19">
        <v>-108.974930779709</v>
      </c>
      <c r="EI19">
        <v>-106.272257278659</v>
      </c>
      <c r="EJ19">
        <v>-103.41862886670199</v>
      </c>
      <c r="EK19">
        <v>-100.419851501949</v>
      </c>
      <c r="EL19">
        <v>-97.281731142513493</v>
      </c>
      <c r="EM19">
        <v>-94.010073746505796</v>
      </c>
      <c r="EN19">
        <v>-90.610685272038197</v>
      </c>
      <c r="EO19">
        <v>-87.089371677222502</v>
      </c>
      <c r="EP19">
        <v>-83.451938920170605</v>
      </c>
      <c r="EQ19">
        <v>-79.704192958994099</v>
      </c>
      <c r="ER19">
        <v>-75.851939751804906</v>
      </c>
      <c r="ES19">
        <v>-71.900985256714904</v>
      </c>
      <c r="ET19">
        <v>-67.8571354318359</v>
      </c>
      <c r="EU19">
        <v>-63.726196235279602</v>
      </c>
      <c r="EV19">
        <v>-59.513973625158002</v>
      </c>
      <c r="EW19">
        <v>-55.226273559582701</v>
      </c>
      <c r="EX19">
        <v>-50.868901996665699</v>
      </c>
      <c r="EY19">
        <v>-46.447664894518702</v>
      </c>
      <c r="EZ19">
        <v>-41.968368211253498</v>
      </c>
      <c r="FA19">
        <v>-37.436817904982099</v>
      </c>
      <c r="FB19">
        <v>-32.8588199338161</v>
      </c>
      <c r="FC19">
        <v>-28.240180255867401</v>
      </c>
      <c r="FD19">
        <v>-23.5867048292478</v>
      </c>
      <c r="FE19">
        <v>-18.9041996120691</v>
      </c>
      <c r="FF19">
        <v>-14.1984705624432</v>
      </c>
      <c r="FG19">
        <v>-9.4753236384818091</v>
      </c>
      <c r="FH19">
        <v>-4.74056479829681</v>
      </c>
      <c r="FI19">
        <v>0</v>
      </c>
      <c r="FJ19">
        <v>4.74056479829681</v>
      </c>
      <c r="FK19">
        <v>9.4753236384818091</v>
      </c>
      <c r="FL19">
        <v>14.1984705624432</v>
      </c>
      <c r="FM19">
        <v>18.9041996120691</v>
      </c>
      <c r="FN19">
        <v>23.5867048292478</v>
      </c>
      <c r="FO19">
        <v>28.240180255867401</v>
      </c>
      <c r="FP19">
        <v>32.8588199338161</v>
      </c>
      <c r="FQ19">
        <v>37.436817904982099</v>
      </c>
      <c r="FR19">
        <v>41.968368211253498</v>
      </c>
      <c r="FS19">
        <v>46.447664894518702</v>
      </c>
      <c r="FT19">
        <v>50.868901996665699</v>
      </c>
      <c r="FU19">
        <v>55.226273559582701</v>
      </c>
      <c r="FV19">
        <v>59.513973625158002</v>
      </c>
      <c r="FW19">
        <v>63.726196235279602</v>
      </c>
      <c r="FX19">
        <v>67.8571354318359</v>
      </c>
      <c r="FY19">
        <v>71.900985256714904</v>
      </c>
      <c r="FZ19">
        <v>75.851939751804906</v>
      </c>
      <c r="GA19">
        <v>79.704192958994099</v>
      </c>
      <c r="GB19">
        <v>83.451938920170605</v>
      </c>
      <c r="GC19">
        <v>87.089371677222502</v>
      </c>
      <c r="GD19">
        <v>90.610685272038197</v>
      </c>
      <c r="GE19">
        <v>94.010073746505796</v>
      </c>
      <c r="GF19">
        <v>97.281731142513493</v>
      </c>
      <c r="GG19">
        <v>100.419851501949</v>
      </c>
      <c r="GH19">
        <v>103.41862886670199</v>
      </c>
      <c r="GI19">
        <v>106.272257278659</v>
      </c>
      <c r="GJ19">
        <v>108.974930779709</v>
      </c>
      <c r="GK19">
        <v>111.52084341173899</v>
      </c>
      <c r="GL19">
        <v>113.904189216639</v>
      </c>
      <c r="GM19">
        <v>116.119162236297</v>
      </c>
      <c r="GN19">
        <v>118.1599565126</v>
      </c>
      <c r="GO19">
        <v>120.020766087436</v>
      </c>
      <c r="GP19">
        <v>121.695785002695</v>
      </c>
      <c r="GQ19">
        <v>123.179207300264</v>
      </c>
      <c r="GR19">
        <v>124.465227022031</v>
      </c>
      <c r="GS19">
        <v>125.548038209884</v>
      </c>
      <c r="GT19">
        <v>126.421834905712</v>
      </c>
      <c r="GU19">
        <v>127.080811151403</v>
      </c>
      <c r="GV19">
        <v>127.519160988845</v>
      </c>
      <c r="GW19">
        <v>127.731078459926</v>
      </c>
      <c r="GX19">
        <v>127.710757606535</v>
      </c>
      <c r="GY19">
        <v>127.452392470559</v>
      </c>
      <c r="GZ19">
        <v>126.95017709388701</v>
      </c>
      <c r="HA19">
        <v>126.198305518407</v>
      </c>
      <c r="HB19">
        <v>125.190971786007</v>
      </c>
      <c r="HC19">
        <v>123.922369938576</v>
      </c>
      <c r="HD19">
        <v>122.38669401800099</v>
      </c>
      <c r="HE19">
        <v>120.57813806617099</v>
      </c>
      <c r="HF19">
        <v>118.49089612497301</v>
      </c>
      <c r="HG19">
        <v>116.119162236297</v>
      </c>
      <c r="HH19">
        <v>113.45713044203001</v>
      </c>
      <c r="HI19">
        <v>110.49899478406</v>
      </c>
      <c r="HJ19">
        <v>107.23894930427601</v>
      </c>
      <c r="HK19">
        <v>103.67118804456599</v>
      </c>
      <c r="HL19">
        <v>99.789905046817495</v>
      </c>
      <c r="HM19">
        <v>95.589294352919396</v>
      </c>
      <c r="HN19">
        <v>91.063550004759804</v>
      </c>
      <c r="HO19">
        <v>86.2068660442268</v>
      </c>
      <c r="HP19">
        <v>81.013436513208305</v>
      </c>
      <c r="HQ19">
        <v>75.477455453592896</v>
      </c>
      <c r="HR19">
        <v>69.593116907268495</v>
      </c>
      <c r="HS19">
        <v>63.354614916123502</v>
      </c>
      <c r="HT19">
        <v>56.756143522045903</v>
      </c>
      <c r="HU19">
        <v>49.791896766924097</v>
      </c>
      <c r="HV19">
        <v>42.4560686926459</v>
      </c>
      <c r="HW19">
        <v>34.742853341100002</v>
      </c>
      <c r="HX19">
        <v>26.646444754174201</v>
      </c>
      <c r="HY19">
        <v>18.1610369737569</v>
      </c>
      <c r="HZ19">
        <v>9.2808240417360306</v>
      </c>
      <c r="IA19">
        <v>0</v>
      </c>
      <c r="IB19">
        <v>-9.68724110956299</v>
      </c>
      <c r="IC19">
        <v>-19.786705245065001</v>
      </c>
      <c r="ID19">
        <v>-30.304198364617498</v>
      </c>
      <c r="IE19">
        <v>-41.245526426332603</v>
      </c>
      <c r="IF19">
        <v>-52.616495388321901</v>
      </c>
      <c r="IG19">
        <v>-64.4229112086974</v>
      </c>
      <c r="IH19">
        <v>-76.670579845570799</v>
      </c>
      <c r="II19">
        <v>-89.3653072570539</v>
      </c>
      <c r="IJ19">
        <v>-102.512899401258</v>
      </c>
      <c r="IK19">
        <v>-116.119162236297</v>
      </c>
      <c r="IL19">
        <v>-130.18990172028001</v>
      </c>
      <c r="IM19">
        <v>-144.73092381132</v>
      </c>
      <c r="IN19">
        <v>-159.74803446752901</v>
      </c>
      <c r="IO19">
        <v>-175.24703964701899</v>
      </c>
      <c r="IP19">
        <v>-191.23374530790099</v>
      </c>
      <c r="IQ19">
        <v>-207.713957408288</v>
      </c>
      <c r="IR19">
        <v>-224.69348190629</v>
      </c>
      <c r="IS19">
        <v>-242.17812476002001</v>
      </c>
      <c r="IT19">
        <v>-260.17369192759099</v>
      </c>
      <c r="IU19">
        <v>-278.68598936711197</v>
      </c>
      <c r="IV19">
        <v>-297.72082303669703</v>
      </c>
      <c r="IW19">
        <v>-317.283998894457</v>
      </c>
      <c r="IX19">
        <v>-337.38132289850398</v>
      </c>
      <c r="IY19">
        <v>-358.01860100695001</v>
      </c>
      <c r="IZ19">
        <v>-379.20163917790597</v>
      </c>
      <c r="JA19">
        <v>-400.936243369485</v>
      </c>
      <c r="JB19">
        <v>-423.22821953979798</v>
      </c>
      <c r="JC19">
        <v>-446.083373646957</v>
      </c>
      <c r="JD19">
        <v>-469.50751164907399</v>
      </c>
      <c r="JE19">
        <v>-493.50643950426098</v>
      </c>
      <c r="JF19">
        <v>-518.08596317062904</v>
      </c>
      <c r="JG19">
        <v>-543.251888606291</v>
      </c>
      <c r="JH19">
        <v>-569.01002176935697</v>
      </c>
      <c r="JI19">
        <v>-595.36616861794096</v>
      </c>
      <c r="JJ19">
        <v>-622.32613511015302</v>
      </c>
      <c r="JK19">
        <v>-649.89572720410501</v>
      </c>
      <c r="JL19">
        <v>-678.08075085791097</v>
      </c>
      <c r="JM19">
        <v>-706.88701202968002</v>
      </c>
      <c r="JN19">
        <v>-736.32031667752506</v>
      </c>
      <c r="JO19">
        <v>-766.38647075955805</v>
      </c>
      <c r="JP19">
        <v>-797.09128023389098</v>
      </c>
      <c r="JQ19">
        <v>-828.44055105863595</v>
      </c>
      <c r="JR19">
        <v>-860.44008919190196</v>
      </c>
      <c r="JS19">
        <v>-893.09570059180498</v>
      </c>
      <c r="JT19">
        <v>-926.41319121645404</v>
      </c>
      <c r="JU19">
        <v>-960.39836702396201</v>
      </c>
      <c r="JV19">
        <v>-995.05703397244099</v>
      </c>
      <c r="JW19">
        <v>-1030.39499802</v>
      </c>
      <c r="JX19">
        <v>-1066.41806512476</v>
      </c>
      <c r="JY19">
        <v>-1103.1320412448199</v>
      </c>
      <c r="JZ19">
        <v>-1140.5427323383001</v>
      </c>
      <c r="KA19">
        <v>-1178.65594436331</v>
      </c>
      <c r="KB19">
        <v>-1217.4774832779599</v>
      </c>
      <c r="KC19">
        <v>-1257.0131550403601</v>
      </c>
      <c r="KD19">
        <v>-1297.26876560863</v>
      </c>
      <c r="KE19">
        <v>-1338.2501209408699</v>
      </c>
      <c r="KF19">
        <v>-1379.9630269952099</v>
      </c>
      <c r="KG19">
        <v>-1422.41328972974</v>
      </c>
      <c r="KH19">
        <v>-1465.60671510259</v>
      </c>
      <c r="KI19">
        <v>-1509.5491090718599</v>
      </c>
      <c r="KJ19">
        <v>-1554.2462775956601</v>
      </c>
      <c r="KK19">
        <v>-1599.7040266321201</v>
      </c>
      <c r="KL19">
        <v>-1645.92816213933</v>
      </c>
      <c r="KM19">
        <v>-1692.92449007542</v>
      </c>
      <c r="KN19">
        <v>-1740.6988163984799</v>
      </c>
      <c r="KO19">
        <v>-1789.2569470666499</v>
      </c>
      <c r="KP19">
        <v>-1838.60468803802</v>
      </c>
      <c r="KQ19">
        <v>-1888.7478452707101</v>
      </c>
      <c r="KR19">
        <v>-1939.6922247228299</v>
      </c>
      <c r="KS19">
        <v>-1991.4436323524901</v>
      </c>
      <c r="KT19">
        <v>-2044.0078741177999</v>
      </c>
      <c r="KU19">
        <v>-2097.39075597689</v>
      </c>
      <c r="KV19">
        <v>-2151.5980838878399</v>
      </c>
      <c r="KW19">
        <v>-2206.63566380879</v>
      </c>
      <c r="KX19">
        <v>-2262.5093016978399</v>
      </c>
      <c r="KY19">
        <v>-2319.2248035131101</v>
      </c>
      <c r="KZ19">
        <v>-2376.7879752126901</v>
      </c>
      <c r="LA19">
        <v>-2435.2046227547198</v>
      </c>
      <c r="LB19">
        <v>-2494.48055209729</v>
      </c>
      <c r="LC19">
        <v>-2554.6215691985299</v>
      </c>
      <c r="LD19">
        <v>-2615.63348001653</v>
      </c>
      <c r="LE19">
        <v>-2677.5220905094202</v>
      </c>
      <c r="LF19">
        <v>-2740.2932066353101</v>
      </c>
      <c r="LG19">
        <v>-2803.9526343522998</v>
      </c>
      <c r="LH19">
        <v>-2868.50617961852</v>
      </c>
      <c r="LI19">
        <v>-2933.95964839206</v>
      </c>
      <c r="LJ19">
        <v>-3000.3188466310498</v>
      </c>
      <c r="LK19">
        <v>-3067.5895802935902</v>
      </c>
      <c r="LL19">
        <v>-3135.7776553377998</v>
      </c>
      <c r="LM19">
        <v>-3204.8888777217899</v>
      </c>
      <c r="LN19">
        <v>-3274.92905340367</v>
      </c>
      <c r="LO19">
        <v>-3345.9039883415498</v>
      </c>
      <c r="LP19">
        <v>-3417.8194884935401</v>
      </c>
      <c r="LQ19">
        <v>-3490.68135981776</v>
      </c>
    </row>
    <row r="20" spans="1:329" ht="3.75" customHeight="1" x14ac:dyDescent="0.25">
      <c r="A20">
        <v>3462.5581281467198</v>
      </c>
      <c r="B20">
        <v>3390.6045574979598</v>
      </c>
      <c r="C20">
        <v>3319.5838384332601</v>
      </c>
      <c r="D20">
        <v>3249.4902479367502</v>
      </c>
      <c r="E20">
        <v>3180.3180629925901</v>
      </c>
      <c r="F20">
        <v>3112.0615605849198</v>
      </c>
      <c r="G20">
        <v>3044.7150176978898</v>
      </c>
      <c r="H20">
        <v>2978.2727113156402</v>
      </c>
      <c r="I20">
        <v>2912.72891842233</v>
      </c>
      <c r="J20">
        <v>2848.0779160021002</v>
      </c>
      <c r="K20">
        <v>2784.3139810390899</v>
      </c>
      <c r="L20">
        <v>2721.4313905174599</v>
      </c>
      <c r="M20">
        <v>2659.42442142135</v>
      </c>
      <c r="N20">
        <v>2598.2873507349</v>
      </c>
      <c r="O20">
        <v>2538.01445544227</v>
      </c>
      <c r="P20">
        <v>2478.6000125276</v>
      </c>
      <c r="Q20">
        <v>2420.0382989750401</v>
      </c>
      <c r="R20">
        <v>2362.3235917687298</v>
      </c>
      <c r="S20">
        <v>2305.45016789283</v>
      </c>
      <c r="T20">
        <v>2249.4123043314698</v>
      </c>
      <c r="U20">
        <v>2194.2042780688098</v>
      </c>
      <c r="V20">
        <v>2139.8203660889899</v>
      </c>
      <c r="W20">
        <v>2086.2548453761701</v>
      </c>
      <c r="X20">
        <v>2033.5019929144801</v>
      </c>
      <c r="Y20">
        <v>1981.55608568807</v>
      </c>
      <c r="Z20">
        <v>1930.4114006810901</v>
      </c>
      <c r="AA20">
        <v>1880.0622148776899</v>
      </c>
      <c r="AB20">
        <v>1830.50280526202</v>
      </c>
      <c r="AC20">
        <v>1781.72744881821</v>
      </c>
      <c r="AD20">
        <v>1733.7304225304299</v>
      </c>
      <c r="AE20">
        <v>1686.5060033827999</v>
      </c>
      <c r="AF20">
        <v>1640.0484683595</v>
      </c>
      <c r="AG20">
        <v>1594.35209444465</v>
      </c>
      <c r="AH20">
        <v>1549.4111586224001</v>
      </c>
      <c r="AI20">
        <v>1505.2199378769101</v>
      </c>
      <c r="AJ20">
        <v>1461.77270919232</v>
      </c>
      <c r="AK20">
        <v>1419.0637495527801</v>
      </c>
      <c r="AL20">
        <v>1377.0873359424199</v>
      </c>
      <c r="AM20">
        <v>1335.83774534541</v>
      </c>
      <c r="AN20">
        <v>1295.30925474589</v>
      </c>
      <c r="AO20">
        <v>1255.4961411280001</v>
      </c>
      <c r="AP20">
        <v>1216.39268147589</v>
      </c>
      <c r="AQ20">
        <v>1177.9931527737101</v>
      </c>
      <c r="AR20">
        <v>1140.2918320056101</v>
      </c>
      <c r="AS20">
        <v>1103.28299615573</v>
      </c>
      <c r="AT20">
        <v>1066.9609222082099</v>
      </c>
      <c r="AU20">
        <v>1031.31988714721</v>
      </c>
      <c r="AV20">
        <v>996.35416795688002</v>
      </c>
      <c r="AW20">
        <v>962.05804162135405</v>
      </c>
      <c r="AX20">
        <v>928.42578512478599</v>
      </c>
      <c r="AY20">
        <v>895.45167545132097</v>
      </c>
      <c r="AZ20">
        <v>863.12998958510605</v>
      </c>
      <c r="BA20">
        <v>831.45500451029</v>
      </c>
      <c r="BB20">
        <v>800.42099721101704</v>
      </c>
      <c r="BC20">
        <v>770.02224467143606</v>
      </c>
      <c r="BD20">
        <v>740.25302387569195</v>
      </c>
      <c r="BE20">
        <v>711.10761180793497</v>
      </c>
      <c r="BF20">
        <v>682.580285452309</v>
      </c>
      <c r="BG20">
        <v>654.66532179296098</v>
      </c>
      <c r="BH20">
        <v>627.35699781404003</v>
      </c>
      <c r="BI20">
        <v>600.64959049969195</v>
      </c>
      <c r="BJ20">
        <v>574.53737683406302</v>
      </c>
      <c r="BK20">
        <v>549.01463380130201</v>
      </c>
      <c r="BL20">
        <v>524.07563838555302</v>
      </c>
      <c r="BM20">
        <v>499.71466757096601</v>
      </c>
      <c r="BN20">
        <v>475.92599834168601</v>
      </c>
      <c r="BO20">
        <v>452.70390768186002</v>
      </c>
      <c r="BP20">
        <v>430.04267257563498</v>
      </c>
      <c r="BQ20">
        <v>407.93657000715899</v>
      </c>
      <c r="BR20">
        <v>386.37987696057797</v>
      </c>
      <c r="BS20">
        <v>365.36687042003899</v>
      </c>
      <c r="BT20">
        <v>344.891827369689</v>
      </c>
      <c r="BU20">
        <v>324.94902479367499</v>
      </c>
      <c r="BV20">
        <v>305.53273967614399</v>
      </c>
      <c r="BW20">
        <v>286.63724900124299</v>
      </c>
      <c r="BX20">
        <v>268.25682975311798</v>
      </c>
      <c r="BY20">
        <v>250.38575891591699</v>
      </c>
      <c r="BZ20">
        <v>233.01831347378601</v>
      </c>
      <c r="CA20">
        <v>216.148770410873</v>
      </c>
      <c r="CB20">
        <v>199.771406711325</v>
      </c>
      <c r="CC20">
        <v>183.880499359288</v>
      </c>
      <c r="CD20">
        <v>168.47032533890899</v>
      </c>
      <c r="CE20">
        <v>153.535161634335</v>
      </c>
      <c r="CF20">
        <v>139.06928522971299</v>
      </c>
      <c r="CG20">
        <v>125.066973109191</v>
      </c>
      <c r="CH20">
        <v>111.522502256914</v>
      </c>
      <c r="CI20">
        <v>98.430149657030398</v>
      </c>
      <c r="CJ20">
        <v>85.784192293686701</v>
      </c>
      <c r="CK20">
        <v>73.578907151029497</v>
      </c>
      <c r="CL20">
        <v>61.808571213206001</v>
      </c>
      <c r="CM20">
        <v>50.467461464363097</v>
      </c>
      <c r="CN20">
        <v>39.549854888647801</v>
      </c>
      <c r="CO20">
        <v>29.050028470206801</v>
      </c>
      <c r="CP20">
        <v>18.9622591931873</v>
      </c>
      <c r="CQ20">
        <v>9.2808240417360306</v>
      </c>
      <c r="CR20">
        <v>0</v>
      </c>
      <c r="CS20">
        <v>-8.8859359478738593</v>
      </c>
      <c r="CT20">
        <v>-17.382706817738701</v>
      </c>
      <c r="CU20">
        <v>-25.496035625447501</v>
      </c>
      <c r="CV20">
        <v>-33.231645386853202</v>
      </c>
      <c r="CW20">
        <v>-40.595259117809299</v>
      </c>
      <c r="CX20">
        <v>-47.592599834168503</v>
      </c>
      <c r="CY20">
        <v>-54.2293905517841</v>
      </c>
      <c r="CZ20">
        <v>-60.511354286508897</v>
      </c>
      <c r="DA20">
        <v>-66.444214054196394</v>
      </c>
      <c r="DB20">
        <v>-72.033692870699198</v>
      </c>
      <c r="DC20">
        <v>-77.285513751870795</v>
      </c>
      <c r="DD20">
        <v>-82.205399713563907</v>
      </c>
      <c r="DE20">
        <v>-86.799073771631697</v>
      </c>
      <c r="DF20">
        <v>-91.072258941927501</v>
      </c>
      <c r="DG20">
        <v>-95.030678240304098</v>
      </c>
      <c r="DH20">
        <v>-98.680054682614696</v>
      </c>
      <c r="DI20">
        <v>-102.026111284712</v>
      </c>
      <c r="DJ20">
        <v>-105.07457106245</v>
      </c>
      <c r="DK20">
        <v>-107.831157031681</v>
      </c>
      <c r="DL20">
        <v>-110.301592208258</v>
      </c>
      <c r="DM20">
        <v>-112.491599608035</v>
      </c>
      <c r="DN20">
        <v>-114.40690224686399</v>
      </c>
      <c r="DO20">
        <v>-116.05322314059801</v>
      </c>
      <c r="DP20">
        <v>-117.436285305091</v>
      </c>
      <c r="DQ20">
        <v>-118.56181175619599</v>
      </c>
      <c r="DR20">
        <v>-119.435525509765</v>
      </c>
      <c r="DS20">
        <v>-120.063149581652</v>
      </c>
      <c r="DT20">
        <v>-120.45040698771101</v>
      </c>
      <c r="DU20">
        <v>-120.603020743793</v>
      </c>
      <c r="DV20">
        <v>-120.526713865752</v>
      </c>
      <c r="DW20">
        <v>-120.227209369441</v>
      </c>
      <c r="DX20">
        <v>-119.710230270713</v>
      </c>
      <c r="DY20">
        <v>-118.98149958542101</v>
      </c>
      <c r="DZ20">
        <v>-118.04674032941899</v>
      </c>
      <c r="EA20">
        <v>-116.91167551855899</v>
      </c>
      <c r="EB20">
        <v>-115.582028168695</v>
      </c>
      <c r="EC20">
        <v>-114.063521295679</v>
      </c>
      <c r="ED20">
        <v>-112.361877915365</v>
      </c>
      <c r="EE20">
        <v>-110.48282104360599</v>
      </c>
      <c r="EF20">
        <v>-108.43207369625399</v>
      </c>
      <c r="EG20">
        <v>-106.215358889163</v>
      </c>
      <c r="EH20">
        <v>-103.838399638186</v>
      </c>
      <c r="EI20">
        <v>-101.306918959176</v>
      </c>
      <c r="EJ20">
        <v>-98.626639867986</v>
      </c>
      <c r="EK20">
        <v>-95.803285380469205</v>
      </c>
      <c r="EL20">
        <v>-92.842578512478596</v>
      </c>
      <c r="EM20">
        <v>-89.750242279867294</v>
      </c>
      <c r="EN20">
        <v>-86.531999698488306</v>
      </c>
      <c r="EO20">
        <v>-83.193573784194797</v>
      </c>
      <c r="EP20">
        <v>-79.740687552839702</v>
      </c>
      <c r="EQ20">
        <v>-76.1790640202763</v>
      </c>
      <c r="ER20">
        <v>-72.514426202357498</v>
      </c>
      <c r="ES20">
        <v>-68.752497114936503</v>
      </c>
      <c r="ET20">
        <v>-64.898999773866194</v>
      </c>
      <c r="EU20">
        <v>-60.959657194999899</v>
      </c>
      <c r="EV20">
        <v>-56.940192394190397</v>
      </c>
      <c r="EW20">
        <v>-52.846328387291102</v>
      </c>
      <c r="EX20">
        <v>-48.6837881901548</v>
      </c>
      <c r="EY20">
        <v>-44.458294818634698</v>
      </c>
      <c r="EZ20">
        <v>-40.175571288583903</v>
      </c>
      <c r="FA20">
        <v>-35.841340615855302</v>
      </c>
      <c r="FB20">
        <v>-31.4613258163022</v>
      </c>
      <c r="FC20">
        <v>-27.041249905777601</v>
      </c>
      <c r="FD20">
        <v>-22.586835900134499</v>
      </c>
      <c r="FE20">
        <v>-18.1038068152261</v>
      </c>
      <c r="FF20">
        <v>-13.597885666905301</v>
      </c>
      <c r="FG20">
        <v>-9.0747954710253307</v>
      </c>
      <c r="FH20">
        <v>-4.5402592434392002</v>
      </c>
      <c r="FI20">
        <v>0</v>
      </c>
      <c r="FJ20">
        <v>4.5402592434392002</v>
      </c>
      <c r="FK20">
        <v>9.0747954710253307</v>
      </c>
      <c r="FL20">
        <v>13.597885666905301</v>
      </c>
      <c r="FM20">
        <v>18.1038068152261</v>
      </c>
      <c r="FN20">
        <v>22.586835900134499</v>
      </c>
      <c r="FO20">
        <v>27.041249905777601</v>
      </c>
      <c r="FP20">
        <v>31.4613258163022</v>
      </c>
      <c r="FQ20">
        <v>35.841340615855302</v>
      </c>
      <c r="FR20">
        <v>40.175571288583903</v>
      </c>
      <c r="FS20">
        <v>44.458294818634698</v>
      </c>
      <c r="FT20">
        <v>48.6837881901548</v>
      </c>
      <c r="FU20">
        <v>52.846328387291102</v>
      </c>
      <c r="FV20">
        <v>56.940192394190397</v>
      </c>
      <c r="FW20">
        <v>60.959657194999899</v>
      </c>
      <c r="FX20">
        <v>64.898999773866194</v>
      </c>
      <c r="FY20">
        <v>68.752497114936503</v>
      </c>
      <c r="FZ20">
        <v>72.514426202357498</v>
      </c>
      <c r="GA20">
        <v>76.1790640202763</v>
      </c>
      <c r="GB20">
        <v>79.740687552839702</v>
      </c>
      <c r="GC20">
        <v>83.193573784194797</v>
      </c>
      <c r="GD20">
        <v>86.531999698488306</v>
      </c>
      <c r="GE20">
        <v>89.750242279867294</v>
      </c>
      <c r="GF20">
        <v>92.842578512478596</v>
      </c>
      <c r="GG20">
        <v>95.803285380469205</v>
      </c>
      <c r="GH20">
        <v>98.626639867986</v>
      </c>
      <c r="GI20">
        <v>101.306918959176</v>
      </c>
      <c r="GJ20">
        <v>103.838399638186</v>
      </c>
      <c r="GK20">
        <v>106.215358889163</v>
      </c>
      <c r="GL20">
        <v>108.43207369625399</v>
      </c>
      <c r="GM20">
        <v>110.48282104360599</v>
      </c>
      <c r="GN20">
        <v>112.361877915365</v>
      </c>
      <c r="GO20">
        <v>114.063521295679</v>
      </c>
      <c r="GP20">
        <v>115.582028168695</v>
      </c>
      <c r="GQ20">
        <v>116.91167551855899</v>
      </c>
      <c r="GR20">
        <v>118.04674032941899</v>
      </c>
      <c r="GS20">
        <v>118.98149958542101</v>
      </c>
      <c r="GT20">
        <v>119.710230270713</v>
      </c>
      <c r="GU20">
        <v>120.227209369441</v>
      </c>
      <c r="GV20">
        <v>120.526713865752</v>
      </c>
      <c r="GW20">
        <v>120.603020743793</v>
      </c>
      <c r="GX20">
        <v>120.45040698771101</v>
      </c>
      <c r="GY20">
        <v>120.063149581652</v>
      </c>
      <c r="GZ20">
        <v>119.435525509765</v>
      </c>
      <c r="HA20">
        <v>118.56181175619599</v>
      </c>
      <c r="HB20">
        <v>117.436285305091</v>
      </c>
      <c r="HC20">
        <v>116.05322314059801</v>
      </c>
      <c r="HD20">
        <v>114.40690224686399</v>
      </c>
      <c r="HE20">
        <v>112.491599608035</v>
      </c>
      <c r="HF20">
        <v>110.301592208258</v>
      </c>
      <c r="HG20">
        <v>107.831157031681</v>
      </c>
      <c r="HH20">
        <v>105.07457106245</v>
      </c>
      <c r="HI20">
        <v>102.026111284712</v>
      </c>
      <c r="HJ20">
        <v>98.680054682614696</v>
      </c>
      <c r="HK20">
        <v>95.030678240304098</v>
      </c>
      <c r="HL20">
        <v>91.072258941927501</v>
      </c>
      <c r="HM20">
        <v>86.799073771631697</v>
      </c>
      <c r="HN20">
        <v>82.205399713563907</v>
      </c>
      <c r="HO20">
        <v>77.285513751870795</v>
      </c>
      <c r="HP20">
        <v>72.033692870699198</v>
      </c>
      <c r="HQ20">
        <v>66.444214054196394</v>
      </c>
      <c r="HR20">
        <v>60.511354286508897</v>
      </c>
      <c r="HS20">
        <v>54.2293905517841</v>
      </c>
      <c r="HT20">
        <v>47.592599834168503</v>
      </c>
      <c r="HU20">
        <v>40.595259117809299</v>
      </c>
      <c r="HV20">
        <v>33.231645386853202</v>
      </c>
      <c r="HW20">
        <v>25.496035625447501</v>
      </c>
      <c r="HX20">
        <v>17.382706817738701</v>
      </c>
      <c r="HY20">
        <v>8.8859359478738593</v>
      </c>
      <c r="HZ20">
        <v>0</v>
      </c>
      <c r="IA20">
        <v>-9.2808240417360306</v>
      </c>
      <c r="IB20">
        <v>-18.9622591931873</v>
      </c>
      <c r="IC20">
        <v>-29.050028470206801</v>
      </c>
      <c r="ID20">
        <v>-39.549854888647801</v>
      </c>
      <c r="IE20">
        <v>-50.467461464363097</v>
      </c>
      <c r="IF20">
        <v>-61.808571213206001</v>
      </c>
      <c r="IG20">
        <v>-73.578907151029497</v>
      </c>
      <c r="IH20">
        <v>-85.784192293686701</v>
      </c>
      <c r="II20">
        <v>-98.430149657030398</v>
      </c>
      <c r="IJ20">
        <v>-111.522502256914</v>
      </c>
      <c r="IK20">
        <v>-125.066973109191</v>
      </c>
      <c r="IL20">
        <v>-139.06928522971299</v>
      </c>
      <c r="IM20">
        <v>-153.535161634335</v>
      </c>
      <c r="IN20">
        <v>-168.47032533890899</v>
      </c>
      <c r="IO20">
        <v>-183.880499359288</v>
      </c>
      <c r="IP20">
        <v>-199.771406711325</v>
      </c>
      <c r="IQ20">
        <v>-216.148770410873</v>
      </c>
      <c r="IR20">
        <v>-233.01831347378601</v>
      </c>
      <c r="IS20">
        <v>-250.38575891591699</v>
      </c>
      <c r="IT20">
        <v>-268.25682975311798</v>
      </c>
      <c r="IU20">
        <v>-286.63724900124299</v>
      </c>
      <c r="IV20">
        <v>-305.53273967614399</v>
      </c>
      <c r="IW20">
        <v>-324.94902479367499</v>
      </c>
      <c r="IX20">
        <v>-344.891827369689</v>
      </c>
      <c r="IY20">
        <v>-365.36687042003899</v>
      </c>
      <c r="IZ20">
        <v>-386.37987696057797</v>
      </c>
      <c r="JA20">
        <v>-407.93657000715899</v>
      </c>
      <c r="JB20">
        <v>-430.04267257563498</v>
      </c>
      <c r="JC20">
        <v>-452.70390768186002</v>
      </c>
      <c r="JD20">
        <v>-475.92599834168601</v>
      </c>
      <c r="JE20">
        <v>-499.71466757096601</v>
      </c>
      <c r="JF20">
        <v>-524.07563838555302</v>
      </c>
      <c r="JG20">
        <v>-549.01463380130201</v>
      </c>
      <c r="JH20">
        <v>-574.53737683406302</v>
      </c>
      <c r="JI20">
        <v>-600.64959049969195</v>
      </c>
      <c r="JJ20">
        <v>-627.35699781404003</v>
      </c>
      <c r="JK20">
        <v>-654.66532179296098</v>
      </c>
      <c r="JL20">
        <v>-682.580285452309</v>
      </c>
      <c r="JM20">
        <v>-711.10761180793497</v>
      </c>
      <c r="JN20">
        <v>-740.25302387569195</v>
      </c>
      <c r="JO20">
        <v>-770.02224467143606</v>
      </c>
      <c r="JP20">
        <v>-800.42099721101704</v>
      </c>
      <c r="JQ20">
        <v>-831.45500451029</v>
      </c>
      <c r="JR20">
        <v>-863.12998958510605</v>
      </c>
      <c r="JS20">
        <v>-895.45167545132097</v>
      </c>
      <c r="JT20">
        <v>-928.42578512478599</v>
      </c>
      <c r="JU20">
        <v>-962.05804162135405</v>
      </c>
      <c r="JV20">
        <v>-996.35416795688002</v>
      </c>
      <c r="JW20">
        <v>-1031.31988714721</v>
      </c>
      <c r="JX20">
        <v>-1066.9609222082099</v>
      </c>
      <c r="JY20">
        <v>-1103.28299615573</v>
      </c>
      <c r="JZ20">
        <v>-1140.2918320056101</v>
      </c>
      <c r="KA20">
        <v>-1177.9931527737101</v>
      </c>
      <c r="KB20">
        <v>-1216.39268147589</v>
      </c>
      <c r="KC20">
        <v>-1255.4961411280001</v>
      </c>
      <c r="KD20">
        <v>-1295.30925474589</v>
      </c>
      <c r="KE20">
        <v>-1335.83774534541</v>
      </c>
      <c r="KF20">
        <v>-1377.0873359424199</v>
      </c>
      <c r="KG20">
        <v>-1419.0637495527801</v>
      </c>
      <c r="KH20">
        <v>-1461.77270919232</v>
      </c>
      <c r="KI20">
        <v>-1505.2199378769101</v>
      </c>
      <c r="KJ20">
        <v>-1549.4111586224001</v>
      </c>
      <c r="KK20">
        <v>-1594.35209444465</v>
      </c>
      <c r="KL20">
        <v>-1640.0484683595</v>
      </c>
      <c r="KM20">
        <v>-1686.5060033827999</v>
      </c>
      <c r="KN20">
        <v>-1733.7304225304299</v>
      </c>
      <c r="KO20">
        <v>-1781.72744881821</v>
      </c>
      <c r="KP20">
        <v>-1830.50280526202</v>
      </c>
      <c r="KQ20">
        <v>-1880.0622148776899</v>
      </c>
      <c r="KR20">
        <v>-1930.4114006810901</v>
      </c>
      <c r="KS20">
        <v>-1981.55608568807</v>
      </c>
      <c r="KT20">
        <v>-2033.5019929144801</v>
      </c>
      <c r="KU20">
        <v>-2086.2548453761701</v>
      </c>
      <c r="KV20">
        <v>-2139.8203660889899</v>
      </c>
      <c r="KW20">
        <v>-2194.2042780688098</v>
      </c>
      <c r="KX20">
        <v>-2249.4123043314698</v>
      </c>
      <c r="KY20">
        <v>-2305.45016789283</v>
      </c>
      <c r="KZ20">
        <v>-2362.3235917687298</v>
      </c>
      <c r="LA20">
        <v>-2420.0382989750401</v>
      </c>
      <c r="LB20">
        <v>-2478.6000125276</v>
      </c>
      <c r="LC20">
        <v>-2538.01445544227</v>
      </c>
      <c r="LD20">
        <v>-2598.2873507349</v>
      </c>
      <c r="LE20">
        <v>-2659.42442142135</v>
      </c>
      <c r="LF20">
        <v>-2721.4313905174599</v>
      </c>
      <c r="LG20">
        <v>-2784.3139810390899</v>
      </c>
      <c r="LH20">
        <v>-2848.0779160021002</v>
      </c>
      <c r="LI20">
        <v>-2912.72891842233</v>
      </c>
      <c r="LJ20">
        <v>-2978.2727113156402</v>
      </c>
      <c r="LK20">
        <v>-3044.7150176978898</v>
      </c>
      <c r="LL20">
        <v>-3112.0615605849198</v>
      </c>
      <c r="LM20">
        <v>-3180.3180629925901</v>
      </c>
      <c r="LN20">
        <v>-3249.4902479367502</v>
      </c>
      <c r="LO20">
        <v>-3319.5838384332601</v>
      </c>
      <c r="LP20">
        <v>-3390.6045574979598</v>
      </c>
      <c r="LQ20">
        <v>-3462.5581281467198</v>
      </c>
    </row>
    <row r="21" spans="1:329" ht="3.75" customHeight="1" x14ac:dyDescent="0.25">
      <c r="A21">
        <v>3433.4963218757698</v>
      </c>
      <c r="B21">
        <v>3362.4567749183302</v>
      </c>
      <c r="C21">
        <v>3292.3365599567701</v>
      </c>
      <c r="D21">
        <v>3223.1300369174901</v>
      </c>
      <c r="E21">
        <v>3154.8315657269</v>
      </c>
      <c r="F21">
        <v>3087.4355063113999</v>
      </c>
      <c r="G21">
        <v>3020.9362185974001</v>
      </c>
      <c r="H21">
        <v>2955.3280625112998</v>
      </c>
      <c r="I21">
        <v>2890.6053979795201</v>
      </c>
      <c r="J21">
        <v>2826.76258492845</v>
      </c>
      <c r="K21">
        <v>2763.7939832845</v>
      </c>
      <c r="L21">
        <v>2701.6939529740798</v>
      </c>
      <c r="M21">
        <v>2640.4568539236002</v>
      </c>
      <c r="N21">
        <v>2580.0770460594499</v>
      </c>
      <c r="O21">
        <v>2520.5488893080501</v>
      </c>
      <c r="P21">
        <v>2461.8667435958</v>
      </c>
      <c r="Q21">
        <v>2404.0249688490999</v>
      </c>
      <c r="R21">
        <v>2347.0179249943599</v>
      </c>
      <c r="S21">
        <v>2290.8399719580002</v>
      </c>
      <c r="T21">
        <v>2235.4854696664001</v>
      </c>
      <c r="U21">
        <v>2180.9487780459899</v>
      </c>
      <c r="V21">
        <v>2127.2242570231501</v>
      </c>
      <c r="W21">
        <v>2074.3062665243101</v>
      </c>
      <c r="X21">
        <v>2022.18916647586</v>
      </c>
      <c r="Y21">
        <v>1970.8673168042201</v>
      </c>
      <c r="Z21">
        <v>1920.33507743578</v>
      </c>
      <c r="AA21">
        <v>1870.58680829695</v>
      </c>
      <c r="AB21">
        <v>1821.6168693141401</v>
      </c>
      <c r="AC21">
        <v>1773.41962041376</v>
      </c>
      <c r="AD21">
        <v>1725.9894215222</v>
      </c>
      <c r="AE21">
        <v>1679.32063256588</v>
      </c>
      <c r="AF21">
        <v>1633.4076134712</v>
      </c>
      <c r="AG21">
        <v>1588.24472416457</v>
      </c>
      <c r="AH21">
        <v>1543.8263245723899</v>
      </c>
      <c r="AI21">
        <v>1500.1467746210701</v>
      </c>
      <c r="AJ21">
        <v>1457.2004342370101</v>
      </c>
      <c r="AK21">
        <v>1414.9816633466201</v>
      </c>
      <c r="AL21">
        <v>1373.4848218763</v>
      </c>
      <c r="AM21">
        <v>1332.7042697524701</v>
      </c>
      <c r="AN21">
        <v>1292.63436690152</v>
      </c>
      <c r="AO21">
        <v>1253.2694732498601</v>
      </c>
      <c r="AP21">
        <v>1214.6039487239</v>
      </c>
      <c r="AQ21">
        <v>1176.6321532500499</v>
      </c>
      <c r="AR21">
        <v>1139.3484467547</v>
      </c>
      <c r="AS21">
        <v>1102.7471891642599</v>
      </c>
      <c r="AT21">
        <v>1066.8227404051499</v>
      </c>
      <c r="AU21">
        <v>1031.5694604037601</v>
      </c>
      <c r="AV21">
        <v>996.98170908650798</v>
      </c>
      <c r="AW21">
        <v>963.05384637978898</v>
      </c>
      <c r="AX21">
        <v>929.78023221001297</v>
      </c>
      <c r="AY21">
        <v>897.15522650358605</v>
      </c>
      <c r="AZ21">
        <v>865.17318918691296</v>
      </c>
      <c r="BA21">
        <v>833.82848018640004</v>
      </c>
      <c r="BB21">
        <v>803.115459428451</v>
      </c>
      <c r="BC21">
        <v>773.02848683947502</v>
      </c>
      <c r="BD21">
        <v>743.561922345874</v>
      </c>
      <c r="BE21">
        <v>714.71012587405698</v>
      </c>
      <c r="BF21">
        <v>686.46745735042703</v>
      </c>
      <c r="BG21">
        <v>658.82827670139102</v>
      </c>
      <c r="BH21">
        <v>631.78694385335496</v>
      </c>
      <c r="BI21">
        <v>605.33781873272403</v>
      </c>
      <c r="BJ21">
        <v>579.47526126590299</v>
      </c>
      <c r="BK21">
        <v>554.19363137929895</v>
      </c>
      <c r="BL21">
        <v>529.487288999317</v>
      </c>
      <c r="BM21">
        <v>505.35059405236302</v>
      </c>
      <c r="BN21">
        <v>481.77790646484198</v>
      </c>
      <c r="BO21">
        <v>458.76358616316099</v>
      </c>
      <c r="BP21">
        <v>436.30199307372402</v>
      </c>
      <c r="BQ21">
        <v>414.38748712293801</v>
      </c>
      <c r="BR21">
        <v>393.01442823720703</v>
      </c>
      <c r="BS21">
        <v>372.17717634293899</v>
      </c>
      <c r="BT21">
        <v>351.87009136653802</v>
      </c>
      <c r="BU21">
        <v>332.08753323440999</v>
      </c>
      <c r="BV21">
        <v>312.823861872961</v>
      </c>
      <c r="BW21">
        <v>294.07343720859598</v>
      </c>
      <c r="BX21">
        <v>275.83061916772198</v>
      </c>
      <c r="BY21">
        <v>258.08976767674301</v>
      </c>
      <c r="BZ21">
        <v>240.845242662065</v>
      </c>
      <c r="CA21">
        <v>224.09140405009501</v>
      </c>
      <c r="CB21">
        <v>207.82261176723799</v>
      </c>
      <c r="CC21">
        <v>192.033225739898</v>
      </c>
      <c r="CD21">
        <v>176.717605894483</v>
      </c>
      <c r="CE21">
        <v>161.87011215739801</v>
      </c>
      <c r="CF21">
        <v>147.485104455048</v>
      </c>
      <c r="CG21">
        <v>133.55694271383899</v>
      </c>
      <c r="CH21">
        <v>120.079986860177</v>
      </c>
      <c r="CI21">
        <v>107.048596820467</v>
      </c>
      <c r="CJ21">
        <v>94.457132521115597</v>
      </c>
      <c r="CK21">
        <v>82.299953888527796</v>
      </c>
      <c r="CL21">
        <v>70.571420849109401</v>
      </c>
      <c r="CM21">
        <v>59.265893329266099</v>
      </c>
      <c r="CN21">
        <v>48.377731255403503</v>
      </c>
      <c r="CO21">
        <v>37.901294553927301</v>
      </c>
      <c r="CP21">
        <v>27.830943151243101</v>
      </c>
      <c r="CQ21">
        <v>18.1610369737569</v>
      </c>
      <c r="CR21">
        <v>8.8859359478738593</v>
      </c>
      <c r="CS21">
        <v>0</v>
      </c>
      <c r="CT21">
        <v>-8.5024109434591502</v>
      </c>
      <c r="CU21">
        <v>-16.626936956097801</v>
      </c>
      <c r="CV21">
        <v>-24.379218111510401</v>
      </c>
      <c r="CW21">
        <v>-31.7648944832914</v>
      </c>
      <c r="CX21">
        <v>-38.789606145034902</v>
      </c>
      <c r="CY21">
        <v>-45.458993170335397</v>
      </c>
      <c r="CZ21">
        <v>-51.778695632786999</v>
      </c>
      <c r="DA21">
        <v>-57.754353605984399</v>
      </c>
      <c r="DB21">
        <v>-63.391607163521599</v>
      </c>
      <c r="DC21">
        <v>-68.696096378993204</v>
      </c>
      <c r="DD21">
        <v>-73.673461325993202</v>
      </c>
      <c r="DE21">
        <v>-78.329342078116298</v>
      </c>
      <c r="DF21">
        <v>-82.6693787089566</v>
      </c>
      <c r="DG21">
        <v>-86.699211292108501</v>
      </c>
      <c r="DH21">
        <v>-90.424479901166393</v>
      </c>
      <c r="DI21">
        <v>-93.850824609724597</v>
      </c>
      <c r="DJ21">
        <v>-96.983885491377407</v>
      </c>
      <c r="DK21">
        <v>-99.829302619719101</v>
      </c>
      <c r="DL21">
        <v>-102.392716068344</v>
      </c>
      <c r="DM21">
        <v>-104.679765910847</v>
      </c>
      <c r="DN21">
        <v>-106.696092220821</v>
      </c>
      <c r="DO21">
        <v>-108.447335071862</v>
      </c>
      <c r="DP21">
        <v>-109.93913453756301</v>
      </c>
      <c r="DQ21">
        <v>-111.17713069152001</v>
      </c>
      <c r="DR21">
        <v>-112.166963607326</v>
      </c>
      <c r="DS21">
        <v>-112.914273358575</v>
      </c>
      <c r="DT21">
        <v>-113.424700018862</v>
      </c>
      <c r="DU21">
        <v>-113.703883661782</v>
      </c>
      <c r="DV21">
        <v>-113.757464360928</v>
      </c>
      <c r="DW21">
        <v>-113.591082189895</v>
      </c>
      <c r="DX21">
        <v>-113.210377222277</v>
      </c>
      <c r="DY21">
        <v>-112.62098953167001</v>
      </c>
      <c r="DZ21">
        <v>-111.828559191666</v>
      </c>
      <c r="EA21">
        <v>-110.83872627586</v>
      </c>
      <c r="EB21">
        <v>-109.65713085784699</v>
      </c>
      <c r="EC21">
        <v>-108.289413011221</v>
      </c>
      <c r="ED21">
        <v>-106.741212809576</v>
      </c>
      <c r="EE21">
        <v>-105.018170326507</v>
      </c>
      <c r="EF21">
        <v>-103.125925635608</v>
      </c>
      <c r="EG21">
        <v>-101.07011881047301</v>
      </c>
      <c r="EH21">
        <v>-98.856389924696401</v>
      </c>
      <c r="EI21">
        <v>-96.490379051873106</v>
      </c>
      <c r="EJ21">
        <v>-93.977726265597099</v>
      </c>
      <c r="EK21">
        <v>-91.324071639462801</v>
      </c>
      <c r="EL21">
        <v>-88.535055247064406</v>
      </c>
      <c r="EM21">
        <v>-85.616317161996406</v>
      </c>
      <c r="EN21">
        <v>-82.573497457852994</v>
      </c>
      <c r="EO21">
        <v>-79.412236208228506</v>
      </c>
      <c r="EP21">
        <v>-76.138173486717406</v>
      </c>
      <c r="EQ21">
        <v>-72.756949366913901</v>
      </c>
      <c r="ER21">
        <v>-69.274203922412397</v>
      </c>
      <c r="ES21">
        <v>-65.695577226807202</v>
      </c>
      <c r="ET21">
        <v>-62.026709353692702</v>
      </c>
      <c r="EU21">
        <v>-58.273240376663097</v>
      </c>
      <c r="EV21">
        <v>-54.440810369312899</v>
      </c>
      <c r="EW21">
        <v>-50.535059405236296</v>
      </c>
      <c r="EX21">
        <v>-46.561627558027702</v>
      </c>
      <c r="EY21">
        <v>-42.526154901281501</v>
      </c>
      <c r="EZ21">
        <v>-38.434281508591802</v>
      </c>
      <c r="FA21">
        <v>-34.291647453553203</v>
      </c>
      <c r="FB21">
        <v>-30.103892809759898</v>
      </c>
      <c r="FC21">
        <v>-25.876657650806301</v>
      </c>
      <c r="FD21">
        <v>-21.615582050286601</v>
      </c>
      <c r="FE21">
        <v>-17.326306081795298</v>
      </c>
      <c r="FF21">
        <v>-13.014469818926701</v>
      </c>
      <c r="FG21">
        <v>-8.6857133352749898</v>
      </c>
      <c r="FH21">
        <v>-4.34567670443466</v>
      </c>
      <c r="FI21">
        <v>0</v>
      </c>
      <c r="FJ21">
        <v>4.34567670443466</v>
      </c>
      <c r="FK21">
        <v>8.6857133352749898</v>
      </c>
      <c r="FL21">
        <v>13.014469818926701</v>
      </c>
      <c r="FM21">
        <v>17.326306081795298</v>
      </c>
      <c r="FN21">
        <v>21.615582050286601</v>
      </c>
      <c r="FO21">
        <v>25.876657650806301</v>
      </c>
      <c r="FP21">
        <v>30.103892809759898</v>
      </c>
      <c r="FQ21">
        <v>34.291647453553203</v>
      </c>
      <c r="FR21">
        <v>38.434281508591802</v>
      </c>
      <c r="FS21">
        <v>42.526154901281501</v>
      </c>
      <c r="FT21">
        <v>46.561627558027702</v>
      </c>
      <c r="FU21">
        <v>50.535059405236296</v>
      </c>
      <c r="FV21">
        <v>54.440810369312899</v>
      </c>
      <c r="FW21">
        <v>58.273240376663097</v>
      </c>
      <c r="FX21">
        <v>62.026709353692702</v>
      </c>
      <c r="FY21">
        <v>65.695577226807202</v>
      </c>
      <c r="FZ21">
        <v>69.274203922412397</v>
      </c>
      <c r="GA21">
        <v>72.756949366913901</v>
      </c>
      <c r="GB21">
        <v>76.138173486717406</v>
      </c>
      <c r="GC21">
        <v>79.412236208228506</v>
      </c>
      <c r="GD21">
        <v>82.573497457852994</v>
      </c>
      <c r="GE21">
        <v>85.616317161996406</v>
      </c>
      <c r="GF21">
        <v>88.535055247064406</v>
      </c>
      <c r="GG21">
        <v>91.324071639462801</v>
      </c>
      <c r="GH21">
        <v>93.977726265597099</v>
      </c>
      <c r="GI21">
        <v>96.490379051873106</v>
      </c>
      <c r="GJ21">
        <v>98.856389924696401</v>
      </c>
      <c r="GK21">
        <v>101.07011881047301</v>
      </c>
      <c r="GL21">
        <v>103.125925635608</v>
      </c>
      <c r="GM21">
        <v>105.018170326507</v>
      </c>
      <c r="GN21">
        <v>106.741212809576</v>
      </c>
      <c r="GO21">
        <v>108.289413011221</v>
      </c>
      <c r="GP21">
        <v>109.65713085784699</v>
      </c>
      <c r="GQ21">
        <v>110.83872627586</v>
      </c>
      <c r="GR21">
        <v>111.828559191666</v>
      </c>
      <c r="GS21">
        <v>112.62098953167001</v>
      </c>
      <c r="GT21">
        <v>113.210377222277</v>
      </c>
      <c r="GU21">
        <v>113.591082189895</v>
      </c>
      <c r="GV21">
        <v>113.757464360928</v>
      </c>
      <c r="GW21">
        <v>113.703883661782</v>
      </c>
      <c r="GX21">
        <v>113.424700018862</v>
      </c>
      <c r="GY21">
        <v>112.914273358575</v>
      </c>
      <c r="GZ21">
        <v>112.166963607326</v>
      </c>
      <c r="HA21">
        <v>111.17713069152001</v>
      </c>
      <c r="HB21">
        <v>109.93913453756301</v>
      </c>
      <c r="HC21">
        <v>108.447335071862</v>
      </c>
      <c r="HD21">
        <v>106.696092220821</v>
      </c>
      <c r="HE21">
        <v>104.679765910847</v>
      </c>
      <c r="HF21">
        <v>102.392716068344</v>
      </c>
      <c r="HG21">
        <v>99.829302619719101</v>
      </c>
      <c r="HH21">
        <v>96.983885491377407</v>
      </c>
      <c r="HI21">
        <v>93.850824609724597</v>
      </c>
      <c r="HJ21">
        <v>90.424479901166393</v>
      </c>
      <c r="HK21">
        <v>86.699211292108501</v>
      </c>
      <c r="HL21">
        <v>82.6693787089566</v>
      </c>
      <c r="HM21">
        <v>78.329342078116298</v>
      </c>
      <c r="HN21">
        <v>73.673461325993202</v>
      </c>
      <c r="HO21">
        <v>68.696096378993204</v>
      </c>
      <c r="HP21">
        <v>63.391607163521599</v>
      </c>
      <c r="HQ21">
        <v>57.754353605984399</v>
      </c>
      <c r="HR21">
        <v>51.778695632786999</v>
      </c>
      <c r="HS21">
        <v>45.458993170335397</v>
      </c>
      <c r="HT21">
        <v>38.789606145034902</v>
      </c>
      <c r="HU21">
        <v>31.7648944832914</v>
      </c>
      <c r="HV21">
        <v>24.379218111510401</v>
      </c>
      <c r="HW21">
        <v>16.626936956097801</v>
      </c>
      <c r="HX21">
        <v>8.5024109434591502</v>
      </c>
      <c r="HY21">
        <v>0</v>
      </c>
      <c r="HZ21">
        <v>-8.8859359478738593</v>
      </c>
      <c r="IA21">
        <v>-18.1610369737569</v>
      </c>
      <c r="IB21">
        <v>-27.830943151243101</v>
      </c>
      <c r="IC21">
        <v>-37.901294553927301</v>
      </c>
      <c r="ID21">
        <v>-48.377731255403503</v>
      </c>
      <c r="IE21">
        <v>-59.265893329266099</v>
      </c>
      <c r="IF21">
        <v>-70.571420849109401</v>
      </c>
      <c r="IG21">
        <v>-82.299953888527796</v>
      </c>
      <c r="IH21">
        <v>-94.457132521115597</v>
      </c>
      <c r="II21">
        <v>-107.048596820467</v>
      </c>
      <c r="IJ21">
        <v>-120.079986860177</v>
      </c>
      <c r="IK21">
        <v>-133.55694271383899</v>
      </c>
      <c r="IL21">
        <v>-147.485104455048</v>
      </c>
      <c r="IM21">
        <v>-161.87011215739801</v>
      </c>
      <c r="IN21">
        <v>-176.717605894483</v>
      </c>
      <c r="IO21">
        <v>-192.033225739898</v>
      </c>
      <c r="IP21">
        <v>-207.82261176723799</v>
      </c>
      <c r="IQ21">
        <v>-224.09140405009501</v>
      </c>
      <c r="IR21">
        <v>-240.845242662065</v>
      </c>
      <c r="IS21">
        <v>-258.08976767674301</v>
      </c>
      <c r="IT21">
        <v>-275.83061916772198</v>
      </c>
      <c r="IU21">
        <v>-294.07343720859598</v>
      </c>
      <c r="IV21">
        <v>-312.823861872961</v>
      </c>
      <c r="IW21">
        <v>-332.08753323440999</v>
      </c>
      <c r="IX21">
        <v>-351.87009136653802</v>
      </c>
      <c r="IY21">
        <v>-372.17717634293899</v>
      </c>
      <c r="IZ21">
        <v>-393.01442823720703</v>
      </c>
      <c r="JA21">
        <v>-414.38748712293801</v>
      </c>
      <c r="JB21">
        <v>-436.30199307372402</v>
      </c>
      <c r="JC21">
        <v>-458.76358616316099</v>
      </c>
      <c r="JD21">
        <v>-481.77790646484198</v>
      </c>
      <c r="JE21">
        <v>-505.35059405236302</v>
      </c>
      <c r="JF21">
        <v>-529.487288999317</v>
      </c>
      <c r="JG21">
        <v>-554.19363137929895</v>
      </c>
      <c r="JH21">
        <v>-579.47526126590299</v>
      </c>
      <c r="JI21">
        <v>-605.33781873272403</v>
      </c>
      <c r="JJ21">
        <v>-631.78694385335496</v>
      </c>
      <c r="JK21">
        <v>-658.82827670139102</v>
      </c>
      <c r="JL21">
        <v>-686.46745735042703</v>
      </c>
      <c r="JM21">
        <v>-714.71012587405698</v>
      </c>
      <c r="JN21">
        <v>-743.561922345874</v>
      </c>
      <c r="JO21">
        <v>-773.02848683947502</v>
      </c>
      <c r="JP21">
        <v>-803.115459428451</v>
      </c>
      <c r="JQ21">
        <v>-833.82848018640004</v>
      </c>
      <c r="JR21">
        <v>-865.17318918691296</v>
      </c>
      <c r="JS21">
        <v>-897.15522650358605</v>
      </c>
      <c r="JT21">
        <v>-929.78023221001297</v>
      </c>
      <c r="JU21">
        <v>-963.05384637978898</v>
      </c>
      <c r="JV21">
        <v>-996.98170908650798</v>
      </c>
      <c r="JW21">
        <v>-1031.5694604037601</v>
      </c>
      <c r="JX21">
        <v>-1066.8227404051499</v>
      </c>
      <c r="JY21">
        <v>-1102.7471891642599</v>
      </c>
      <c r="JZ21">
        <v>-1139.3484467547</v>
      </c>
      <c r="KA21">
        <v>-1176.6321532500499</v>
      </c>
      <c r="KB21">
        <v>-1214.6039487239</v>
      </c>
      <c r="KC21">
        <v>-1253.2694732498601</v>
      </c>
      <c r="KD21">
        <v>-1292.63436690152</v>
      </c>
      <c r="KE21">
        <v>-1332.7042697524701</v>
      </c>
      <c r="KF21">
        <v>-1373.4848218763</v>
      </c>
      <c r="KG21">
        <v>-1414.9816633466201</v>
      </c>
      <c r="KH21">
        <v>-1457.2004342370101</v>
      </c>
      <c r="KI21">
        <v>-1500.1467746210701</v>
      </c>
      <c r="KJ21">
        <v>-1543.8263245723899</v>
      </c>
      <c r="KK21">
        <v>-1588.24472416457</v>
      </c>
      <c r="KL21">
        <v>-1633.4076134712</v>
      </c>
      <c r="KM21">
        <v>-1679.32063256588</v>
      </c>
      <c r="KN21">
        <v>-1725.9894215222</v>
      </c>
      <c r="KO21">
        <v>-1773.41962041376</v>
      </c>
      <c r="KP21">
        <v>-1821.6168693141401</v>
      </c>
      <c r="KQ21">
        <v>-1870.58680829695</v>
      </c>
      <c r="KR21">
        <v>-1920.33507743578</v>
      </c>
      <c r="KS21">
        <v>-1970.8673168042201</v>
      </c>
      <c r="KT21">
        <v>-2022.18916647586</v>
      </c>
      <c r="KU21">
        <v>-2074.3062665243101</v>
      </c>
      <c r="KV21">
        <v>-2127.2242570231501</v>
      </c>
      <c r="KW21">
        <v>-2180.9487780459899</v>
      </c>
      <c r="KX21">
        <v>-2235.4854696664001</v>
      </c>
      <c r="KY21">
        <v>-2290.8399719580002</v>
      </c>
      <c r="KZ21">
        <v>-2347.0179249943599</v>
      </c>
      <c r="LA21">
        <v>-2404.0249688490999</v>
      </c>
      <c r="LB21">
        <v>-2461.8667435958</v>
      </c>
      <c r="LC21">
        <v>-2520.5488893080501</v>
      </c>
      <c r="LD21">
        <v>-2580.0770460594499</v>
      </c>
      <c r="LE21">
        <v>-2640.4568539236002</v>
      </c>
      <c r="LF21">
        <v>-2701.6939529740798</v>
      </c>
      <c r="LG21">
        <v>-2763.7939832845</v>
      </c>
      <c r="LH21">
        <v>-2826.76258492845</v>
      </c>
      <c r="LI21">
        <v>-2890.6053979795201</v>
      </c>
      <c r="LJ21">
        <v>-2955.3280625112998</v>
      </c>
      <c r="LK21">
        <v>-3020.9362185974001</v>
      </c>
      <c r="LL21">
        <v>-3087.4355063113999</v>
      </c>
      <c r="LM21">
        <v>-3154.8315657269</v>
      </c>
      <c r="LN21">
        <v>-3223.1300369174901</v>
      </c>
      <c r="LO21">
        <v>-3292.3365599567701</v>
      </c>
      <c r="LP21">
        <v>-3362.4567749183302</v>
      </c>
      <c r="LQ21">
        <v>-3433.4963218757698</v>
      </c>
    </row>
    <row r="22" spans="1:329" ht="3.75" customHeight="1" x14ac:dyDescent="0.25">
      <c r="A22">
        <v>3403.5095435353501</v>
      </c>
      <c r="B22">
        <v>3333.3896603428202</v>
      </c>
      <c r="C22">
        <v>3264.175589558</v>
      </c>
      <c r="D22">
        <v>3195.8617740495401</v>
      </c>
      <c r="E22">
        <v>3128.4426566861098</v>
      </c>
      <c r="F22">
        <v>3061.9126803363802</v>
      </c>
      <c r="G22">
        <v>2996.2662878689998</v>
      </c>
      <c r="H22">
        <v>2931.4979221526501</v>
      </c>
      <c r="I22">
        <v>2867.6020260559899</v>
      </c>
      <c r="J22">
        <v>2804.5730424476801</v>
      </c>
      <c r="K22">
        <v>2742.4054141963902</v>
      </c>
      <c r="L22">
        <v>2681.0935841707801</v>
      </c>
      <c r="M22">
        <v>2620.6319952395102</v>
      </c>
      <c r="N22">
        <v>2561.0150902712599</v>
      </c>
      <c r="O22">
        <v>2502.23731213468</v>
      </c>
      <c r="P22">
        <v>2444.2931036984401</v>
      </c>
      <c r="Q22">
        <v>2387.1769078312</v>
      </c>
      <c r="R22">
        <v>2330.8831674016301</v>
      </c>
      <c r="S22">
        <v>2275.4063252783899</v>
      </c>
      <c r="T22">
        <v>2220.7408243301502</v>
      </c>
      <c r="U22">
        <v>2166.88110742558</v>
      </c>
      <c r="V22">
        <v>2113.8216174333202</v>
      </c>
      <c r="W22">
        <v>2061.5567972220601</v>
      </c>
      <c r="X22">
        <v>2010.0810896604501</v>
      </c>
      <c r="Y22">
        <v>1959.3889376171601</v>
      </c>
      <c r="Z22">
        <v>1909.4747839608499</v>
      </c>
      <c r="AA22">
        <v>1860.3330715601901</v>
      </c>
      <c r="AB22">
        <v>1811.9582432838399</v>
      </c>
      <c r="AC22">
        <v>1764.34474200047</v>
      </c>
      <c r="AD22">
        <v>1717.48701057874</v>
      </c>
      <c r="AE22">
        <v>1671.37949188732</v>
      </c>
      <c r="AF22">
        <v>1626.01662879486</v>
      </c>
      <c r="AG22">
        <v>1581.39286417004</v>
      </c>
      <c r="AH22">
        <v>1537.5026408815199</v>
      </c>
      <c r="AI22">
        <v>1494.3404017979601</v>
      </c>
      <c r="AJ22">
        <v>1451.9005897880299</v>
      </c>
      <c r="AK22">
        <v>1410.17764772038</v>
      </c>
      <c r="AL22">
        <v>1369.1660184637001</v>
      </c>
      <c r="AM22">
        <v>1328.86014488663</v>
      </c>
      <c r="AN22">
        <v>1289.2544698578499</v>
      </c>
      <c r="AO22">
        <v>1250.34343624602</v>
      </c>
      <c r="AP22">
        <v>1212.12148691981</v>
      </c>
      <c r="AQ22">
        <v>1174.5830647478699</v>
      </c>
      <c r="AR22">
        <v>1137.72261259887</v>
      </c>
      <c r="AS22">
        <v>1101.5345733414799</v>
      </c>
      <c r="AT22">
        <v>1066.0133898443601</v>
      </c>
      <c r="AU22">
        <v>1031.1535049761801</v>
      </c>
      <c r="AV22">
        <v>996.94936160559905</v>
      </c>
      <c r="AW22">
        <v>963.39540260128103</v>
      </c>
      <c r="AX22">
        <v>930.48607083189302</v>
      </c>
      <c r="AY22">
        <v>898.21580916609696</v>
      </c>
      <c r="AZ22">
        <v>866.57906047255904</v>
      </c>
      <c r="BA22">
        <v>835.57026761994405</v>
      </c>
      <c r="BB22">
        <v>805.18387347691498</v>
      </c>
      <c r="BC22">
        <v>775.41432091213699</v>
      </c>
      <c r="BD22">
        <v>746.25605279427396</v>
      </c>
      <c r="BE22">
        <v>717.70351199199104</v>
      </c>
      <c r="BF22">
        <v>689.75114137395201</v>
      </c>
      <c r="BG22">
        <v>662.39338380882202</v>
      </c>
      <c r="BH22">
        <v>635.62468216526497</v>
      </c>
      <c r="BI22">
        <v>609.43947931194498</v>
      </c>
      <c r="BJ22">
        <v>583.83221811752696</v>
      </c>
      <c r="BK22">
        <v>558.79734145067505</v>
      </c>
      <c r="BL22">
        <v>534.32929218005302</v>
      </c>
      <c r="BM22">
        <v>510.42251317432698</v>
      </c>
      <c r="BN22">
        <v>487.07144730215998</v>
      </c>
      <c r="BO22">
        <v>464.270537432217</v>
      </c>
      <c r="BP22">
        <v>442.014226433163</v>
      </c>
      <c r="BQ22">
        <v>420.29695717366099</v>
      </c>
      <c r="BR22">
        <v>399.11317252237501</v>
      </c>
      <c r="BS22">
        <v>378.45731534797198</v>
      </c>
      <c r="BT22">
        <v>358.32382851911399</v>
      </c>
      <c r="BU22">
        <v>338.70715490446702</v>
      </c>
      <c r="BV22">
        <v>319.601737372694</v>
      </c>
      <c r="BW22">
        <v>301.00201879245998</v>
      </c>
      <c r="BX22">
        <v>282.90244203242997</v>
      </c>
      <c r="BY22">
        <v>265.29744996126698</v>
      </c>
      <c r="BZ22">
        <v>248.18148544763699</v>
      </c>
      <c r="CA22">
        <v>231.54899136020401</v>
      </c>
      <c r="CB22">
        <v>215.39441056763101</v>
      </c>
      <c r="CC22">
        <v>199.71218593858401</v>
      </c>
      <c r="CD22">
        <v>184.496760341727</v>
      </c>
      <c r="CE22">
        <v>169.74257664572499</v>
      </c>
      <c r="CF22">
        <v>155.44407771924099</v>
      </c>
      <c r="CG22">
        <v>141.59570643094</v>
      </c>
      <c r="CH22">
        <v>128.19190564948701</v>
      </c>
      <c r="CI22">
        <v>115.227118243546</v>
      </c>
      <c r="CJ22">
        <v>102.69578708178101</v>
      </c>
      <c r="CK22">
        <v>90.592355032856702</v>
      </c>
      <c r="CL22">
        <v>78.911264965437695</v>
      </c>
      <c r="CM22">
        <v>67.646959748188294</v>
      </c>
      <c r="CN22">
        <v>56.7938822497728</v>
      </c>
      <c r="CO22">
        <v>46.346475338855697</v>
      </c>
      <c r="CP22">
        <v>36.299181884101301</v>
      </c>
      <c r="CQ22">
        <v>26.646444754174201</v>
      </c>
      <c r="CR22">
        <v>17.382706817738701</v>
      </c>
      <c r="CS22">
        <v>8.5024109434591502</v>
      </c>
      <c r="CT22">
        <v>0</v>
      </c>
      <c r="CU22">
        <v>-8.1300831439742804</v>
      </c>
      <c r="CV22">
        <v>-15.8933956197993</v>
      </c>
      <c r="CW22">
        <v>-23.295494558810798</v>
      </c>
      <c r="CX22">
        <v>-30.341937092344299</v>
      </c>
      <c r="CY22">
        <v>-37.038280351735303</v>
      </c>
      <c r="CZ22">
        <v>-43.390081468319401</v>
      </c>
      <c r="DA22">
        <v>-49.402897573432398</v>
      </c>
      <c r="DB22">
        <v>-55.0822857984097</v>
      </c>
      <c r="DC22">
        <v>-60.4338032745869</v>
      </c>
      <c r="DD22">
        <v>-65.463007133299598</v>
      </c>
      <c r="DE22">
        <v>-70.175454505883494</v>
      </c>
      <c r="DF22">
        <v>-74.576702523674101</v>
      </c>
      <c r="DG22">
        <v>-78.672308318006998</v>
      </c>
      <c r="DH22">
        <v>-82.467829020217906</v>
      </c>
      <c r="DI22">
        <v>-85.968821761642204</v>
      </c>
      <c r="DJ22">
        <v>-89.180843673615698</v>
      </c>
      <c r="DK22">
        <v>-92.109451887473796</v>
      </c>
      <c r="DL22">
        <v>-94.760203534552204</v>
      </c>
      <c r="DM22">
        <v>-97.1386557461866</v>
      </c>
      <c r="DN22">
        <v>-99.250365653712393</v>
      </c>
      <c r="DO22">
        <v>-101.100890388465</v>
      </c>
      <c r="DP22">
        <v>-102.69578708178101</v>
      </c>
      <c r="DQ22">
        <v>-104.040612864995</v>
      </c>
      <c r="DR22">
        <v>-105.140924869442</v>
      </c>
      <c r="DS22">
        <v>-106.00228022645901</v>
      </c>
      <c r="DT22">
        <v>-106.63023606738101</v>
      </c>
      <c r="DU22">
        <v>-107.030349523544</v>
      </c>
      <c r="DV22">
        <v>-107.208177726283</v>
      </c>
      <c r="DW22">
        <v>-107.16927780693401</v>
      </c>
      <c r="DX22">
        <v>-106.91920689683199</v>
      </c>
      <c r="DY22">
        <v>-106.46352212731399</v>
      </c>
      <c r="DZ22">
        <v>-105.807780629714</v>
      </c>
      <c r="EA22">
        <v>-104.957539535368</v>
      </c>
      <c r="EB22">
        <v>-103.91835597561099</v>
      </c>
      <c r="EC22">
        <v>-102.69578708178101</v>
      </c>
      <c r="ED22">
        <v>-101.295389985211</v>
      </c>
      <c r="EE22">
        <v>-99.722721817237897</v>
      </c>
      <c r="EF22">
        <v>-97.983339709196898</v>
      </c>
      <c r="EG22">
        <v>-96.082800792423697</v>
      </c>
      <c r="EH22">
        <v>-94.026662198253803</v>
      </c>
      <c r="EI22">
        <v>-91.820481058022906</v>
      </c>
      <c r="EJ22">
        <v>-89.469814503066601</v>
      </c>
      <c r="EK22">
        <v>-86.980219664720394</v>
      </c>
      <c r="EL22">
        <v>-84.357253674319907</v>
      </c>
      <c r="EM22">
        <v>-81.606473663200802</v>
      </c>
      <c r="EN22">
        <v>-78.733436762698602</v>
      </c>
      <c r="EO22">
        <v>-75.7437001041489</v>
      </c>
      <c r="EP22">
        <v>-72.642820818887401</v>
      </c>
      <c r="EQ22">
        <v>-69.4363560382495</v>
      </c>
      <c r="ER22">
        <v>-66.129862893571001</v>
      </c>
      <c r="ES22">
        <v>-62.7288985161873</v>
      </c>
      <c r="ET22">
        <v>-59.239020037434102</v>
      </c>
      <c r="EU22">
        <v>-55.665784588647099</v>
      </c>
      <c r="EV22">
        <v>-52.0147493011617</v>
      </c>
      <c r="EW22">
        <v>-48.291471306313603</v>
      </c>
      <c r="EX22">
        <v>-44.501507735438302</v>
      </c>
      <c r="EY22">
        <v>-40.650415719871603</v>
      </c>
      <c r="EZ22">
        <v>-36.743752390948799</v>
      </c>
      <c r="FA22">
        <v>-32.787074880005797</v>
      </c>
      <c r="FB22">
        <v>-28.785940318378</v>
      </c>
      <c r="FC22">
        <v>-24.745905837401001</v>
      </c>
      <c r="FD22">
        <v>-20.672528568410399</v>
      </c>
      <c r="FE22">
        <v>-16.571365642741899</v>
      </c>
      <c r="FF22">
        <v>-12.447974191730999</v>
      </c>
      <c r="FG22">
        <v>-8.3079113467133308</v>
      </c>
      <c r="FH22">
        <v>-4.1567342390244599</v>
      </c>
      <c r="FI22">
        <v>0</v>
      </c>
      <c r="FJ22">
        <v>4.1567342390244599</v>
      </c>
      <c r="FK22">
        <v>8.3079113467133308</v>
      </c>
      <c r="FL22">
        <v>12.447974191730999</v>
      </c>
      <c r="FM22">
        <v>16.571365642741899</v>
      </c>
      <c r="FN22">
        <v>20.672528568410399</v>
      </c>
      <c r="FO22">
        <v>24.745905837401001</v>
      </c>
      <c r="FP22">
        <v>28.785940318378</v>
      </c>
      <c r="FQ22">
        <v>32.787074880005797</v>
      </c>
      <c r="FR22">
        <v>36.743752390948799</v>
      </c>
      <c r="FS22">
        <v>40.650415719871603</v>
      </c>
      <c r="FT22">
        <v>44.501507735438302</v>
      </c>
      <c r="FU22">
        <v>48.291471306313603</v>
      </c>
      <c r="FV22">
        <v>52.0147493011617</v>
      </c>
      <c r="FW22">
        <v>55.665784588647099</v>
      </c>
      <c r="FX22">
        <v>59.239020037434102</v>
      </c>
      <c r="FY22">
        <v>62.7288985161873</v>
      </c>
      <c r="FZ22">
        <v>66.129862893571001</v>
      </c>
      <c r="GA22">
        <v>69.4363560382495</v>
      </c>
      <c r="GB22">
        <v>72.642820818887401</v>
      </c>
      <c r="GC22">
        <v>75.7437001041489</v>
      </c>
      <c r="GD22">
        <v>78.733436762698602</v>
      </c>
      <c r="GE22">
        <v>81.606473663200802</v>
      </c>
      <c r="GF22">
        <v>84.357253674319907</v>
      </c>
      <c r="GG22">
        <v>86.980219664720394</v>
      </c>
      <c r="GH22">
        <v>89.469814503066601</v>
      </c>
      <c r="GI22">
        <v>91.820481058022906</v>
      </c>
      <c r="GJ22">
        <v>94.026662198253803</v>
      </c>
      <c r="GK22">
        <v>96.082800792423697</v>
      </c>
      <c r="GL22">
        <v>97.983339709196898</v>
      </c>
      <c r="GM22">
        <v>99.722721817237897</v>
      </c>
      <c r="GN22">
        <v>101.295389985211</v>
      </c>
      <c r="GO22">
        <v>102.69578708178101</v>
      </c>
      <c r="GP22">
        <v>103.91835597561099</v>
      </c>
      <c r="GQ22">
        <v>104.957539535368</v>
      </c>
      <c r="GR22">
        <v>105.807780629714</v>
      </c>
      <c r="GS22">
        <v>106.46352212731399</v>
      </c>
      <c r="GT22">
        <v>106.91920689683199</v>
      </c>
      <c r="GU22">
        <v>107.16927780693401</v>
      </c>
      <c r="GV22">
        <v>107.208177726283</v>
      </c>
      <c r="GW22">
        <v>107.030349523544</v>
      </c>
      <c r="GX22">
        <v>106.63023606738101</v>
      </c>
      <c r="GY22">
        <v>106.00228022645901</v>
      </c>
      <c r="GZ22">
        <v>105.140924869442</v>
      </c>
      <c r="HA22">
        <v>104.040612864995</v>
      </c>
      <c r="HB22">
        <v>102.69578708178101</v>
      </c>
      <c r="HC22">
        <v>101.100890388465</v>
      </c>
      <c r="HD22">
        <v>99.250365653712393</v>
      </c>
      <c r="HE22">
        <v>97.1386557461866</v>
      </c>
      <c r="HF22">
        <v>94.760203534552204</v>
      </c>
      <c r="HG22">
        <v>92.109451887473796</v>
      </c>
      <c r="HH22">
        <v>89.180843673615698</v>
      </c>
      <c r="HI22">
        <v>85.968821761642204</v>
      </c>
      <c r="HJ22">
        <v>82.467829020217906</v>
      </c>
      <c r="HK22">
        <v>78.672308318006998</v>
      </c>
      <c r="HL22">
        <v>74.576702523674101</v>
      </c>
      <c r="HM22">
        <v>70.175454505883494</v>
      </c>
      <c r="HN22">
        <v>65.463007133299598</v>
      </c>
      <c r="HO22">
        <v>60.4338032745869</v>
      </c>
      <c r="HP22">
        <v>55.0822857984097</v>
      </c>
      <c r="HQ22">
        <v>49.402897573432398</v>
      </c>
      <c r="HR22">
        <v>43.390081468319401</v>
      </c>
      <c r="HS22">
        <v>37.038280351735303</v>
      </c>
      <c r="HT22">
        <v>30.341937092344299</v>
      </c>
      <c r="HU22">
        <v>23.295494558810798</v>
      </c>
      <c r="HV22">
        <v>15.8933956197993</v>
      </c>
      <c r="HW22">
        <v>8.1300831439742804</v>
      </c>
      <c r="HX22">
        <v>0</v>
      </c>
      <c r="HY22">
        <v>-8.5024109434591502</v>
      </c>
      <c r="HZ22">
        <v>-17.382706817738701</v>
      </c>
      <c r="IA22">
        <v>-26.646444754174201</v>
      </c>
      <c r="IB22">
        <v>-36.299181884101301</v>
      </c>
      <c r="IC22">
        <v>-46.346475338855697</v>
      </c>
      <c r="ID22">
        <v>-56.7938822497728</v>
      </c>
      <c r="IE22">
        <v>-67.646959748188294</v>
      </c>
      <c r="IF22">
        <v>-78.911264965437695</v>
      </c>
      <c r="IG22">
        <v>-90.592355032856702</v>
      </c>
      <c r="IH22">
        <v>-102.69578708178101</v>
      </c>
      <c r="II22">
        <v>-115.227118243546</v>
      </c>
      <c r="IJ22">
        <v>-128.19190564948701</v>
      </c>
      <c r="IK22">
        <v>-141.59570643094</v>
      </c>
      <c r="IL22">
        <v>-155.44407771924099</v>
      </c>
      <c r="IM22">
        <v>-169.74257664572499</v>
      </c>
      <c r="IN22">
        <v>-184.496760341727</v>
      </c>
      <c r="IO22">
        <v>-199.71218593858401</v>
      </c>
      <c r="IP22">
        <v>-215.39441056763101</v>
      </c>
      <c r="IQ22">
        <v>-231.54899136020401</v>
      </c>
      <c r="IR22">
        <v>-248.18148544763699</v>
      </c>
      <c r="IS22">
        <v>-265.29744996126698</v>
      </c>
      <c r="IT22">
        <v>-282.90244203242997</v>
      </c>
      <c r="IU22">
        <v>-301.00201879245998</v>
      </c>
      <c r="IV22">
        <v>-319.601737372694</v>
      </c>
      <c r="IW22">
        <v>-338.70715490446702</v>
      </c>
      <c r="IX22">
        <v>-358.32382851911399</v>
      </c>
      <c r="IY22">
        <v>-378.45731534797198</v>
      </c>
      <c r="IZ22">
        <v>-399.11317252237501</v>
      </c>
      <c r="JA22">
        <v>-420.29695717366099</v>
      </c>
      <c r="JB22">
        <v>-442.014226433163</v>
      </c>
      <c r="JC22">
        <v>-464.270537432217</v>
      </c>
      <c r="JD22">
        <v>-487.07144730215998</v>
      </c>
      <c r="JE22">
        <v>-510.42251317432698</v>
      </c>
      <c r="JF22">
        <v>-534.32929218005302</v>
      </c>
      <c r="JG22">
        <v>-558.79734145067505</v>
      </c>
      <c r="JH22">
        <v>-583.83221811752696</v>
      </c>
      <c r="JI22">
        <v>-609.43947931194498</v>
      </c>
      <c r="JJ22">
        <v>-635.62468216526497</v>
      </c>
      <c r="JK22">
        <v>-662.39338380882202</v>
      </c>
      <c r="JL22">
        <v>-689.75114137395201</v>
      </c>
      <c r="JM22">
        <v>-717.70351199199104</v>
      </c>
      <c r="JN22">
        <v>-746.25605279427396</v>
      </c>
      <c r="JO22">
        <v>-775.41432091213699</v>
      </c>
      <c r="JP22">
        <v>-805.18387347691498</v>
      </c>
      <c r="JQ22">
        <v>-835.57026761994405</v>
      </c>
      <c r="JR22">
        <v>-866.57906047255904</v>
      </c>
      <c r="JS22">
        <v>-898.21580916609696</v>
      </c>
      <c r="JT22">
        <v>-930.48607083189302</v>
      </c>
      <c r="JU22">
        <v>-963.39540260128103</v>
      </c>
      <c r="JV22">
        <v>-996.94936160559905</v>
      </c>
      <c r="JW22">
        <v>-1031.1535049761801</v>
      </c>
      <c r="JX22">
        <v>-1066.0133898443601</v>
      </c>
      <c r="JY22">
        <v>-1101.5345733414799</v>
      </c>
      <c r="JZ22">
        <v>-1137.72261259887</v>
      </c>
      <c r="KA22">
        <v>-1174.5830647478699</v>
      </c>
      <c r="KB22">
        <v>-1212.12148691981</v>
      </c>
      <c r="KC22">
        <v>-1250.34343624602</v>
      </c>
      <c r="KD22">
        <v>-1289.2544698578499</v>
      </c>
      <c r="KE22">
        <v>-1328.86014488663</v>
      </c>
      <c r="KF22">
        <v>-1369.1660184637001</v>
      </c>
      <c r="KG22">
        <v>-1410.17764772038</v>
      </c>
      <c r="KH22">
        <v>-1451.9005897880299</v>
      </c>
      <c r="KI22">
        <v>-1494.3404017979601</v>
      </c>
      <c r="KJ22">
        <v>-1537.5026408815199</v>
      </c>
      <c r="KK22">
        <v>-1581.39286417004</v>
      </c>
      <c r="KL22">
        <v>-1626.01662879486</v>
      </c>
      <c r="KM22">
        <v>-1671.37949188732</v>
      </c>
      <c r="KN22">
        <v>-1717.48701057874</v>
      </c>
      <c r="KO22">
        <v>-1764.34474200047</v>
      </c>
      <c r="KP22">
        <v>-1811.9582432838399</v>
      </c>
      <c r="KQ22">
        <v>-1860.3330715601901</v>
      </c>
      <c r="KR22">
        <v>-1909.4747839608499</v>
      </c>
      <c r="KS22">
        <v>-1959.3889376171601</v>
      </c>
      <c r="KT22">
        <v>-2010.0810896604501</v>
      </c>
      <c r="KU22">
        <v>-2061.5567972220601</v>
      </c>
      <c r="KV22">
        <v>-2113.8216174333202</v>
      </c>
      <c r="KW22">
        <v>-2166.88110742558</v>
      </c>
      <c r="KX22">
        <v>-2220.7408243301502</v>
      </c>
      <c r="KY22">
        <v>-2275.4063252783899</v>
      </c>
      <c r="KZ22">
        <v>-2330.8831674016301</v>
      </c>
      <c r="LA22">
        <v>-2387.1769078312</v>
      </c>
      <c r="LB22">
        <v>-2444.2931036984401</v>
      </c>
      <c r="LC22">
        <v>-2502.23731213468</v>
      </c>
      <c r="LD22">
        <v>-2561.0150902712599</v>
      </c>
      <c r="LE22">
        <v>-2620.6319952395102</v>
      </c>
      <c r="LF22">
        <v>-2681.0935841707801</v>
      </c>
      <c r="LG22">
        <v>-2742.4054141963902</v>
      </c>
      <c r="LH22">
        <v>-2804.5730424476801</v>
      </c>
      <c r="LI22">
        <v>-2867.6020260559899</v>
      </c>
      <c r="LJ22">
        <v>-2931.4979221526501</v>
      </c>
      <c r="LK22">
        <v>-2996.2662878689998</v>
      </c>
      <c r="LL22">
        <v>-3061.9126803363802</v>
      </c>
      <c r="LM22">
        <v>-3128.4426566861098</v>
      </c>
      <c r="LN22">
        <v>-3195.8617740495401</v>
      </c>
      <c r="LO22">
        <v>-3264.175589558</v>
      </c>
      <c r="LP22">
        <v>-3333.3896603428202</v>
      </c>
      <c r="LQ22">
        <v>-3403.5095435353501</v>
      </c>
    </row>
    <row r="23" spans="1:329" ht="3.75" customHeight="1" x14ac:dyDescent="0.25">
      <c r="A23">
        <v>3372.6113956559002</v>
      </c>
      <c r="B23">
        <v>3303.4167333596201</v>
      </c>
      <c r="C23">
        <v>3235.1143638828598</v>
      </c>
      <c r="D23">
        <v>3167.6988130365598</v>
      </c>
      <c r="E23">
        <v>3101.1646066316298</v>
      </c>
      <c r="F23">
        <v>3035.5062704789998</v>
      </c>
      <c r="G23">
        <v>2970.7183303895799</v>
      </c>
      <c r="H23">
        <v>2906.7953121743099</v>
      </c>
      <c r="I23">
        <v>2843.7317416441101</v>
      </c>
      <c r="J23">
        <v>2781.5221446098899</v>
      </c>
      <c r="K23">
        <v>2720.1610468825902</v>
      </c>
      <c r="L23">
        <v>2659.6429742731302</v>
      </c>
      <c r="M23">
        <v>2599.96245259242</v>
      </c>
      <c r="N23">
        <v>2541.1140076513898</v>
      </c>
      <c r="O23">
        <v>2483.09216526097</v>
      </c>
      <c r="P23">
        <v>2425.8914512320798</v>
      </c>
      <c r="Q23">
        <v>2369.5063913756298</v>
      </c>
      <c r="R23">
        <v>2313.9315115025602</v>
      </c>
      <c r="S23">
        <v>2259.1613374238</v>
      </c>
      <c r="T23">
        <v>2205.1903949502498</v>
      </c>
      <c r="U23">
        <v>2152.0132098928402</v>
      </c>
      <c r="V23">
        <v>2099.6243080624999</v>
      </c>
      <c r="W23">
        <v>2048.01821527015</v>
      </c>
      <c r="X23">
        <v>1997.18945732672</v>
      </c>
      <c r="Y23">
        <v>1947.1325600431201</v>
      </c>
      <c r="Z23">
        <v>1897.8420492302801</v>
      </c>
      <c r="AA23">
        <v>1849.3124506991201</v>
      </c>
      <c r="AB23">
        <v>1801.53829026057</v>
      </c>
      <c r="AC23">
        <v>1754.5140937255501</v>
      </c>
      <c r="AD23">
        <v>1708.2343869049801</v>
      </c>
      <c r="AE23">
        <v>1662.69369560978</v>
      </c>
      <c r="AF23">
        <v>1617.88654565089</v>
      </c>
      <c r="AG23">
        <v>1573.8074628392101</v>
      </c>
      <c r="AH23">
        <v>1530.45097298568</v>
      </c>
      <c r="AI23">
        <v>1487.81160190122</v>
      </c>
      <c r="AJ23">
        <v>1445.88387539675</v>
      </c>
      <c r="AK23">
        <v>1404.6623192831901</v>
      </c>
      <c r="AL23">
        <v>1364.1414593714801</v>
      </c>
      <c r="AM23">
        <v>1324.3158214725199</v>
      </c>
      <c r="AN23">
        <v>1285.1799313972399</v>
      </c>
      <c r="AO23">
        <v>1246.7283149565701</v>
      </c>
      <c r="AP23">
        <v>1208.95549796143</v>
      </c>
      <c r="AQ23">
        <v>1171.85600622275</v>
      </c>
      <c r="AR23">
        <v>1135.4243655514399</v>
      </c>
      <c r="AS23">
        <v>1099.65510175843</v>
      </c>
      <c r="AT23">
        <v>1064.5427406546401</v>
      </c>
      <c r="AU23">
        <v>1030.0818080510001</v>
      </c>
      <c r="AV23">
        <v>996.26682975842596</v>
      </c>
      <c r="AW23">
        <v>963.092331587844</v>
      </c>
      <c r="AX23">
        <v>930.55283935017803</v>
      </c>
      <c r="AY23">
        <v>898.64287885635099</v>
      </c>
      <c r="AZ23">
        <v>867.35697591728399</v>
      </c>
      <c r="BA23">
        <v>836.68965634390202</v>
      </c>
      <c r="BB23">
        <v>806.63544594712698</v>
      </c>
      <c r="BC23">
        <v>777.18887053788399</v>
      </c>
      <c r="BD23">
        <v>748.34445592709403</v>
      </c>
      <c r="BE23">
        <v>720.09672792568097</v>
      </c>
      <c r="BF23">
        <v>692.44021234456898</v>
      </c>
      <c r="BG23">
        <v>665.36943499467998</v>
      </c>
      <c r="BH23">
        <v>638.87892168693702</v>
      </c>
      <c r="BI23">
        <v>612.96319823226395</v>
      </c>
      <c r="BJ23">
        <v>587.61679044158404</v>
      </c>
      <c r="BK23">
        <v>562.83422412582001</v>
      </c>
      <c r="BL23">
        <v>538.610025095894</v>
      </c>
      <c r="BM23">
        <v>514.93871916273201</v>
      </c>
      <c r="BN23">
        <v>491.81483213725397</v>
      </c>
      <c r="BO23">
        <v>469.23288983038498</v>
      </c>
      <c r="BP23">
        <v>447.18741805304802</v>
      </c>
      <c r="BQ23">
        <v>425.67294261616598</v>
      </c>
      <c r="BR23">
        <v>404.68398933066101</v>
      </c>
      <c r="BS23">
        <v>384.21508400745802</v>
      </c>
      <c r="BT23">
        <v>364.26075245747899</v>
      </c>
      <c r="BU23">
        <v>344.81552049164799</v>
      </c>
      <c r="BV23">
        <v>325.87391392088699</v>
      </c>
      <c r="BW23">
        <v>307.43045855612002</v>
      </c>
      <c r="BX23">
        <v>289.47968020827</v>
      </c>
      <c r="BY23">
        <v>272.01610468825902</v>
      </c>
      <c r="BZ23">
        <v>255.03425780701201</v>
      </c>
      <c r="CA23">
        <v>238.528665375451</v>
      </c>
      <c r="CB23">
        <v>222.4938532045</v>
      </c>
      <c r="CC23">
        <v>206.92434710508101</v>
      </c>
      <c r="CD23">
        <v>191.814672888118</v>
      </c>
      <c r="CE23">
        <v>177.15935636453301</v>
      </c>
      <c r="CF23">
        <v>162.95292334525101</v>
      </c>
      <c r="CG23">
        <v>149.18989964119399</v>
      </c>
      <c r="CH23">
        <v>135.864811063285</v>
      </c>
      <c r="CI23">
        <v>122.972183422448</v>
      </c>
      <c r="CJ23">
        <v>110.506542529605</v>
      </c>
      <c r="CK23">
        <v>98.462414195680495</v>
      </c>
      <c r="CL23">
        <v>86.834324231596398</v>
      </c>
      <c r="CM23">
        <v>75.616798448276498</v>
      </c>
      <c r="CN23">
        <v>64.804362656643704</v>
      </c>
      <c r="CO23">
        <v>54.391542667621302</v>
      </c>
      <c r="CP23">
        <v>44.372864292132199</v>
      </c>
      <c r="CQ23">
        <v>34.742853341100002</v>
      </c>
      <c r="CR23">
        <v>25.496035625447501</v>
      </c>
      <c r="CS23">
        <v>16.626936956097801</v>
      </c>
      <c r="CT23">
        <v>8.1300831439742804</v>
      </c>
      <c r="CU23">
        <v>0</v>
      </c>
      <c r="CV23">
        <v>-7.7687866649019099</v>
      </c>
      <c r="CW23">
        <v>-15.1817510398084</v>
      </c>
      <c r="CX23">
        <v>-22.244367313796101</v>
      </c>
      <c r="CY23">
        <v>-28.962109675942202</v>
      </c>
      <c r="CZ23">
        <v>-35.340452315323198</v>
      </c>
      <c r="DA23">
        <v>-41.384869421016099</v>
      </c>
      <c r="DB23">
        <v>-47.100835182097903</v>
      </c>
      <c r="DC23">
        <v>-52.493823787645198</v>
      </c>
      <c r="DD23">
        <v>-57.569309426734897</v>
      </c>
      <c r="DE23">
        <v>-62.332766288443999</v>
      </c>
      <c r="DF23">
        <v>-66.789668561849297</v>
      </c>
      <c r="DG23">
        <v>-70.945490436027598</v>
      </c>
      <c r="DH23">
        <v>-74.8057061000559</v>
      </c>
      <c r="DI23">
        <v>-78.375789743010799</v>
      </c>
      <c r="DJ23">
        <v>-81.661215553969299</v>
      </c>
      <c r="DK23">
        <v>-84.667457722008294</v>
      </c>
      <c r="DL23">
        <v>-87.399990436204604</v>
      </c>
      <c r="DM23">
        <v>-89.864287885634994</v>
      </c>
      <c r="DN23">
        <v>-92.065824259376498</v>
      </c>
      <c r="DO23">
        <v>-94.010073746505796</v>
      </c>
      <c r="DP23">
        <v>-95.702510536099794</v>
      </c>
      <c r="DQ23">
        <v>-97.148608817235399</v>
      </c>
      <c r="DR23">
        <v>-98.353842778989502</v>
      </c>
      <c r="DS23">
        <v>-99.323686610438699</v>
      </c>
      <c r="DT23">
        <v>-100.06361450065999</v>
      </c>
      <c r="DU23">
        <v>-100.57910063873101</v>
      </c>
      <c r="DV23">
        <v>-100.87561921372701</v>
      </c>
      <c r="DW23">
        <v>-100.958644414726</v>
      </c>
      <c r="DX23">
        <v>-100.833650430804</v>
      </c>
      <c r="DY23">
        <v>-100.506111451039</v>
      </c>
      <c r="DZ23">
        <v>-99.981501664507405</v>
      </c>
      <c r="EA23">
        <v>-99.265295260285697</v>
      </c>
      <c r="EB23">
        <v>-98.3629664274509</v>
      </c>
      <c r="EC23">
        <v>-97.279989355079906</v>
      </c>
      <c r="ED23">
        <v>-96.021838232249706</v>
      </c>
      <c r="EE23">
        <v>-94.593987248036896</v>
      </c>
      <c r="EF23">
        <v>-93.001910591518495</v>
      </c>
      <c r="EG23">
        <v>-91.251082451771396</v>
      </c>
      <c r="EH23">
        <v>-89.346977017872305</v>
      </c>
      <c r="EI23">
        <v>-87.295068478898301</v>
      </c>
      <c r="EJ23">
        <v>-85.100831023925906</v>
      </c>
      <c r="EK23">
        <v>-82.769738842032297</v>
      </c>
      <c r="EL23">
        <v>-80.307266122294095</v>
      </c>
      <c r="EM23">
        <v>-77.718887053788393</v>
      </c>
      <c r="EN23">
        <v>-75.010075825591798</v>
      </c>
      <c r="EO23">
        <v>-72.186306626781203</v>
      </c>
      <c r="EP23">
        <v>-69.253053646433699</v>
      </c>
      <c r="EQ23">
        <v>-66.215791073625795</v>
      </c>
      <c r="ER23">
        <v>-63.079993097434603</v>
      </c>
      <c r="ES23">
        <v>-59.851133906936901</v>
      </c>
      <c r="ET23">
        <v>-56.534687691209498</v>
      </c>
      <c r="EU23">
        <v>-53.136128639329399</v>
      </c>
      <c r="EV23">
        <v>-49.660930940373198</v>
      </c>
      <c r="EW23">
        <v>-46.114568783418001</v>
      </c>
      <c r="EX23">
        <v>-42.5025163575405</v>
      </c>
      <c r="EY23">
        <v>-38.830247851817603</v>
      </c>
      <c r="EZ23">
        <v>-35.103237455326202</v>
      </c>
      <c r="FA23">
        <v>-31.3269593571431</v>
      </c>
      <c r="FB23">
        <v>-27.5068877463451</v>
      </c>
      <c r="FC23">
        <v>-23.648496812009199</v>
      </c>
      <c r="FD23">
        <v>-19.7572607432122</v>
      </c>
      <c r="FE23">
        <v>-15.8386537290309</v>
      </c>
      <c r="FF23">
        <v>-11.898149958542099</v>
      </c>
      <c r="FG23">
        <v>-7.9412236208228499</v>
      </c>
      <c r="FH23">
        <v>-3.9733489049498498</v>
      </c>
      <c r="FI23">
        <v>0</v>
      </c>
      <c r="FJ23">
        <v>3.9733489049498498</v>
      </c>
      <c r="FK23">
        <v>7.9412236208228499</v>
      </c>
      <c r="FL23">
        <v>11.898149958542099</v>
      </c>
      <c r="FM23">
        <v>15.8386537290309</v>
      </c>
      <c r="FN23">
        <v>19.7572607432122</v>
      </c>
      <c r="FO23">
        <v>23.648496812009199</v>
      </c>
      <c r="FP23">
        <v>27.5068877463451</v>
      </c>
      <c r="FQ23">
        <v>31.3269593571431</v>
      </c>
      <c r="FR23">
        <v>35.103237455326202</v>
      </c>
      <c r="FS23">
        <v>38.830247851817603</v>
      </c>
      <c r="FT23">
        <v>42.5025163575405</v>
      </c>
      <c r="FU23">
        <v>46.114568783418001</v>
      </c>
      <c r="FV23">
        <v>49.660930940373198</v>
      </c>
      <c r="FW23">
        <v>53.136128639329399</v>
      </c>
      <c r="FX23">
        <v>56.534687691209498</v>
      </c>
      <c r="FY23">
        <v>59.851133906936901</v>
      </c>
      <c r="FZ23">
        <v>63.079993097434603</v>
      </c>
      <c r="GA23">
        <v>66.215791073625795</v>
      </c>
      <c r="GB23">
        <v>69.253053646433699</v>
      </c>
      <c r="GC23">
        <v>72.186306626781203</v>
      </c>
      <c r="GD23">
        <v>75.010075825591798</v>
      </c>
      <c r="GE23">
        <v>77.718887053788393</v>
      </c>
      <c r="GF23">
        <v>80.307266122294095</v>
      </c>
      <c r="GG23">
        <v>82.769738842032297</v>
      </c>
      <c r="GH23">
        <v>85.100831023925906</v>
      </c>
      <c r="GI23">
        <v>87.295068478898301</v>
      </c>
      <c r="GJ23">
        <v>89.346977017872305</v>
      </c>
      <c r="GK23">
        <v>91.251082451771396</v>
      </c>
      <c r="GL23">
        <v>93.001910591518495</v>
      </c>
      <c r="GM23">
        <v>94.593987248036896</v>
      </c>
      <c r="GN23">
        <v>96.021838232249706</v>
      </c>
      <c r="GO23">
        <v>97.279989355079906</v>
      </c>
      <c r="GP23">
        <v>98.3629664274509</v>
      </c>
      <c r="GQ23">
        <v>99.265295260285697</v>
      </c>
      <c r="GR23">
        <v>99.981501664507405</v>
      </c>
      <c r="GS23">
        <v>100.506111451039</v>
      </c>
      <c r="GT23">
        <v>100.833650430804</v>
      </c>
      <c r="GU23">
        <v>100.958644414726</v>
      </c>
      <c r="GV23">
        <v>100.87561921372701</v>
      </c>
      <c r="GW23">
        <v>100.57910063873101</v>
      </c>
      <c r="GX23">
        <v>100.06361450065999</v>
      </c>
      <c r="GY23">
        <v>99.323686610438699</v>
      </c>
      <c r="GZ23">
        <v>98.353842778989502</v>
      </c>
      <c r="HA23">
        <v>97.148608817235399</v>
      </c>
      <c r="HB23">
        <v>95.702510536099794</v>
      </c>
      <c r="HC23">
        <v>94.010073746505796</v>
      </c>
      <c r="HD23">
        <v>92.065824259376498</v>
      </c>
      <c r="HE23">
        <v>89.864287885634994</v>
      </c>
      <c r="HF23">
        <v>87.399990436204604</v>
      </c>
      <c r="HG23">
        <v>84.667457722008294</v>
      </c>
      <c r="HH23">
        <v>81.661215553969299</v>
      </c>
      <c r="HI23">
        <v>78.375789743010799</v>
      </c>
      <c r="HJ23">
        <v>74.8057061000559</v>
      </c>
      <c r="HK23">
        <v>70.945490436027598</v>
      </c>
      <c r="HL23">
        <v>66.789668561849297</v>
      </c>
      <c r="HM23">
        <v>62.332766288443999</v>
      </c>
      <c r="HN23">
        <v>57.569309426734897</v>
      </c>
      <c r="HO23">
        <v>52.493823787645198</v>
      </c>
      <c r="HP23">
        <v>47.100835182097903</v>
      </c>
      <c r="HQ23">
        <v>41.384869421016099</v>
      </c>
      <c r="HR23">
        <v>35.340452315323198</v>
      </c>
      <c r="HS23">
        <v>28.962109675942202</v>
      </c>
      <c r="HT23">
        <v>22.244367313796101</v>
      </c>
      <c r="HU23">
        <v>15.1817510398084</v>
      </c>
      <c r="HV23">
        <v>7.7687866649019099</v>
      </c>
      <c r="HW23">
        <v>0</v>
      </c>
      <c r="HX23">
        <v>-8.1300831439742804</v>
      </c>
      <c r="HY23">
        <v>-16.626936956097801</v>
      </c>
      <c r="HZ23">
        <v>-25.496035625447501</v>
      </c>
      <c r="IA23">
        <v>-34.742853341100002</v>
      </c>
      <c r="IB23">
        <v>-44.372864292132199</v>
      </c>
      <c r="IC23">
        <v>-54.391542667621302</v>
      </c>
      <c r="ID23">
        <v>-64.804362656643704</v>
      </c>
      <c r="IE23">
        <v>-75.616798448276498</v>
      </c>
      <c r="IF23">
        <v>-86.834324231596398</v>
      </c>
      <c r="IG23">
        <v>-98.462414195680495</v>
      </c>
      <c r="IH23">
        <v>-110.506542529605</v>
      </c>
      <c r="II23">
        <v>-122.972183422448</v>
      </c>
      <c r="IJ23">
        <v>-135.864811063285</v>
      </c>
      <c r="IK23">
        <v>-149.18989964119399</v>
      </c>
      <c r="IL23">
        <v>-162.95292334525101</v>
      </c>
      <c r="IM23">
        <v>-177.15935636453301</v>
      </c>
      <c r="IN23">
        <v>-191.814672888118</v>
      </c>
      <c r="IO23">
        <v>-206.92434710508101</v>
      </c>
      <c r="IP23">
        <v>-222.4938532045</v>
      </c>
      <c r="IQ23">
        <v>-238.528665375451</v>
      </c>
      <c r="IR23">
        <v>-255.03425780701201</v>
      </c>
      <c r="IS23">
        <v>-272.01610468825902</v>
      </c>
      <c r="IT23">
        <v>-289.47968020827</v>
      </c>
      <c r="IU23">
        <v>-307.43045855612002</v>
      </c>
      <c r="IV23">
        <v>-325.87391392088699</v>
      </c>
      <c r="IW23">
        <v>-344.81552049164799</v>
      </c>
      <c r="IX23">
        <v>-364.26075245747899</v>
      </c>
      <c r="IY23">
        <v>-384.21508400745802</v>
      </c>
      <c r="IZ23">
        <v>-404.68398933066101</v>
      </c>
      <c r="JA23">
        <v>-425.67294261616598</v>
      </c>
      <c r="JB23">
        <v>-447.18741805304802</v>
      </c>
      <c r="JC23">
        <v>-469.23288983038498</v>
      </c>
      <c r="JD23">
        <v>-491.81483213725397</v>
      </c>
      <c r="JE23">
        <v>-514.93871916273201</v>
      </c>
      <c r="JF23">
        <v>-538.610025095894</v>
      </c>
      <c r="JG23">
        <v>-562.83422412582001</v>
      </c>
      <c r="JH23">
        <v>-587.61679044158404</v>
      </c>
      <c r="JI23">
        <v>-612.96319823226395</v>
      </c>
      <c r="JJ23">
        <v>-638.87892168693702</v>
      </c>
      <c r="JK23">
        <v>-665.36943499467998</v>
      </c>
      <c r="JL23">
        <v>-692.44021234456898</v>
      </c>
      <c r="JM23">
        <v>-720.09672792568097</v>
      </c>
      <c r="JN23">
        <v>-748.34445592709403</v>
      </c>
      <c r="JO23">
        <v>-777.18887053788399</v>
      </c>
      <c r="JP23">
        <v>-806.63544594712698</v>
      </c>
      <c r="JQ23">
        <v>-836.68965634390202</v>
      </c>
      <c r="JR23">
        <v>-867.35697591728399</v>
      </c>
      <c r="JS23">
        <v>-898.64287885635099</v>
      </c>
      <c r="JT23">
        <v>-930.55283935017803</v>
      </c>
      <c r="JU23">
        <v>-963.092331587844</v>
      </c>
      <c r="JV23">
        <v>-996.26682975842596</v>
      </c>
      <c r="JW23">
        <v>-1030.0818080510001</v>
      </c>
      <c r="JX23">
        <v>-1064.5427406546401</v>
      </c>
      <c r="JY23">
        <v>-1099.65510175843</v>
      </c>
      <c r="JZ23">
        <v>-1135.4243655514399</v>
      </c>
      <c r="KA23">
        <v>-1171.85600622275</v>
      </c>
      <c r="KB23">
        <v>-1208.95549796143</v>
      </c>
      <c r="KC23">
        <v>-1246.7283149565701</v>
      </c>
      <c r="KD23">
        <v>-1285.1799313972399</v>
      </c>
      <c r="KE23">
        <v>-1324.3158214725199</v>
      </c>
      <c r="KF23">
        <v>-1364.1414593714801</v>
      </c>
      <c r="KG23">
        <v>-1404.6623192831901</v>
      </c>
      <c r="KH23">
        <v>-1445.88387539675</v>
      </c>
      <c r="KI23">
        <v>-1487.81160190122</v>
      </c>
      <c r="KJ23">
        <v>-1530.45097298568</v>
      </c>
      <c r="KK23">
        <v>-1573.8074628392101</v>
      </c>
      <c r="KL23">
        <v>-1617.88654565089</v>
      </c>
      <c r="KM23">
        <v>-1662.69369560978</v>
      </c>
      <c r="KN23">
        <v>-1708.2343869049801</v>
      </c>
      <c r="KO23">
        <v>-1754.5140937255501</v>
      </c>
      <c r="KP23">
        <v>-1801.53829026057</v>
      </c>
      <c r="KQ23">
        <v>-1849.3124506991201</v>
      </c>
      <c r="KR23">
        <v>-1897.8420492302801</v>
      </c>
      <c r="KS23">
        <v>-1947.1325600431201</v>
      </c>
      <c r="KT23">
        <v>-1997.18945732672</v>
      </c>
      <c r="KU23">
        <v>-2048.01821527015</v>
      </c>
      <c r="KV23">
        <v>-2099.6243080624999</v>
      </c>
      <c r="KW23">
        <v>-2152.0132098928402</v>
      </c>
      <c r="KX23">
        <v>-2205.1903949502498</v>
      </c>
      <c r="KY23">
        <v>-2259.1613374238</v>
      </c>
      <c r="KZ23">
        <v>-2313.9315115025602</v>
      </c>
      <c r="LA23">
        <v>-2369.5063913756298</v>
      </c>
      <c r="LB23">
        <v>-2425.8914512320798</v>
      </c>
      <c r="LC23">
        <v>-2483.09216526097</v>
      </c>
      <c r="LD23">
        <v>-2541.1140076513898</v>
      </c>
      <c r="LE23">
        <v>-2599.96245259242</v>
      </c>
      <c r="LF23">
        <v>-2659.6429742731302</v>
      </c>
      <c r="LG23">
        <v>-2720.1610468825902</v>
      </c>
      <c r="LH23">
        <v>-2781.5221446098899</v>
      </c>
      <c r="LI23">
        <v>-2843.7317416441101</v>
      </c>
      <c r="LJ23">
        <v>-2906.7953121743099</v>
      </c>
      <c r="LK23">
        <v>-2970.7183303895799</v>
      </c>
      <c r="LL23">
        <v>-3035.5062704789998</v>
      </c>
      <c r="LM23">
        <v>-3101.1646066316298</v>
      </c>
      <c r="LN23">
        <v>-3167.6988130365598</v>
      </c>
      <c r="LO23">
        <v>-3235.1143638828598</v>
      </c>
      <c r="LP23">
        <v>-3303.4167333596201</v>
      </c>
      <c r="LQ23">
        <v>-3372.6113956559002</v>
      </c>
    </row>
    <row r="24" spans="1:329" ht="3.75" customHeight="1" x14ac:dyDescent="0.25">
      <c r="A24">
        <v>3340.8154807678402</v>
      </c>
      <c r="B24">
        <v>3272.5515135568799</v>
      </c>
      <c r="C24">
        <v>3205.1663195772799</v>
      </c>
      <c r="D24">
        <v>3138.65450758221</v>
      </c>
      <c r="E24">
        <v>3073.0106863248502</v>
      </c>
      <c r="F24">
        <v>3008.2294645584002</v>
      </c>
      <c r="G24">
        <v>2944.3054510360198</v>
      </c>
      <c r="H24">
        <v>2881.2332545109098</v>
      </c>
      <c r="I24">
        <v>2819.0074837362399</v>
      </c>
      <c r="J24">
        <v>2757.6227474652001</v>
      </c>
      <c r="K24">
        <v>2697.07365445096</v>
      </c>
      <c r="L24">
        <v>2637.3548134467101</v>
      </c>
      <c r="M24">
        <v>2578.46083320564</v>
      </c>
      <c r="N24">
        <v>2520.3863224809202</v>
      </c>
      <c r="O24">
        <v>2463.1258900257299</v>
      </c>
      <c r="P24">
        <v>2406.6741445932598</v>
      </c>
      <c r="Q24">
        <v>2351.0256949366899</v>
      </c>
      <c r="R24">
        <v>2296.1751498091999</v>
      </c>
      <c r="S24">
        <v>2242.11711796398</v>
      </c>
      <c r="T24">
        <v>2188.8462081541902</v>
      </c>
      <c r="U24">
        <v>2136.3570291330402</v>
      </c>
      <c r="V24">
        <v>2084.6441896536899</v>
      </c>
      <c r="W24">
        <v>2033.7022984693299</v>
      </c>
      <c r="X24">
        <v>1983.5259643331499</v>
      </c>
      <c r="Y24">
        <v>1934.1097959983199</v>
      </c>
      <c r="Z24">
        <v>1885.44840221802</v>
      </c>
      <c r="AA24">
        <v>1837.5363917454399</v>
      </c>
      <c r="AB24">
        <v>1790.36837333377</v>
      </c>
      <c r="AC24">
        <v>1743.9389557361701</v>
      </c>
      <c r="AD24">
        <v>1698.24274770584</v>
      </c>
      <c r="AE24">
        <v>1653.2743579959499</v>
      </c>
      <c r="AF24">
        <v>1609.02839535969</v>
      </c>
      <c r="AG24">
        <v>1565.49946855024</v>
      </c>
      <c r="AH24">
        <v>1522.6821863207799</v>
      </c>
      <c r="AI24">
        <v>1480.5711574244999</v>
      </c>
      <c r="AJ24">
        <v>1439.16099061456</v>
      </c>
      <c r="AK24">
        <v>1398.4462946441699</v>
      </c>
      <c r="AL24">
        <v>1358.4216782664901</v>
      </c>
      <c r="AM24">
        <v>1319.0817502347199</v>
      </c>
      <c r="AN24">
        <v>1280.4211193020201</v>
      </c>
      <c r="AO24">
        <v>1242.4343942215901</v>
      </c>
      <c r="AP24">
        <v>1205.11618374661</v>
      </c>
      <c r="AQ24">
        <v>1168.46109663025</v>
      </c>
      <c r="AR24">
        <v>1132.4637416257101</v>
      </c>
      <c r="AS24">
        <v>1097.11872748615</v>
      </c>
      <c r="AT24">
        <v>1062.4206629647699</v>
      </c>
      <c r="AU24">
        <v>1028.36415681475</v>
      </c>
      <c r="AV24">
        <v>994.94381778926095</v>
      </c>
      <c r="AW24">
        <v>962.15425464149303</v>
      </c>
      <c r="AX24">
        <v>929.99007612462594</v>
      </c>
      <c r="AY24">
        <v>898.44589099184304</v>
      </c>
      <c r="AZ24">
        <v>867.51630799632403</v>
      </c>
      <c r="BA24">
        <v>837.19593589125202</v>
      </c>
      <c r="BB24">
        <v>807.47938342980899</v>
      </c>
      <c r="BC24">
        <v>778.36125936517703</v>
      </c>
      <c r="BD24">
        <v>749.83617245053597</v>
      </c>
      <c r="BE24">
        <v>721.89873143907096</v>
      </c>
      <c r="BF24">
        <v>694.54354508396204</v>
      </c>
      <c r="BG24">
        <v>667.76522213839098</v>
      </c>
      <c r="BH24">
        <v>641.55837135553895</v>
      </c>
      <c r="BI24">
        <v>615.91760148858998</v>
      </c>
      <c r="BJ24">
        <v>590.83752129072502</v>
      </c>
      <c r="BK24">
        <v>566.31273951512503</v>
      </c>
      <c r="BL24">
        <v>542.33786491497301</v>
      </c>
      <c r="BM24">
        <v>518.90750624345105</v>
      </c>
      <c r="BN24">
        <v>496.01627225374</v>
      </c>
      <c r="BO24">
        <v>473.658771699022</v>
      </c>
      <c r="BP24">
        <v>451.82961333247903</v>
      </c>
      <c r="BQ24">
        <v>430.52340590729398</v>
      </c>
      <c r="BR24">
        <v>409.73475817664701</v>
      </c>
      <c r="BS24">
        <v>389.458278893721</v>
      </c>
      <c r="BT24">
        <v>369.68857681169698</v>
      </c>
      <c r="BU24">
        <v>350.42026068375901</v>
      </c>
      <c r="BV24">
        <v>331.64793926308698</v>
      </c>
      <c r="BW24">
        <v>313.36622130286298</v>
      </c>
      <c r="BX24">
        <v>295.56971555627001</v>
      </c>
      <c r="BY24">
        <v>278.253030776488</v>
      </c>
      <c r="BZ24">
        <v>261.41077571670098</v>
      </c>
      <c r="CA24">
        <v>245.03755913008899</v>
      </c>
      <c r="CB24">
        <v>229.12798976983601</v>
      </c>
      <c r="CC24">
        <v>213.67667638912101</v>
      </c>
      <c r="CD24">
        <v>198.67822774112901</v>
      </c>
      <c r="CE24">
        <v>184.12725257904</v>
      </c>
      <c r="CF24">
        <v>170.01835965603601</v>
      </c>
      <c r="CG24">
        <v>156.34615772529901</v>
      </c>
      <c r="CH24">
        <v>143.105255540012</v>
      </c>
      <c r="CI24">
        <v>130.29026185335599</v>
      </c>
      <c r="CJ24">
        <v>117.89578541851201</v>
      </c>
      <c r="CK24">
        <v>105.916434988663</v>
      </c>
      <c r="CL24">
        <v>94.346819316991102</v>
      </c>
      <c r="CM24">
        <v>83.181547156677496</v>
      </c>
      <c r="CN24">
        <v>72.415227260904203</v>
      </c>
      <c r="CO24">
        <v>62.0424683828534</v>
      </c>
      <c r="CP24">
        <v>52.057879275706497</v>
      </c>
      <c r="CQ24">
        <v>42.4560686926459</v>
      </c>
      <c r="CR24">
        <v>33.231645386853202</v>
      </c>
      <c r="CS24">
        <v>24.379218111510401</v>
      </c>
      <c r="CT24">
        <v>15.8933956197993</v>
      </c>
      <c r="CU24">
        <v>7.7687866649019099</v>
      </c>
      <c r="CV24">
        <v>0</v>
      </c>
      <c r="CW24">
        <v>-7.41835562172463</v>
      </c>
      <c r="CX24">
        <v>-14.4916714470898</v>
      </c>
      <c r="CY24">
        <v>-21.225338722914</v>
      </c>
      <c r="CZ24">
        <v>-27.624748696015001</v>
      </c>
      <c r="DA24">
        <v>-33.695292613211201</v>
      </c>
      <c r="DB24">
        <v>-39.442361721320403</v>
      </c>
      <c r="DC24">
        <v>-44.871347267160999</v>
      </c>
      <c r="DD24">
        <v>-49.987640497550998</v>
      </c>
      <c r="DE24">
        <v>-54.796632659308401</v>
      </c>
      <c r="DF24">
        <v>-59.303714999251604</v>
      </c>
      <c r="DG24">
        <v>-63.514278764198401</v>
      </c>
      <c r="DH24">
        <v>-67.4337152009671</v>
      </c>
      <c r="DI24">
        <v>-71.067415556375806</v>
      </c>
      <c r="DJ24">
        <v>-74.420771077242605</v>
      </c>
      <c r="DK24">
        <v>-77.499173010385604</v>
      </c>
      <c r="DL24">
        <v>-80.308012602622895</v>
      </c>
      <c r="DM24">
        <v>-82.8526811007725</v>
      </c>
      <c r="DN24">
        <v>-85.138569751652796</v>
      </c>
      <c r="DO24">
        <v>-87.171069802081703</v>
      </c>
      <c r="DP24">
        <v>-88.955572498877302</v>
      </c>
      <c r="DQ24">
        <v>-90.497469088857898</v>
      </c>
      <c r="DR24">
        <v>-91.802150818841397</v>
      </c>
      <c r="DS24">
        <v>-92.875008935645994</v>
      </c>
      <c r="DT24">
        <v>-93.721434686089907</v>
      </c>
      <c r="DU24">
        <v>-94.346819316991102</v>
      </c>
      <c r="DV24">
        <v>-94.756554075167699</v>
      </c>
      <c r="DW24">
        <v>-94.956030207438005</v>
      </c>
      <c r="DX24">
        <v>-94.950638960619898</v>
      </c>
      <c r="DY24">
        <v>-94.7457715815315</v>
      </c>
      <c r="DZ24">
        <v>-94.346819316991102</v>
      </c>
      <c r="EA24">
        <v>-93.759173413816697</v>
      </c>
      <c r="EB24">
        <v>-92.988225118826406</v>
      </c>
      <c r="EC24">
        <v>-92.039365678838394</v>
      </c>
      <c r="ED24">
        <v>-90.917986340670694</v>
      </c>
      <c r="EE24">
        <v>-89.629478351141501</v>
      </c>
      <c r="EF24">
        <v>-88.179232957068905</v>
      </c>
      <c r="EG24">
        <v>-86.572641405271</v>
      </c>
      <c r="EH24">
        <v>-84.815094942565906</v>
      </c>
      <c r="EI24">
        <v>-82.911984815771802</v>
      </c>
      <c r="EJ24">
        <v>-80.868702271706695</v>
      </c>
      <c r="EK24">
        <v>-78.690638557188706</v>
      </c>
      <c r="EL24">
        <v>-76.383184919035997</v>
      </c>
      <c r="EM24">
        <v>-73.951732604066706</v>
      </c>
      <c r="EN24">
        <v>-71.401672859098895</v>
      </c>
      <c r="EO24">
        <v>-68.738396930950699</v>
      </c>
      <c r="EP24">
        <v>-65.967296066440198</v>
      </c>
      <c r="EQ24">
        <v>-63.093761512385498</v>
      </c>
      <c r="ER24">
        <v>-60.123184515604798</v>
      </c>
      <c r="ES24">
        <v>-57.060956322916198</v>
      </c>
      <c r="ET24">
        <v>-53.912468181137797</v>
      </c>
      <c r="EU24">
        <v>-50.683111337087603</v>
      </c>
      <c r="EV24">
        <v>-47.378277037583899</v>
      </c>
      <c r="EW24">
        <v>-44.003356529444602</v>
      </c>
      <c r="EX24">
        <v>-40.563741059488102</v>
      </c>
      <c r="EY24">
        <v>-37.0648218745322</v>
      </c>
      <c r="EZ24">
        <v>-33.511990221395202</v>
      </c>
      <c r="FA24">
        <v>-29.9106373468952</v>
      </c>
      <c r="FB24">
        <v>-26.266154497850302</v>
      </c>
      <c r="FC24">
        <v>-22.583932921078599</v>
      </c>
      <c r="FD24">
        <v>-18.869363863398199</v>
      </c>
      <c r="FE24">
        <v>-15.127838571627301</v>
      </c>
      <c r="FF24">
        <v>-11.364748292583799</v>
      </c>
      <c r="FG24">
        <v>-7.5854842730860801</v>
      </c>
      <c r="FH24">
        <v>-3.7954377599521001</v>
      </c>
      <c r="FI24">
        <v>0</v>
      </c>
      <c r="FJ24">
        <v>3.7954377599521001</v>
      </c>
      <c r="FK24">
        <v>7.5854842730860801</v>
      </c>
      <c r="FL24">
        <v>11.364748292583799</v>
      </c>
      <c r="FM24">
        <v>15.127838571627301</v>
      </c>
      <c r="FN24">
        <v>18.869363863398199</v>
      </c>
      <c r="FO24">
        <v>22.583932921078599</v>
      </c>
      <c r="FP24">
        <v>26.266154497850302</v>
      </c>
      <c r="FQ24">
        <v>29.9106373468952</v>
      </c>
      <c r="FR24">
        <v>33.511990221395202</v>
      </c>
      <c r="FS24">
        <v>37.0648218745322</v>
      </c>
      <c r="FT24">
        <v>40.563741059488102</v>
      </c>
      <c r="FU24">
        <v>44.003356529444602</v>
      </c>
      <c r="FV24">
        <v>47.378277037583899</v>
      </c>
      <c r="FW24">
        <v>50.683111337087603</v>
      </c>
      <c r="FX24">
        <v>53.912468181137797</v>
      </c>
      <c r="FY24">
        <v>57.060956322916198</v>
      </c>
      <c r="FZ24">
        <v>60.123184515604798</v>
      </c>
      <c r="GA24">
        <v>63.093761512385498</v>
      </c>
      <c r="GB24">
        <v>65.967296066440198</v>
      </c>
      <c r="GC24">
        <v>68.738396930950699</v>
      </c>
      <c r="GD24">
        <v>71.401672859098895</v>
      </c>
      <c r="GE24">
        <v>73.951732604066706</v>
      </c>
      <c r="GF24">
        <v>76.383184919035997</v>
      </c>
      <c r="GG24">
        <v>78.690638557188706</v>
      </c>
      <c r="GH24">
        <v>80.868702271706695</v>
      </c>
      <c r="GI24">
        <v>82.911984815771802</v>
      </c>
      <c r="GJ24">
        <v>84.815094942565906</v>
      </c>
      <c r="GK24">
        <v>86.572641405271</v>
      </c>
      <c r="GL24">
        <v>88.179232957068905</v>
      </c>
      <c r="GM24">
        <v>89.629478351141501</v>
      </c>
      <c r="GN24">
        <v>90.917986340670694</v>
      </c>
      <c r="GO24">
        <v>92.039365678838394</v>
      </c>
      <c r="GP24">
        <v>92.988225118826406</v>
      </c>
      <c r="GQ24">
        <v>93.759173413816697</v>
      </c>
      <c r="GR24">
        <v>94.346819316991102</v>
      </c>
      <c r="GS24">
        <v>94.7457715815315</v>
      </c>
      <c r="GT24">
        <v>94.950638960619898</v>
      </c>
      <c r="GU24">
        <v>94.956030207438005</v>
      </c>
      <c r="GV24">
        <v>94.756554075167699</v>
      </c>
      <c r="GW24">
        <v>94.346819316991102</v>
      </c>
      <c r="GX24">
        <v>93.721434686089907</v>
      </c>
      <c r="GY24">
        <v>92.875008935645994</v>
      </c>
      <c r="GZ24">
        <v>91.802150818841397</v>
      </c>
      <c r="HA24">
        <v>90.497469088857898</v>
      </c>
      <c r="HB24">
        <v>88.955572498877302</v>
      </c>
      <c r="HC24">
        <v>87.171069802081703</v>
      </c>
      <c r="HD24">
        <v>85.138569751652796</v>
      </c>
      <c r="HE24">
        <v>82.8526811007725</v>
      </c>
      <c r="HF24">
        <v>80.308012602622895</v>
      </c>
      <c r="HG24">
        <v>77.499173010385604</v>
      </c>
      <c r="HH24">
        <v>74.420771077242605</v>
      </c>
      <c r="HI24">
        <v>71.067415556375806</v>
      </c>
      <c r="HJ24">
        <v>67.4337152009671</v>
      </c>
      <c r="HK24">
        <v>63.514278764198401</v>
      </c>
      <c r="HL24">
        <v>59.303714999251604</v>
      </c>
      <c r="HM24">
        <v>54.796632659308401</v>
      </c>
      <c r="HN24">
        <v>49.987640497550998</v>
      </c>
      <c r="HO24">
        <v>44.871347267160999</v>
      </c>
      <c r="HP24">
        <v>39.442361721320403</v>
      </c>
      <c r="HQ24">
        <v>33.695292613211201</v>
      </c>
      <c r="HR24">
        <v>27.624748696015001</v>
      </c>
      <c r="HS24">
        <v>21.225338722914</v>
      </c>
      <c r="HT24">
        <v>14.4916714470898</v>
      </c>
      <c r="HU24">
        <v>7.41835562172463</v>
      </c>
      <c r="HV24">
        <v>0</v>
      </c>
      <c r="HW24">
        <v>-7.7687866649019099</v>
      </c>
      <c r="HX24">
        <v>-15.8933956197993</v>
      </c>
      <c r="HY24">
        <v>-24.379218111510401</v>
      </c>
      <c r="HZ24">
        <v>-33.231645386853202</v>
      </c>
      <c r="IA24">
        <v>-42.4560686926459</v>
      </c>
      <c r="IB24">
        <v>-52.057879275706497</v>
      </c>
      <c r="IC24">
        <v>-62.0424683828534</v>
      </c>
      <c r="ID24">
        <v>-72.415227260904203</v>
      </c>
      <c r="IE24">
        <v>-83.181547156677496</v>
      </c>
      <c r="IF24">
        <v>-94.346819316991102</v>
      </c>
      <c r="IG24">
        <v>-105.916434988663</v>
      </c>
      <c r="IH24">
        <v>-117.89578541851201</v>
      </c>
      <c r="II24">
        <v>-130.29026185335599</v>
      </c>
      <c r="IJ24">
        <v>-143.105255540012</v>
      </c>
      <c r="IK24">
        <v>-156.34615772529901</v>
      </c>
      <c r="IL24">
        <v>-170.01835965603601</v>
      </c>
      <c r="IM24">
        <v>-184.12725257904</v>
      </c>
      <c r="IN24">
        <v>-198.67822774112901</v>
      </c>
      <c r="IO24">
        <v>-213.67667638912101</v>
      </c>
      <c r="IP24">
        <v>-229.12798976983601</v>
      </c>
      <c r="IQ24">
        <v>-245.03755913008899</v>
      </c>
      <c r="IR24">
        <v>-261.41077571670098</v>
      </c>
      <c r="IS24">
        <v>-278.253030776488</v>
      </c>
      <c r="IT24">
        <v>-295.56971555627001</v>
      </c>
      <c r="IU24">
        <v>-313.36622130286298</v>
      </c>
      <c r="IV24">
        <v>-331.64793926308698</v>
      </c>
      <c r="IW24">
        <v>-350.42026068375901</v>
      </c>
      <c r="IX24">
        <v>-369.68857681169698</v>
      </c>
      <c r="IY24">
        <v>-389.458278893721</v>
      </c>
      <c r="IZ24">
        <v>-409.73475817664701</v>
      </c>
      <c r="JA24">
        <v>-430.52340590729398</v>
      </c>
      <c r="JB24">
        <v>-451.82961333247903</v>
      </c>
      <c r="JC24">
        <v>-473.658771699022</v>
      </c>
      <c r="JD24">
        <v>-496.01627225374</v>
      </c>
      <c r="JE24">
        <v>-518.90750624345105</v>
      </c>
      <c r="JF24">
        <v>-542.33786491497301</v>
      </c>
      <c r="JG24">
        <v>-566.31273951512503</v>
      </c>
      <c r="JH24">
        <v>-590.83752129072502</v>
      </c>
      <c r="JI24">
        <v>-615.91760148858998</v>
      </c>
      <c r="JJ24">
        <v>-641.55837135553895</v>
      </c>
      <c r="JK24">
        <v>-667.76522213839098</v>
      </c>
      <c r="JL24">
        <v>-694.54354508396204</v>
      </c>
      <c r="JM24">
        <v>-721.89873143907096</v>
      </c>
      <c r="JN24">
        <v>-749.83617245053597</v>
      </c>
      <c r="JO24">
        <v>-778.36125936517703</v>
      </c>
      <c r="JP24">
        <v>-807.47938342980899</v>
      </c>
      <c r="JQ24">
        <v>-837.19593589125202</v>
      </c>
      <c r="JR24">
        <v>-867.51630799632403</v>
      </c>
      <c r="JS24">
        <v>-898.44589099184304</v>
      </c>
      <c r="JT24">
        <v>-929.99007612462594</v>
      </c>
      <c r="JU24">
        <v>-962.15425464149303</v>
      </c>
      <c r="JV24">
        <v>-994.94381778926095</v>
      </c>
      <c r="JW24">
        <v>-1028.36415681475</v>
      </c>
      <c r="JX24">
        <v>-1062.4206629647699</v>
      </c>
      <c r="JY24">
        <v>-1097.11872748615</v>
      </c>
      <c r="JZ24">
        <v>-1132.4637416257101</v>
      </c>
      <c r="KA24">
        <v>-1168.46109663025</v>
      </c>
      <c r="KB24">
        <v>-1205.11618374661</v>
      </c>
      <c r="KC24">
        <v>-1242.4343942215901</v>
      </c>
      <c r="KD24">
        <v>-1280.4211193020201</v>
      </c>
      <c r="KE24">
        <v>-1319.0817502347199</v>
      </c>
      <c r="KF24">
        <v>-1358.4216782664901</v>
      </c>
      <c r="KG24">
        <v>-1398.4462946441699</v>
      </c>
      <c r="KH24">
        <v>-1439.16099061456</v>
      </c>
      <c r="KI24">
        <v>-1480.5711574244999</v>
      </c>
      <c r="KJ24">
        <v>-1522.6821863207799</v>
      </c>
      <c r="KK24">
        <v>-1565.49946855024</v>
      </c>
      <c r="KL24">
        <v>-1609.02839535969</v>
      </c>
      <c r="KM24">
        <v>-1653.2743579959499</v>
      </c>
      <c r="KN24">
        <v>-1698.24274770584</v>
      </c>
      <c r="KO24">
        <v>-1743.9389557361701</v>
      </c>
      <c r="KP24">
        <v>-1790.36837333377</v>
      </c>
      <c r="KQ24">
        <v>-1837.5363917454399</v>
      </c>
      <c r="KR24">
        <v>-1885.44840221802</v>
      </c>
      <c r="KS24">
        <v>-1934.1097959983199</v>
      </c>
      <c r="KT24">
        <v>-1983.5259643331499</v>
      </c>
      <c r="KU24">
        <v>-2033.7022984693299</v>
      </c>
      <c r="KV24">
        <v>-2084.6441896536899</v>
      </c>
      <c r="KW24">
        <v>-2136.3570291330402</v>
      </c>
      <c r="KX24">
        <v>-2188.8462081541902</v>
      </c>
      <c r="KY24">
        <v>-2242.11711796398</v>
      </c>
      <c r="KZ24">
        <v>-2296.1751498091999</v>
      </c>
      <c r="LA24">
        <v>-2351.0256949366899</v>
      </c>
      <c r="LB24">
        <v>-2406.6741445932598</v>
      </c>
      <c r="LC24">
        <v>-2463.1258900257299</v>
      </c>
      <c r="LD24">
        <v>-2520.3863224809202</v>
      </c>
      <c r="LE24">
        <v>-2578.46083320564</v>
      </c>
      <c r="LF24">
        <v>-2637.3548134467101</v>
      </c>
      <c r="LG24">
        <v>-2697.07365445096</v>
      </c>
      <c r="LH24">
        <v>-2757.6227474652001</v>
      </c>
      <c r="LI24">
        <v>-2819.0074837362399</v>
      </c>
      <c r="LJ24">
        <v>-2881.2332545109098</v>
      </c>
      <c r="LK24">
        <v>-2944.3054510360198</v>
      </c>
      <c r="LL24">
        <v>-3008.2294645584002</v>
      </c>
      <c r="LM24">
        <v>-3073.0106863248502</v>
      </c>
      <c r="LN24">
        <v>-3138.65450758221</v>
      </c>
      <c r="LO24">
        <v>-3205.1663195772799</v>
      </c>
      <c r="LP24">
        <v>-3272.5515135568799</v>
      </c>
      <c r="LQ24">
        <v>-3340.8154807678402</v>
      </c>
    </row>
    <row r="25" spans="1:329" ht="3.75" customHeight="1" x14ac:dyDescent="0.25">
      <c r="A25">
        <v>3308.1354014016101</v>
      </c>
      <c r="B25">
        <v>3240.8075205227901</v>
      </c>
      <c r="C25">
        <v>3174.3448932871502</v>
      </c>
      <c r="D25">
        <v>3108.7422113901298</v>
      </c>
      <c r="E25">
        <v>3043.9941665271799</v>
      </c>
      <c r="F25">
        <v>2980.0954503937201</v>
      </c>
      <c r="G25">
        <v>2917.0407546852002</v>
      </c>
      <c r="H25">
        <v>2854.82477109706</v>
      </c>
      <c r="I25">
        <v>2793.4421913247402</v>
      </c>
      <c r="J25">
        <v>2732.88770706369</v>
      </c>
      <c r="K25">
        <v>2673.1560100093402</v>
      </c>
      <c r="L25">
        <v>2614.24179185713</v>
      </c>
      <c r="M25">
        <v>2556.1397443025098</v>
      </c>
      <c r="N25">
        <v>2498.8445590409101</v>
      </c>
      <c r="O25">
        <v>2442.3509277677799</v>
      </c>
      <c r="P25">
        <v>2386.6535421785502</v>
      </c>
      <c r="Q25">
        <v>2331.74709396867</v>
      </c>
      <c r="R25">
        <v>2277.6262748335798</v>
      </c>
      <c r="S25">
        <v>2224.2857764687101</v>
      </c>
      <c r="T25">
        <v>2171.7202905695099</v>
      </c>
      <c r="U25">
        <v>2119.9245088314301</v>
      </c>
      <c r="V25">
        <v>2068.8931229498899</v>
      </c>
      <c r="W25">
        <v>2018.62082462034</v>
      </c>
      <c r="X25">
        <v>1969.10230553823</v>
      </c>
      <c r="Y25">
        <v>1920.3322573989799</v>
      </c>
      <c r="Z25">
        <v>1872.30537189805</v>
      </c>
      <c r="AA25">
        <v>1825.0163407308701</v>
      </c>
      <c r="AB25">
        <v>1778.4598555928801</v>
      </c>
      <c r="AC25">
        <v>1732.6306081795301</v>
      </c>
      <c r="AD25">
        <v>1687.5232901862501</v>
      </c>
      <c r="AE25">
        <v>1643.13259330849</v>
      </c>
      <c r="AF25">
        <v>1599.45320924169</v>
      </c>
      <c r="AG25">
        <v>1556.4798296812801</v>
      </c>
      <c r="AH25">
        <v>1514.2071463227101</v>
      </c>
      <c r="AI25">
        <v>1472.62985086141</v>
      </c>
      <c r="AJ25">
        <v>1431.7426349928401</v>
      </c>
      <c r="AK25">
        <v>1391.5401904124201</v>
      </c>
      <c r="AL25">
        <v>1352.01720881561</v>
      </c>
      <c r="AM25">
        <v>1313.1683818978299</v>
      </c>
      <c r="AN25">
        <v>1274.98840135454</v>
      </c>
      <c r="AO25">
        <v>1237.4719588811599</v>
      </c>
      <c r="AP25">
        <v>1200.61374617315</v>
      </c>
      <c r="AQ25">
        <v>1164.4084549259501</v>
      </c>
      <c r="AR25">
        <v>1128.85077683498</v>
      </c>
      <c r="AS25">
        <v>1093.9354035957001</v>
      </c>
      <c r="AT25">
        <v>1059.6570269035501</v>
      </c>
      <c r="AU25">
        <v>1026.01033845396</v>
      </c>
      <c r="AV25">
        <v>992.99002994237605</v>
      </c>
      <c r="AW25">
        <v>960.59079306423996</v>
      </c>
      <c r="AX25">
        <v>928.80731951499104</v>
      </c>
      <c r="AY25">
        <v>897.63430099006996</v>
      </c>
      <c r="AZ25">
        <v>867.06642918491696</v>
      </c>
      <c r="BA25">
        <v>837.09839579497395</v>
      </c>
      <c r="BB25">
        <v>807.72489251568004</v>
      </c>
      <c r="BC25">
        <v>778.94061104247703</v>
      </c>
      <c r="BD25">
        <v>750.74024307080401</v>
      </c>
      <c r="BE25">
        <v>723.11848029610496</v>
      </c>
      <c r="BF25">
        <v>696.07001441381601</v>
      </c>
      <c r="BG25">
        <v>669.58953711938102</v>
      </c>
      <c r="BH25">
        <v>643.67174010823999</v>
      </c>
      <c r="BI25">
        <v>618.31131507583302</v>
      </c>
      <c r="BJ25">
        <v>593.50295371760001</v>
      </c>
      <c r="BK25">
        <v>569.24134772898401</v>
      </c>
      <c r="BL25">
        <v>545.52118880542298</v>
      </c>
      <c r="BM25">
        <v>522.33716864235896</v>
      </c>
      <c r="BN25">
        <v>499.68397893523201</v>
      </c>
      <c r="BO25">
        <v>477.55631137948302</v>
      </c>
      <c r="BP25">
        <v>455.94885767055302</v>
      </c>
      <c r="BQ25">
        <v>434.85630950388202</v>
      </c>
      <c r="BR25">
        <v>414.27335857491101</v>
      </c>
      <c r="BS25">
        <v>394.19469657908098</v>
      </c>
      <c r="BT25">
        <v>374.61501521183101</v>
      </c>
      <c r="BU25">
        <v>355.52900616860398</v>
      </c>
      <c r="BV25">
        <v>336.931361144839</v>
      </c>
      <c r="BW25">
        <v>318.816771835976</v>
      </c>
      <c r="BX25">
        <v>301.17992993745798</v>
      </c>
      <c r="BY25">
        <v>284.01552714472302</v>
      </c>
      <c r="BZ25">
        <v>267.31825515321401</v>
      </c>
      <c r="CA25">
        <v>251.08280565837001</v>
      </c>
      <c r="CB25">
        <v>235.303870355632</v>
      </c>
      <c r="CC25">
        <v>219.97614094044101</v>
      </c>
      <c r="CD25">
        <v>205.09430910823701</v>
      </c>
      <c r="CE25">
        <v>190.65306655446099</v>
      </c>
      <c r="CF25">
        <v>176.647104974554</v>
      </c>
      <c r="CG25">
        <v>163.071116063956</v>
      </c>
      <c r="CH25">
        <v>149.91979151810801</v>
      </c>
      <c r="CI25">
        <v>137.18782303245001</v>
      </c>
      <c r="CJ25">
        <v>124.86990230242399</v>
      </c>
      <c r="CK25">
        <v>112.96072102347</v>
      </c>
      <c r="CL25">
        <v>101.454970891027</v>
      </c>
      <c r="CM25">
        <v>90.347343600538196</v>
      </c>
      <c r="CN25">
        <v>79.632530847442595</v>
      </c>
      <c r="CO25">
        <v>69.305224327181307</v>
      </c>
      <c r="CP25">
        <v>59.360115735194803</v>
      </c>
      <c r="CQ25">
        <v>49.791896766924097</v>
      </c>
      <c r="CR25">
        <v>40.595259117809299</v>
      </c>
      <c r="CS25">
        <v>31.7648944832914</v>
      </c>
      <c r="CT25">
        <v>23.295494558810798</v>
      </c>
      <c r="CU25">
        <v>15.1817510398084</v>
      </c>
      <c r="CV25">
        <v>7.41835562172463</v>
      </c>
      <c r="CW25">
        <v>0</v>
      </c>
      <c r="CX25">
        <v>-7.0786241299246102</v>
      </c>
      <c r="CY25">
        <v>-13.822825072608801</v>
      </c>
      <c r="CZ25">
        <v>-20.2379111326117</v>
      </c>
      <c r="DA25">
        <v>-26.329190614492902</v>
      </c>
      <c r="DB25">
        <v>-32.101971822811599</v>
      </c>
      <c r="DC25">
        <v>-37.561563062127398</v>
      </c>
      <c r="DD25">
        <v>-42.713272636999399</v>
      </c>
      <c r="DE25">
        <v>-47.562408851987101</v>
      </c>
      <c r="DF25">
        <v>-52.114280011649903</v>
      </c>
      <c r="DG25">
        <v>-56.374194420547198</v>
      </c>
      <c r="DH25">
        <v>-60.3474603832383</v>
      </c>
      <c r="DI25">
        <v>-64.039386204282707</v>
      </c>
      <c r="DJ25">
        <v>-67.455280188239499</v>
      </c>
      <c r="DK25">
        <v>-70.600450639668395</v>
      </c>
      <c r="DL25">
        <v>-73.480205863128603</v>
      </c>
      <c r="DM25">
        <v>-76.099854163179401</v>
      </c>
      <c r="DN25">
        <v>-78.464703844380296</v>
      </c>
      <c r="DO25">
        <v>-80.580063211290707</v>
      </c>
      <c r="DP25">
        <v>-82.4512405684698</v>
      </c>
      <c r="DQ25">
        <v>-84.083544220477194</v>
      </c>
      <c r="DR25">
        <v>-85.482282471872196</v>
      </c>
      <c r="DS25">
        <v>-86.652763627214</v>
      </c>
      <c r="DT25">
        <v>-87.600295991062197</v>
      </c>
      <c r="DU25">
        <v>-88.330187867976093</v>
      </c>
      <c r="DV25">
        <v>-88.847747562514996</v>
      </c>
      <c r="DW25">
        <v>-89.158283379238398</v>
      </c>
      <c r="DX25">
        <v>-89.267103622705505</v>
      </c>
      <c r="DY25">
        <v>-89.179516597475896</v>
      </c>
      <c r="DZ25">
        <v>-88.900830608108706</v>
      </c>
      <c r="EA25">
        <v>-88.436353959163597</v>
      </c>
      <c r="EB25">
        <v>-87.791394955199706</v>
      </c>
      <c r="EC25">
        <v>-86.971261900776497</v>
      </c>
      <c r="ED25">
        <v>-85.981263100453305</v>
      </c>
      <c r="EE25">
        <v>-84.826706858789507</v>
      </c>
      <c r="EF25">
        <v>-83.512901480344595</v>
      </c>
      <c r="EG25">
        <v>-82.045155269677807</v>
      </c>
      <c r="EH25">
        <v>-80.428776531348504</v>
      </c>
      <c r="EI25">
        <v>-78.669073569916193</v>
      </c>
      <c r="EJ25">
        <v>-76.771354689940196</v>
      </c>
      <c r="EK25">
        <v>-74.740928195979805</v>
      </c>
      <c r="EL25">
        <v>-72.583102392594398</v>
      </c>
      <c r="EM25">
        <v>-70.303185584343495</v>
      </c>
      <c r="EN25">
        <v>-67.906486075786304</v>
      </c>
      <c r="EO25">
        <v>-65.398312171482303</v>
      </c>
      <c r="EP25">
        <v>-62.783972175990797</v>
      </c>
      <c r="EQ25">
        <v>-60.068774393871202</v>
      </c>
      <c r="ER25">
        <v>-57.258027129682901</v>
      </c>
      <c r="ES25">
        <v>-54.357038687985302</v>
      </c>
      <c r="ET25">
        <v>-51.371117373337697</v>
      </c>
      <c r="EU25">
        <v>-48.3055714902994</v>
      </c>
      <c r="EV25">
        <v>-45.165709343430002</v>
      </c>
      <c r="EW25">
        <v>-41.956839237288598</v>
      </c>
      <c r="EX25">
        <v>-38.6842694764348</v>
      </c>
      <c r="EY25">
        <v>-35.3533083654279</v>
      </c>
      <c r="EZ25">
        <v>-31.969264208827301</v>
      </c>
      <c r="FA25">
        <v>-28.5374453111923</v>
      </c>
      <c r="FB25">
        <v>-25.0631599770823</v>
      </c>
      <c r="FC25">
        <v>-21.5517165110567</v>
      </c>
      <c r="FD25">
        <v>-18.0084232176748</v>
      </c>
      <c r="FE25">
        <v>-14.4385884014961</v>
      </c>
      <c r="FF25">
        <v>-10.8475203670799</v>
      </c>
      <c r="FG25">
        <v>-7.2405274189855398</v>
      </c>
      <c r="FH25">
        <v>-3.6229178617724598</v>
      </c>
      <c r="FI25">
        <v>0</v>
      </c>
      <c r="FJ25">
        <v>3.6229178617724598</v>
      </c>
      <c r="FK25">
        <v>7.2405274189855398</v>
      </c>
      <c r="FL25">
        <v>10.8475203670799</v>
      </c>
      <c r="FM25">
        <v>14.4385884014961</v>
      </c>
      <c r="FN25">
        <v>18.0084232176748</v>
      </c>
      <c r="FO25">
        <v>21.5517165110567</v>
      </c>
      <c r="FP25">
        <v>25.0631599770823</v>
      </c>
      <c r="FQ25">
        <v>28.5374453111923</v>
      </c>
      <c r="FR25">
        <v>31.969264208827301</v>
      </c>
      <c r="FS25">
        <v>35.3533083654279</v>
      </c>
      <c r="FT25">
        <v>38.6842694764348</v>
      </c>
      <c r="FU25">
        <v>41.956839237288598</v>
      </c>
      <c r="FV25">
        <v>45.165709343430002</v>
      </c>
      <c r="FW25">
        <v>48.3055714902994</v>
      </c>
      <c r="FX25">
        <v>51.371117373337697</v>
      </c>
      <c r="FY25">
        <v>54.357038687985302</v>
      </c>
      <c r="FZ25">
        <v>57.258027129682901</v>
      </c>
      <c r="GA25">
        <v>60.068774393871202</v>
      </c>
      <c r="GB25">
        <v>62.783972175990797</v>
      </c>
      <c r="GC25">
        <v>65.398312171482303</v>
      </c>
      <c r="GD25">
        <v>67.906486075786304</v>
      </c>
      <c r="GE25">
        <v>70.303185584343495</v>
      </c>
      <c r="GF25">
        <v>72.583102392594398</v>
      </c>
      <c r="GG25">
        <v>74.740928195979805</v>
      </c>
      <c r="GH25">
        <v>76.771354689940196</v>
      </c>
      <c r="GI25">
        <v>78.669073569916193</v>
      </c>
      <c r="GJ25">
        <v>80.428776531348504</v>
      </c>
      <c r="GK25">
        <v>82.045155269677807</v>
      </c>
      <c r="GL25">
        <v>83.512901480344595</v>
      </c>
      <c r="GM25">
        <v>84.826706858789507</v>
      </c>
      <c r="GN25">
        <v>85.981263100453305</v>
      </c>
      <c r="GO25">
        <v>86.971261900776497</v>
      </c>
      <c r="GP25">
        <v>87.791394955199706</v>
      </c>
      <c r="GQ25">
        <v>88.436353959163597</v>
      </c>
      <c r="GR25">
        <v>88.900830608108706</v>
      </c>
      <c r="GS25">
        <v>89.179516597475896</v>
      </c>
      <c r="GT25">
        <v>89.267103622705505</v>
      </c>
      <c r="GU25">
        <v>89.158283379238398</v>
      </c>
      <c r="GV25">
        <v>88.847747562514996</v>
      </c>
      <c r="GW25">
        <v>88.330187867976093</v>
      </c>
      <c r="GX25">
        <v>87.600295991062197</v>
      </c>
      <c r="GY25">
        <v>86.652763627214</v>
      </c>
      <c r="GZ25">
        <v>85.482282471872196</v>
      </c>
      <c r="HA25">
        <v>84.083544220477194</v>
      </c>
      <c r="HB25">
        <v>82.4512405684698</v>
      </c>
      <c r="HC25">
        <v>80.580063211290707</v>
      </c>
      <c r="HD25">
        <v>78.464703844380296</v>
      </c>
      <c r="HE25">
        <v>76.099854163179401</v>
      </c>
      <c r="HF25">
        <v>73.480205863128603</v>
      </c>
      <c r="HG25">
        <v>70.600450639668395</v>
      </c>
      <c r="HH25">
        <v>67.455280188239499</v>
      </c>
      <c r="HI25">
        <v>64.039386204282707</v>
      </c>
      <c r="HJ25">
        <v>60.3474603832383</v>
      </c>
      <c r="HK25">
        <v>56.374194420547198</v>
      </c>
      <c r="HL25">
        <v>52.114280011649903</v>
      </c>
      <c r="HM25">
        <v>47.562408851987101</v>
      </c>
      <c r="HN25">
        <v>42.713272636999399</v>
      </c>
      <c r="HO25">
        <v>37.561563062127398</v>
      </c>
      <c r="HP25">
        <v>32.101971822811599</v>
      </c>
      <c r="HQ25">
        <v>26.329190614492902</v>
      </c>
      <c r="HR25">
        <v>20.2379111326117</v>
      </c>
      <c r="HS25">
        <v>13.822825072608801</v>
      </c>
      <c r="HT25">
        <v>7.0786241299246102</v>
      </c>
      <c r="HU25">
        <v>0</v>
      </c>
      <c r="HV25">
        <v>-7.41835562172463</v>
      </c>
      <c r="HW25">
        <v>-15.1817510398084</v>
      </c>
      <c r="HX25">
        <v>-23.295494558810798</v>
      </c>
      <c r="HY25">
        <v>-31.7648944832914</v>
      </c>
      <c r="HZ25">
        <v>-40.595259117809299</v>
      </c>
      <c r="IA25">
        <v>-49.791896766924097</v>
      </c>
      <c r="IB25">
        <v>-59.360115735194803</v>
      </c>
      <c r="IC25">
        <v>-69.305224327181307</v>
      </c>
      <c r="ID25">
        <v>-79.632530847442595</v>
      </c>
      <c r="IE25">
        <v>-90.347343600538196</v>
      </c>
      <c r="IF25">
        <v>-101.454970891027</v>
      </c>
      <c r="IG25">
        <v>-112.96072102347</v>
      </c>
      <c r="IH25">
        <v>-124.86990230242399</v>
      </c>
      <c r="II25">
        <v>-137.18782303245001</v>
      </c>
      <c r="IJ25">
        <v>-149.91979151810801</v>
      </c>
      <c r="IK25">
        <v>-163.071116063956</v>
      </c>
      <c r="IL25">
        <v>-176.647104974554</v>
      </c>
      <c r="IM25">
        <v>-190.65306655446099</v>
      </c>
      <c r="IN25">
        <v>-205.09430910823701</v>
      </c>
      <c r="IO25">
        <v>-219.97614094044101</v>
      </c>
      <c r="IP25">
        <v>-235.303870355632</v>
      </c>
      <c r="IQ25">
        <v>-251.08280565837001</v>
      </c>
      <c r="IR25">
        <v>-267.31825515321401</v>
      </c>
      <c r="IS25">
        <v>-284.01552714472302</v>
      </c>
      <c r="IT25">
        <v>-301.17992993745798</v>
      </c>
      <c r="IU25">
        <v>-318.816771835976</v>
      </c>
      <c r="IV25">
        <v>-336.931361144839</v>
      </c>
      <c r="IW25">
        <v>-355.52900616860398</v>
      </c>
      <c r="IX25">
        <v>-374.61501521183101</v>
      </c>
      <c r="IY25">
        <v>-394.19469657908098</v>
      </c>
      <c r="IZ25">
        <v>-414.27335857491101</v>
      </c>
      <c r="JA25">
        <v>-434.85630950388202</v>
      </c>
      <c r="JB25">
        <v>-455.94885767055302</v>
      </c>
      <c r="JC25">
        <v>-477.55631137948302</v>
      </c>
      <c r="JD25">
        <v>-499.68397893523201</v>
      </c>
      <c r="JE25">
        <v>-522.33716864235896</v>
      </c>
      <c r="JF25">
        <v>-545.52118880542298</v>
      </c>
      <c r="JG25">
        <v>-569.24134772898401</v>
      </c>
      <c r="JH25">
        <v>-593.50295371760001</v>
      </c>
      <c r="JI25">
        <v>-618.31131507583302</v>
      </c>
      <c r="JJ25">
        <v>-643.67174010823999</v>
      </c>
      <c r="JK25">
        <v>-669.58953711938102</v>
      </c>
      <c r="JL25">
        <v>-696.07001441381601</v>
      </c>
      <c r="JM25">
        <v>-723.11848029610496</v>
      </c>
      <c r="JN25">
        <v>-750.74024307080401</v>
      </c>
      <c r="JO25">
        <v>-778.94061104247703</v>
      </c>
      <c r="JP25">
        <v>-807.72489251568004</v>
      </c>
      <c r="JQ25">
        <v>-837.09839579497395</v>
      </c>
      <c r="JR25">
        <v>-867.06642918491696</v>
      </c>
      <c r="JS25">
        <v>-897.63430099006996</v>
      </c>
      <c r="JT25">
        <v>-928.80731951499104</v>
      </c>
      <c r="JU25">
        <v>-960.59079306423996</v>
      </c>
      <c r="JV25">
        <v>-992.99002994237605</v>
      </c>
      <c r="JW25">
        <v>-1026.01033845396</v>
      </c>
      <c r="JX25">
        <v>-1059.6570269035501</v>
      </c>
      <c r="JY25">
        <v>-1093.9354035957001</v>
      </c>
      <c r="JZ25">
        <v>-1128.85077683498</v>
      </c>
      <c r="KA25">
        <v>-1164.4084549259501</v>
      </c>
      <c r="KB25">
        <v>-1200.61374617315</v>
      </c>
      <c r="KC25">
        <v>-1237.4719588811599</v>
      </c>
      <c r="KD25">
        <v>-1274.98840135454</v>
      </c>
      <c r="KE25">
        <v>-1313.1683818978299</v>
      </c>
      <c r="KF25">
        <v>-1352.01720881561</v>
      </c>
      <c r="KG25">
        <v>-1391.5401904124201</v>
      </c>
      <c r="KH25">
        <v>-1431.7426349928401</v>
      </c>
      <c r="KI25">
        <v>-1472.62985086141</v>
      </c>
      <c r="KJ25">
        <v>-1514.2071463227101</v>
      </c>
      <c r="KK25">
        <v>-1556.4798296812801</v>
      </c>
      <c r="KL25">
        <v>-1599.45320924169</v>
      </c>
      <c r="KM25">
        <v>-1643.13259330849</v>
      </c>
      <c r="KN25">
        <v>-1687.5232901862501</v>
      </c>
      <c r="KO25">
        <v>-1732.6306081795301</v>
      </c>
      <c r="KP25">
        <v>-1778.4598555928801</v>
      </c>
      <c r="KQ25">
        <v>-1825.0163407308701</v>
      </c>
      <c r="KR25">
        <v>-1872.30537189805</v>
      </c>
      <c r="KS25">
        <v>-1920.3322573989799</v>
      </c>
      <c r="KT25">
        <v>-1969.10230553823</v>
      </c>
      <c r="KU25">
        <v>-2018.62082462034</v>
      </c>
      <c r="KV25">
        <v>-2068.8931229498899</v>
      </c>
      <c r="KW25">
        <v>-2119.9245088314301</v>
      </c>
      <c r="KX25">
        <v>-2171.7202905695099</v>
      </c>
      <c r="KY25">
        <v>-2224.2857764687101</v>
      </c>
      <c r="KZ25">
        <v>-2277.6262748335798</v>
      </c>
      <c r="LA25">
        <v>-2331.74709396867</v>
      </c>
      <c r="LB25">
        <v>-2386.6535421785502</v>
      </c>
      <c r="LC25">
        <v>-2442.3509277677799</v>
      </c>
      <c r="LD25">
        <v>-2498.8445590409101</v>
      </c>
      <c r="LE25">
        <v>-2556.1397443025098</v>
      </c>
      <c r="LF25">
        <v>-2614.24179185713</v>
      </c>
      <c r="LG25">
        <v>-2673.1560100093402</v>
      </c>
      <c r="LH25">
        <v>-2732.88770706369</v>
      </c>
      <c r="LI25">
        <v>-2793.4421913247402</v>
      </c>
      <c r="LJ25">
        <v>-2854.82477109706</v>
      </c>
      <c r="LK25">
        <v>-2917.0407546852002</v>
      </c>
      <c r="LL25">
        <v>-2980.0954503937201</v>
      </c>
      <c r="LM25">
        <v>-3043.9941665271799</v>
      </c>
      <c r="LN25">
        <v>-3108.7422113901298</v>
      </c>
      <c r="LO25">
        <v>-3174.3448932871502</v>
      </c>
      <c r="LP25">
        <v>-3240.8075205227901</v>
      </c>
      <c r="LQ25">
        <v>-3308.1354014016101</v>
      </c>
    </row>
    <row r="26" spans="1:329" ht="3.75" customHeight="1" x14ac:dyDescent="0.25">
      <c r="A26">
        <v>3274.58476008764</v>
      </c>
      <c r="B26">
        <v>3208.1982738455199</v>
      </c>
      <c r="C26">
        <v>3142.66352165841</v>
      </c>
      <c r="D26">
        <v>3077.97527816401</v>
      </c>
      <c r="E26">
        <v>3014.128318</v>
      </c>
      <c r="F26">
        <v>2951.1174158040999</v>
      </c>
      <c r="G26">
        <v>2888.9373462139902</v>
      </c>
      <c r="H26">
        <v>2827.5828838673901</v>
      </c>
      <c r="I26">
        <v>2767.04880340199</v>
      </c>
      <c r="J26">
        <v>2707.3298794554798</v>
      </c>
      <c r="K26">
        <v>2648.4208866655699</v>
      </c>
      <c r="L26">
        <v>2590.3165996699699</v>
      </c>
      <c r="M26">
        <v>2533.0117931063501</v>
      </c>
      <c r="N26">
        <v>2476.50124161244</v>
      </c>
      <c r="O26">
        <v>2420.77971982592</v>
      </c>
      <c r="P26">
        <v>2365.8420023844901</v>
      </c>
      <c r="Q26">
        <v>2311.6828639258601</v>
      </c>
      <c r="R26">
        <v>2258.2970790877198</v>
      </c>
      <c r="S26">
        <v>2205.6794225077801</v>
      </c>
      <c r="T26">
        <v>2153.82466882373</v>
      </c>
      <c r="U26">
        <v>2102.72759267327</v>
      </c>
      <c r="V26">
        <v>2052.3829686940999</v>
      </c>
      <c r="W26">
        <v>2002.78557152392</v>
      </c>
      <c r="X26">
        <v>1953.9301758004301</v>
      </c>
      <c r="Y26">
        <v>1905.8115561613299</v>
      </c>
      <c r="Z26">
        <v>1858.4244872443201</v>
      </c>
      <c r="AA26">
        <v>1811.7637436871</v>
      </c>
      <c r="AB26">
        <v>1765.82410012736</v>
      </c>
      <c r="AC26">
        <v>1720.6003312028199</v>
      </c>
      <c r="AD26">
        <v>1676.0872115511499</v>
      </c>
      <c r="AE26">
        <v>1632.2795158100801</v>
      </c>
      <c r="AF26">
        <v>1589.17201861729</v>
      </c>
      <c r="AG26">
        <v>1546.75949461048</v>
      </c>
      <c r="AH26">
        <v>1505.03671842736</v>
      </c>
      <c r="AI26">
        <v>1463.9984647056101</v>
      </c>
      <c r="AJ26">
        <v>1423.63950808296</v>
      </c>
      <c r="AK26">
        <v>1383.9546231970801</v>
      </c>
      <c r="AL26">
        <v>1344.9385846856801</v>
      </c>
      <c r="AM26">
        <v>1306.58616718647</v>
      </c>
      <c r="AN26">
        <v>1268.8921453371299</v>
      </c>
      <c r="AO26">
        <v>1231.8512937753801</v>
      </c>
      <c r="AP26">
        <v>1195.4583871389</v>
      </c>
      <c r="AQ26">
        <v>1159.7082000654</v>
      </c>
      <c r="AR26">
        <v>1124.59550719258</v>
      </c>
      <c r="AS26">
        <v>1090.1150831581299</v>
      </c>
      <c r="AT26">
        <v>1056.2617025997599</v>
      </c>
      <c r="AU26">
        <v>1023.03014015517</v>
      </c>
      <c r="AV26">
        <v>990.41517046204501</v>
      </c>
      <c r="AW26">
        <v>958.41156815809904</v>
      </c>
      <c r="AX26">
        <v>927.01410788102703</v>
      </c>
      <c r="AY26">
        <v>896.21756426852801</v>
      </c>
      <c r="AZ26">
        <v>866.01671195830102</v>
      </c>
      <c r="BA26">
        <v>836.40632558804498</v>
      </c>
      <c r="BB26">
        <v>807.38117979545996</v>
      </c>
      <c r="BC26">
        <v>778.93604921824601</v>
      </c>
      <c r="BD26">
        <v>751.06570849410105</v>
      </c>
      <c r="BE26">
        <v>723.76493226072603</v>
      </c>
      <c r="BF26">
        <v>697.02849515581795</v>
      </c>
      <c r="BG26">
        <v>670.85117181707903</v>
      </c>
      <c r="BH26">
        <v>645.22773688220605</v>
      </c>
      <c r="BI26">
        <v>620.15296498890098</v>
      </c>
      <c r="BJ26">
        <v>595.62163077486002</v>
      </c>
      <c r="BK26">
        <v>571.62850887778598</v>
      </c>
      <c r="BL26">
        <v>548.16837393537503</v>
      </c>
      <c r="BM26">
        <v>525.23600058532895</v>
      </c>
      <c r="BN26">
        <v>502.82616346534599</v>
      </c>
      <c r="BO26">
        <v>480.93363721312602</v>
      </c>
      <c r="BP26">
        <v>459.55319646636798</v>
      </c>
      <c r="BQ26">
        <v>438.67961586277102</v>
      </c>
      <c r="BR26">
        <v>418.30767004003502</v>
      </c>
      <c r="BS26">
        <v>398.43213363585897</v>
      </c>
      <c r="BT26">
        <v>379.047781287943</v>
      </c>
      <c r="BU26">
        <v>360.14938763398601</v>
      </c>
      <c r="BV26">
        <v>341.731727311687</v>
      </c>
      <c r="BW26">
        <v>323.78957495874602</v>
      </c>
      <c r="BX26">
        <v>306.31770521286097</v>
      </c>
      <c r="BY26">
        <v>289.310892711733</v>
      </c>
      <c r="BZ26">
        <v>272.76391209306098</v>
      </c>
      <c r="CA26">
        <v>256.671537994544</v>
      </c>
      <c r="CB26">
        <v>241.028545053881</v>
      </c>
      <c r="CC26">
        <v>225.82970790877201</v>
      </c>
      <c r="CD26">
        <v>211.06980119691599</v>
      </c>
      <c r="CE26">
        <v>196.74359955601301</v>
      </c>
      <c r="CF26">
        <v>182.84587762376199</v>
      </c>
      <c r="CG26">
        <v>169.37141003786201</v>
      </c>
      <c r="CH26">
        <v>156.314971436013</v>
      </c>
      <c r="CI26">
        <v>143.671336455914</v>
      </c>
      <c r="CJ26">
        <v>131.435279735264</v>
      </c>
      <c r="CK26">
        <v>119.60157591176301</v>
      </c>
      <c r="CL26">
        <v>108.16499962311001</v>
      </c>
      <c r="CM26">
        <v>97.120325507005106</v>
      </c>
      <c r="CN26">
        <v>86.462328201146505</v>
      </c>
      <c r="CO26">
        <v>76.185782343234294</v>
      </c>
      <c r="CP26">
        <v>66.285462570967596</v>
      </c>
      <c r="CQ26">
        <v>56.756143522045903</v>
      </c>
      <c r="CR26">
        <v>47.592599834168503</v>
      </c>
      <c r="CS26">
        <v>38.789606145034902</v>
      </c>
      <c r="CT26">
        <v>30.341937092344299</v>
      </c>
      <c r="CU26">
        <v>22.244367313796101</v>
      </c>
      <c r="CV26">
        <v>14.4916714470898</v>
      </c>
      <c r="CW26">
        <v>7.0786241299246102</v>
      </c>
      <c r="CX26">
        <v>0</v>
      </c>
      <c r="CY26">
        <v>-6.7494263049847802</v>
      </c>
      <c r="CZ26">
        <v>-13.1748801473302</v>
      </c>
      <c r="DA26">
        <v>-19.281586889337099</v>
      </c>
      <c r="DB26">
        <v>-25.074771893306</v>
      </c>
      <c r="DC26">
        <v>-30.559660521537499</v>
      </c>
      <c r="DD26">
        <v>-35.741478136332098</v>
      </c>
      <c r="DE26">
        <v>-40.6254500999908</v>
      </c>
      <c r="DF26">
        <v>-45.216801774813902</v>
      </c>
      <c r="DG26">
        <v>-49.520758523102302</v>
      </c>
      <c r="DH26">
        <v>-53.5425457071564</v>
      </c>
      <c r="DI26">
        <v>-57.287388689277002</v>
      </c>
      <c r="DJ26">
        <v>-60.760512831764601</v>
      </c>
      <c r="DK26">
        <v>-63.967143496920002</v>
      </c>
      <c r="DL26">
        <v>-66.912506047043607</v>
      </c>
      <c r="DM26">
        <v>-69.601825844436306</v>
      </c>
      <c r="DN26">
        <v>-72.040328251398506</v>
      </c>
      <c r="DO26">
        <v>-74.233238630231</v>
      </c>
      <c r="DP26">
        <v>-76.185782343234294</v>
      </c>
      <c r="DQ26">
        <v>-77.903184752709095</v>
      </c>
      <c r="DR26">
        <v>-79.390671220956094</v>
      </c>
      <c r="DS26">
        <v>-80.653467110275798</v>
      </c>
      <c r="DT26">
        <v>-81.6967977829689</v>
      </c>
      <c r="DU26">
        <v>-82.525888601336106</v>
      </c>
      <c r="DV26">
        <v>-83.145964927677895</v>
      </c>
      <c r="DW26">
        <v>-83.562252124295</v>
      </c>
      <c r="DX26">
        <v>-83.7799755534881</v>
      </c>
      <c r="DY26">
        <v>-83.804360577557702</v>
      </c>
      <c r="DZ26">
        <v>-83.640632558804498</v>
      </c>
      <c r="EA26">
        <v>-83.294016859529194</v>
      </c>
      <c r="EB26">
        <v>-82.769738842032297</v>
      </c>
      <c r="EC26">
        <v>-82.073023868614499</v>
      </c>
      <c r="ED26">
        <v>-81.209097301576506</v>
      </c>
      <c r="EE26">
        <v>-80.183184503218797</v>
      </c>
      <c r="EF26">
        <v>-79.000510835842107</v>
      </c>
      <c r="EG26">
        <v>-77.666301661747099</v>
      </c>
      <c r="EH26">
        <v>-76.185782343234294</v>
      </c>
      <c r="EI26">
        <v>-74.564178242604399</v>
      </c>
      <c r="EJ26">
        <v>-72.806714722158006</v>
      </c>
      <c r="EK26">
        <v>-70.918617144195906</v>
      </c>
      <c r="EL26">
        <v>-68.905110871018493</v>
      </c>
      <c r="EM26">
        <v>-66.771421264926502</v>
      </c>
      <c r="EN26">
        <v>-64.522773688220596</v>
      </c>
      <c r="EO26">
        <v>-62.164393503201403</v>
      </c>
      <c r="EP26">
        <v>-59.7015060721696</v>
      </c>
      <c r="EQ26">
        <v>-57.139336757425703</v>
      </c>
      <c r="ER26">
        <v>-54.483110921270402</v>
      </c>
      <c r="ES26">
        <v>-51.738053926004397</v>
      </c>
      <c r="ET26">
        <v>-48.909391133928203</v>
      </c>
      <c r="EU26">
        <v>-46.002347907342497</v>
      </c>
      <c r="EV26">
        <v>-43.022149608547899</v>
      </c>
      <c r="EW26">
        <v>-39.974021599845102</v>
      </c>
      <c r="EX26">
        <v>-36.863189243534798</v>
      </c>
      <c r="EY26">
        <v>-33.694877901917401</v>
      </c>
      <c r="EZ26">
        <v>-30.4743129372937</v>
      </c>
      <c r="FA26">
        <v>-27.206719711964301</v>
      </c>
      <c r="FB26">
        <v>-23.897323588229899</v>
      </c>
      <c r="FC26">
        <v>-20.551349928391001</v>
      </c>
      <c r="FD26">
        <v>-17.174024094748301</v>
      </c>
      <c r="FE26">
        <v>-13.7705714496024</v>
      </c>
      <c r="FF26">
        <v>-10.346217355254</v>
      </c>
      <c r="FG26">
        <v>-6.9061871740037502</v>
      </c>
      <c r="FH26">
        <v>-3.45570626815219</v>
      </c>
      <c r="FI26">
        <v>0</v>
      </c>
      <c r="FJ26">
        <v>3.45570626815219</v>
      </c>
      <c r="FK26">
        <v>6.9061871740037502</v>
      </c>
      <c r="FL26">
        <v>10.346217355254</v>
      </c>
      <c r="FM26">
        <v>13.7705714496024</v>
      </c>
      <c r="FN26">
        <v>17.174024094748301</v>
      </c>
      <c r="FO26">
        <v>20.551349928391001</v>
      </c>
      <c r="FP26">
        <v>23.897323588229899</v>
      </c>
      <c r="FQ26">
        <v>27.206719711964301</v>
      </c>
      <c r="FR26">
        <v>30.4743129372937</v>
      </c>
      <c r="FS26">
        <v>33.694877901917401</v>
      </c>
      <c r="FT26">
        <v>36.863189243534798</v>
      </c>
      <c r="FU26">
        <v>39.974021599845102</v>
      </c>
      <c r="FV26">
        <v>43.022149608547899</v>
      </c>
      <c r="FW26">
        <v>46.002347907342497</v>
      </c>
      <c r="FX26">
        <v>48.909391133928203</v>
      </c>
      <c r="FY26">
        <v>51.738053926004397</v>
      </c>
      <c r="FZ26">
        <v>54.483110921270402</v>
      </c>
      <c r="GA26">
        <v>57.139336757425703</v>
      </c>
      <c r="GB26">
        <v>59.7015060721696</v>
      </c>
      <c r="GC26">
        <v>62.164393503201403</v>
      </c>
      <c r="GD26">
        <v>64.522773688220596</v>
      </c>
      <c r="GE26">
        <v>66.771421264926502</v>
      </c>
      <c r="GF26">
        <v>68.905110871018493</v>
      </c>
      <c r="GG26">
        <v>70.918617144195906</v>
      </c>
      <c r="GH26">
        <v>72.806714722158006</v>
      </c>
      <c r="GI26">
        <v>74.564178242604399</v>
      </c>
      <c r="GJ26">
        <v>76.185782343234294</v>
      </c>
      <c r="GK26">
        <v>77.666301661747099</v>
      </c>
      <c r="GL26">
        <v>79.000510835842107</v>
      </c>
      <c r="GM26">
        <v>80.183184503218797</v>
      </c>
      <c r="GN26">
        <v>81.209097301576506</v>
      </c>
      <c r="GO26">
        <v>82.073023868614499</v>
      </c>
      <c r="GP26">
        <v>82.769738842032297</v>
      </c>
      <c r="GQ26">
        <v>83.294016859529194</v>
      </c>
      <c r="GR26">
        <v>83.640632558804498</v>
      </c>
      <c r="GS26">
        <v>83.804360577557702</v>
      </c>
      <c r="GT26">
        <v>83.7799755534881</v>
      </c>
      <c r="GU26">
        <v>83.562252124295</v>
      </c>
      <c r="GV26">
        <v>83.145964927677895</v>
      </c>
      <c r="GW26">
        <v>82.525888601336106</v>
      </c>
      <c r="GX26">
        <v>81.6967977829689</v>
      </c>
      <c r="GY26">
        <v>80.653467110275798</v>
      </c>
      <c r="GZ26">
        <v>79.390671220956094</v>
      </c>
      <c r="HA26">
        <v>77.903184752709095</v>
      </c>
      <c r="HB26">
        <v>76.185782343234294</v>
      </c>
      <c r="HC26">
        <v>74.233238630231</v>
      </c>
      <c r="HD26">
        <v>72.040328251398506</v>
      </c>
      <c r="HE26">
        <v>69.601825844436306</v>
      </c>
      <c r="HF26">
        <v>66.912506047043607</v>
      </c>
      <c r="HG26">
        <v>63.967143496920002</v>
      </c>
      <c r="HH26">
        <v>60.760512831764601</v>
      </c>
      <c r="HI26">
        <v>57.287388689277002</v>
      </c>
      <c r="HJ26">
        <v>53.5425457071564</v>
      </c>
      <c r="HK26">
        <v>49.520758523102302</v>
      </c>
      <c r="HL26">
        <v>45.216801774813902</v>
      </c>
      <c r="HM26">
        <v>40.6254500999908</v>
      </c>
      <c r="HN26">
        <v>35.741478136332098</v>
      </c>
      <c r="HO26">
        <v>30.559660521537499</v>
      </c>
      <c r="HP26">
        <v>25.074771893306</v>
      </c>
      <c r="HQ26">
        <v>19.281586889337099</v>
      </c>
      <c r="HR26">
        <v>13.1748801473302</v>
      </c>
      <c r="HS26">
        <v>6.7494263049847802</v>
      </c>
      <c r="HT26">
        <v>0</v>
      </c>
      <c r="HU26">
        <v>-7.0786241299246102</v>
      </c>
      <c r="HV26">
        <v>-14.4916714470898</v>
      </c>
      <c r="HW26">
        <v>-22.244367313796101</v>
      </c>
      <c r="HX26">
        <v>-30.341937092344299</v>
      </c>
      <c r="HY26">
        <v>-38.789606145034902</v>
      </c>
      <c r="HZ26">
        <v>-47.592599834168503</v>
      </c>
      <c r="IA26">
        <v>-56.756143522045903</v>
      </c>
      <c r="IB26">
        <v>-66.285462570967596</v>
      </c>
      <c r="IC26">
        <v>-76.185782343234294</v>
      </c>
      <c r="ID26">
        <v>-86.462328201146505</v>
      </c>
      <c r="IE26">
        <v>-97.120325507005106</v>
      </c>
      <c r="IF26">
        <v>-108.16499962311001</v>
      </c>
      <c r="IG26">
        <v>-119.60157591176301</v>
      </c>
      <c r="IH26">
        <v>-131.435279735264</v>
      </c>
      <c r="II26">
        <v>-143.671336455914</v>
      </c>
      <c r="IJ26">
        <v>-156.314971436013</v>
      </c>
      <c r="IK26">
        <v>-169.37141003786201</v>
      </c>
      <c r="IL26">
        <v>-182.84587762376199</v>
      </c>
      <c r="IM26">
        <v>-196.74359955601301</v>
      </c>
      <c r="IN26">
        <v>-211.06980119691599</v>
      </c>
      <c r="IO26">
        <v>-225.82970790877201</v>
      </c>
      <c r="IP26">
        <v>-241.028545053881</v>
      </c>
      <c r="IQ26">
        <v>-256.671537994544</v>
      </c>
      <c r="IR26">
        <v>-272.76391209306098</v>
      </c>
      <c r="IS26">
        <v>-289.310892711733</v>
      </c>
      <c r="IT26">
        <v>-306.31770521286097</v>
      </c>
      <c r="IU26">
        <v>-323.78957495874602</v>
      </c>
      <c r="IV26">
        <v>-341.731727311687</v>
      </c>
      <c r="IW26">
        <v>-360.14938763398601</v>
      </c>
      <c r="IX26">
        <v>-379.047781287943</v>
      </c>
      <c r="IY26">
        <v>-398.43213363585897</v>
      </c>
      <c r="IZ26">
        <v>-418.30767004003502</v>
      </c>
      <c r="JA26">
        <v>-438.67961586277102</v>
      </c>
      <c r="JB26">
        <v>-459.55319646636798</v>
      </c>
      <c r="JC26">
        <v>-480.93363721312602</v>
      </c>
      <c r="JD26">
        <v>-502.82616346534599</v>
      </c>
      <c r="JE26">
        <v>-525.23600058532895</v>
      </c>
      <c r="JF26">
        <v>-548.16837393537503</v>
      </c>
      <c r="JG26">
        <v>-571.62850887778598</v>
      </c>
      <c r="JH26">
        <v>-595.62163077486002</v>
      </c>
      <c r="JI26">
        <v>-620.15296498890098</v>
      </c>
      <c r="JJ26">
        <v>-645.22773688220605</v>
      </c>
      <c r="JK26">
        <v>-670.85117181707903</v>
      </c>
      <c r="JL26">
        <v>-697.02849515581795</v>
      </c>
      <c r="JM26">
        <v>-723.76493226072603</v>
      </c>
      <c r="JN26">
        <v>-751.06570849410105</v>
      </c>
      <c r="JO26">
        <v>-778.93604921824601</v>
      </c>
      <c r="JP26">
        <v>-807.38117979545996</v>
      </c>
      <c r="JQ26">
        <v>-836.40632558804498</v>
      </c>
      <c r="JR26">
        <v>-866.01671195830102</v>
      </c>
      <c r="JS26">
        <v>-896.21756426852801</v>
      </c>
      <c r="JT26">
        <v>-927.01410788102703</v>
      </c>
      <c r="JU26">
        <v>-958.41156815809904</v>
      </c>
      <c r="JV26">
        <v>-990.41517046204501</v>
      </c>
      <c r="JW26">
        <v>-1023.03014015517</v>
      </c>
      <c r="JX26">
        <v>-1056.2617025997599</v>
      </c>
      <c r="JY26">
        <v>-1090.1150831581299</v>
      </c>
      <c r="JZ26">
        <v>-1124.59550719258</v>
      </c>
      <c r="KA26">
        <v>-1159.7082000654</v>
      </c>
      <c r="KB26">
        <v>-1195.4583871389</v>
      </c>
      <c r="KC26">
        <v>-1231.8512937753801</v>
      </c>
      <c r="KD26">
        <v>-1268.8921453371299</v>
      </c>
      <c r="KE26">
        <v>-1306.58616718647</v>
      </c>
      <c r="KF26">
        <v>-1344.9385846856801</v>
      </c>
      <c r="KG26">
        <v>-1383.9546231970801</v>
      </c>
      <c r="KH26">
        <v>-1423.63950808296</v>
      </c>
      <c r="KI26">
        <v>-1463.9984647056101</v>
      </c>
      <c r="KJ26">
        <v>-1505.03671842736</v>
      </c>
      <c r="KK26">
        <v>-1546.75949461048</v>
      </c>
      <c r="KL26">
        <v>-1589.17201861729</v>
      </c>
      <c r="KM26">
        <v>-1632.2795158100801</v>
      </c>
      <c r="KN26">
        <v>-1676.0872115511499</v>
      </c>
      <c r="KO26">
        <v>-1720.6003312028199</v>
      </c>
      <c r="KP26">
        <v>-1765.82410012736</v>
      </c>
      <c r="KQ26">
        <v>-1811.7637436871</v>
      </c>
      <c r="KR26">
        <v>-1858.4244872443201</v>
      </c>
      <c r="KS26">
        <v>-1905.8115561613299</v>
      </c>
      <c r="KT26">
        <v>-1953.9301758004301</v>
      </c>
      <c r="KU26">
        <v>-2002.78557152392</v>
      </c>
      <c r="KV26">
        <v>-2052.3829686940999</v>
      </c>
      <c r="KW26">
        <v>-2102.72759267327</v>
      </c>
      <c r="KX26">
        <v>-2153.82466882373</v>
      </c>
      <c r="KY26">
        <v>-2205.6794225077801</v>
      </c>
      <c r="KZ26">
        <v>-2258.2970790877198</v>
      </c>
      <c r="LA26">
        <v>-2311.6828639258601</v>
      </c>
      <c r="LB26">
        <v>-2365.8420023844901</v>
      </c>
      <c r="LC26">
        <v>-2420.77971982592</v>
      </c>
      <c r="LD26">
        <v>-2476.50124161244</v>
      </c>
      <c r="LE26">
        <v>-2533.0117931063501</v>
      </c>
      <c r="LF26">
        <v>-2590.3165996699699</v>
      </c>
      <c r="LG26">
        <v>-2648.4208866655699</v>
      </c>
      <c r="LH26">
        <v>-2707.3298794554798</v>
      </c>
      <c r="LI26">
        <v>-2767.04880340199</v>
      </c>
      <c r="LJ26">
        <v>-2827.5828838673901</v>
      </c>
      <c r="LK26">
        <v>-2888.9373462139902</v>
      </c>
      <c r="LL26">
        <v>-2951.1174158040999</v>
      </c>
      <c r="LM26">
        <v>-3014.128318</v>
      </c>
      <c r="LN26">
        <v>-3077.97527816401</v>
      </c>
      <c r="LO26">
        <v>-3142.66352165841</v>
      </c>
      <c r="LP26">
        <v>-3208.1982738455199</v>
      </c>
      <c r="LQ26">
        <v>-3274.58476008764</v>
      </c>
    </row>
    <row r="27" spans="1:329" ht="3.75" customHeight="1" x14ac:dyDescent="0.25">
      <c r="A27">
        <v>3240.1771593563599</v>
      </c>
      <c r="B27">
        <v>3174.73729311325</v>
      </c>
      <c r="C27">
        <v>3110.1356413369699</v>
      </c>
      <c r="D27">
        <v>3046.3670616074701</v>
      </c>
      <c r="E27">
        <v>2983.4264115047199</v>
      </c>
      <c r="F27">
        <v>2921.3085486086802</v>
      </c>
      <c r="G27">
        <v>2860.00833049929</v>
      </c>
      <c r="H27">
        <v>2799.52061475652</v>
      </c>
      <c r="I27">
        <v>2739.8402589603302</v>
      </c>
      <c r="J27">
        <v>2680.96212069067</v>
      </c>
      <c r="K27">
        <v>2622.8810575275102</v>
      </c>
      <c r="L27">
        <v>2565.5919270508002</v>
      </c>
      <c r="M27">
        <v>2509.0895868405</v>
      </c>
      <c r="N27">
        <v>2453.3688944765699</v>
      </c>
      <c r="O27">
        <v>2398.4247075389599</v>
      </c>
      <c r="P27">
        <v>2344.2518836076401</v>
      </c>
      <c r="Q27">
        <v>2290.8452802625602</v>
      </c>
      <c r="R27">
        <v>2238.19975508367</v>
      </c>
      <c r="S27">
        <v>2186.3101656509498</v>
      </c>
      <c r="T27">
        <v>2135.17136954435</v>
      </c>
      <c r="U27">
        <v>2084.7782243438101</v>
      </c>
      <c r="V27">
        <v>2035.1255876293101</v>
      </c>
      <c r="W27">
        <v>1986.20831698081</v>
      </c>
      <c r="X27">
        <v>1938.0212699782501</v>
      </c>
      <c r="Y27">
        <v>1890.5593042015901</v>
      </c>
      <c r="Z27">
        <v>1843.8172772308101</v>
      </c>
      <c r="AA27">
        <v>1797.79004664584</v>
      </c>
      <c r="AB27">
        <v>1752.4724700266599</v>
      </c>
      <c r="AC27">
        <v>1707.8594049532101</v>
      </c>
      <c r="AD27">
        <v>1663.94570900547</v>
      </c>
      <c r="AE27">
        <v>1620.7262397633799</v>
      </c>
      <c r="AF27">
        <v>1578.1958548068999</v>
      </c>
      <c r="AG27">
        <v>1536.3494117159901</v>
      </c>
      <c r="AH27">
        <v>1495.1817680706199</v>
      </c>
      <c r="AI27">
        <v>1454.68778145073</v>
      </c>
      <c r="AJ27">
        <v>1414.8623094362899</v>
      </c>
      <c r="AK27">
        <v>1375.7002096072499</v>
      </c>
      <c r="AL27">
        <v>1337.1963395435801</v>
      </c>
      <c r="AM27">
        <v>1299.34555682522</v>
      </c>
      <c r="AN27">
        <v>1262.1427190321499</v>
      </c>
      <c r="AO27">
        <v>1225.5826837443101</v>
      </c>
      <c r="AP27">
        <v>1189.66030854166</v>
      </c>
      <c r="AQ27">
        <v>1154.37045100417</v>
      </c>
      <c r="AR27">
        <v>1119.70796871179</v>
      </c>
      <c r="AS27">
        <v>1085.6677192444799</v>
      </c>
      <c r="AT27">
        <v>1052.2445601821901</v>
      </c>
      <c r="AU27">
        <v>1019.4333491049</v>
      </c>
      <c r="AV27">
        <v>987.22894359253996</v>
      </c>
      <c r="AW27">
        <v>955.62620122508497</v>
      </c>
      <c r="AX27">
        <v>924.61997958249106</v>
      </c>
      <c r="AY27">
        <v>894.20513624471403</v>
      </c>
      <c r="AZ27">
        <v>864.37652879171299</v>
      </c>
      <c r="BA27">
        <v>835.12901480344601</v>
      </c>
      <c r="BB27">
        <v>806.45745185987096</v>
      </c>
      <c r="BC27">
        <v>778.35669754094602</v>
      </c>
      <c r="BD27">
        <v>750.82160942662904</v>
      </c>
      <c r="BE27">
        <v>723.84704509687901</v>
      </c>
      <c r="BF27">
        <v>697.427862131653</v>
      </c>
      <c r="BG27">
        <v>671.55891811090896</v>
      </c>
      <c r="BH27">
        <v>646.235070614606</v>
      </c>
      <c r="BI27">
        <v>621.45117722270197</v>
      </c>
      <c r="BJ27">
        <v>597.20209551515495</v>
      </c>
      <c r="BK27">
        <v>573.48268307192302</v>
      </c>
      <c r="BL27">
        <v>550.28779747296403</v>
      </c>
      <c r="BM27">
        <v>527.61229629823595</v>
      </c>
      <c r="BN27">
        <v>505.45103712769702</v>
      </c>
      <c r="BO27">
        <v>483.79887754130698</v>
      </c>
      <c r="BP27">
        <v>462.650675119021</v>
      </c>
      <c r="BQ27">
        <v>442.00128744079899</v>
      </c>
      <c r="BR27">
        <v>421.84557208659902</v>
      </c>
      <c r="BS27">
        <v>402.178386636379</v>
      </c>
      <c r="BT27">
        <v>382.99458867009599</v>
      </c>
      <c r="BU27">
        <v>364.28903576771</v>
      </c>
      <c r="BV27">
        <v>346.05658550917798</v>
      </c>
      <c r="BW27">
        <v>328.29209547445799</v>
      </c>
      <c r="BX27">
        <v>310.99042324350899</v>
      </c>
      <c r="BY27">
        <v>294.14642639628801</v>
      </c>
      <c r="BZ27">
        <v>277.75496251275302</v>
      </c>
      <c r="CA27">
        <v>261.81088917286399</v>
      </c>
      <c r="CB27">
        <v>246.30906395657701</v>
      </c>
      <c r="CC27">
        <v>231.24434444385099</v>
      </c>
      <c r="CD27">
        <v>216.611588214644</v>
      </c>
      <c r="CE27">
        <v>202.405652848914</v>
      </c>
      <c r="CF27">
        <v>188.62139592661899</v>
      </c>
      <c r="CG27">
        <v>175.253675027718</v>
      </c>
      <c r="CH27">
        <v>162.29734773216799</v>
      </c>
      <c r="CI27">
        <v>149.747271619928</v>
      </c>
      <c r="CJ27">
        <v>137.59830427095599</v>
      </c>
      <c r="CK27">
        <v>125.845303265209</v>
      </c>
      <c r="CL27">
        <v>114.483126182646</v>
      </c>
      <c r="CM27">
        <v>103.50663060322501</v>
      </c>
      <c r="CN27">
        <v>92.910674106904295</v>
      </c>
      <c r="CO27">
        <v>82.690114273641797</v>
      </c>
      <c r="CP27">
        <v>72.839808683395404</v>
      </c>
      <c r="CQ27">
        <v>63.354614916123502</v>
      </c>
      <c r="CR27">
        <v>54.2293905517841</v>
      </c>
      <c r="CS27">
        <v>45.458993170335397</v>
      </c>
      <c r="CT27">
        <v>37.038280351735303</v>
      </c>
      <c r="CU27">
        <v>28.962109675942202</v>
      </c>
      <c r="CV27">
        <v>21.225338722914</v>
      </c>
      <c r="CW27">
        <v>13.822825072608801</v>
      </c>
      <c r="CX27">
        <v>6.7494263049847802</v>
      </c>
      <c r="CY27">
        <v>0</v>
      </c>
      <c r="CZ27">
        <v>-6.4305962623873301</v>
      </c>
      <c r="DA27">
        <v>-12.5475049022193</v>
      </c>
      <c r="DB27">
        <v>-18.355868339537601</v>
      </c>
      <c r="DC27">
        <v>-23.8608289943842</v>
      </c>
      <c r="DD27">
        <v>-29.067529286801001</v>
      </c>
      <c r="DE27">
        <v>-33.981111636829802</v>
      </c>
      <c r="DF27">
        <v>-38.606718464512703</v>
      </c>
      <c r="DG27">
        <v>-42.949492189891501</v>
      </c>
      <c r="DH27">
        <v>-47.014575233008003</v>
      </c>
      <c r="DI27">
        <v>-50.8071100139042</v>
      </c>
      <c r="DJ27">
        <v>-54.332238952621999</v>
      </c>
      <c r="DK27">
        <v>-57.5951044692032</v>
      </c>
      <c r="DL27">
        <v>-60.600848983689701</v>
      </c>
      <c r="DM27">
        <v>-63.354614916123403</v>
      </c>
      <c r="DN27">
        <v>-65.861544686546395</v>
      </c>
      <c r="DO27">
        <v>-68.126780715000294</v>
      </c>
      <c r="DP27">
        <v>-70.155465421527097</v>
      </c>
      <c r="DQ27">
        <v>-71.952741226168797</v>
      </c>
      <c r="DR27">
        <v>-73.523750548967101</v>
      </c>
      <c r="DS27">
        <v>-74.8736358099641</v>
      </c>
      <c r="DT27">
        <v>-76.007539429201501</v>
      </c>
      <c r="DU27">
        <v>-76.930603826721295</v>
      </c>
      <c r="DV27">
        <v>-77.647971422565405</v>
      </c>
      <c r="DW27">
        <v>-78.164784636775707</v>
      </c>
      <c r="DX27">
        <v>-78.486185889393994</v>
      </c>
      <c r="DY27">
        <v>-78.6173176004623</v>
      </c>
      <c r="DZ27">
        <v>-78.563322190022404</v>
      </c>
      <c r="EA27">
        <v>-78.329342078116298</v>
      </c>
      <c r="EB27">
        <v>-77.920519684785802</v>
      </c>
      <c r="EC27">
        <v>-77.341997430072794</v>
      </c>
      <c r="ED27">
        <v>-76.598917734019196</v>
      </c>
      <c r="EE27">
        <v>-75.696423016666998</v>
      </c>
      <c r="EF27">
        <v>-74.639655698057993</v>
      </c>
      <c r="EG27">
        <v>-73.433758198234003</v>
      </c>
      <c r="EH27">
        <v>-72.083872937237103</v>
      </c>
      <c r="EI27">
        <v>-70.595142335109003</v>
      </c>
      <c r="EJ27">
        <v>-68.972708811891707</v>
      </c>
      <c r="EK27">
        <v>-67.221714787627107</v>
      </c>
      <c r="EL27">
        <v>-65.347302682357096</v>
      </c>
      <c r="EM27">
        <v>-63.354614916123502</v>
      </c>
      <c r="EN27">
        <v>-61.248793908968203</v>
      </c>
      <c r="EO27">
        <v>-59.034982080933197</v>
      </c>
      <c r="EP27">
        <v>-56.718321852060399</v>
      </c>
      <c r="EQ27">
        <v>-54.3039556423916</v>
      </c>
      <c r="ER27">
        <v>-51.7970258719686</v>
      </c>
      <c r="ES27">
        <v>-49.202674960833498</v>
      </c>
      <c r="ET27">
        <v>-46.5260453290282</v>
      </c>
      <c r="EU27">
        <v>-43.772279396594399</v>
      </c>
      <c r="EV27">
        <v>-40.946519583574101</v>
      </c>
      <c r="EW27">
        <v>-38.053908310009199</v>
      </c>
      <c r="EX27">
        <v>-35.099587995941597</v>
      </c>
      <c r="EY27">
        <v>-32.088701061413197</v>
      </c>
      <c r="EZ27">
        <v>-29.0263899264658</v>
      </c>
      <c r="FA27">
        <v>-25.917797011141399</v>
      </c>
      <c r="FB27">
        <v>-22.7680647354819</v>
      </c>
      <c r="FC27">
        <v>-19.582335519529099</v>
      </c>
      <c r="FD27">
        <v>-16.3657517833249</v>
      </c>
      <c r="FE27">
        <v>-13.123455946911299</v>
      </c>
      <c r="FF27">
        <v>-9.86059043033009</v>
      </c>
      <c r="FG27">
        <v>-6.5822976536232201</v>
      </c>
      <c r="FH27">
        <v>-3.2937200368325601</v>
      </c>
      <c r="FI27">
        <v>0</v>
      </c>
      <c r="FJ27">
        <v>3.2937200368325601</v>
      </c>
      <c r="FK27">
        <v>6.5822976536232201</v>
      </c>
      <c r="FL27">
        <v>9.86059043033009</v>
      </c>
      <c r="FM27">
        <v>13.123455946911299</v>
      </c>
      <c r="FN27">
        <v>16.3657517833249</v>
      </c>
      <c r="FO27">
        <v>19.582335519529099</v>
      </c>
      <c r="FP27">
        <v>22.7680647354819</v>
      </c>
      <c r="FQ27">
        <v>25.917797011141399</v>
      </c>
      <c r="FR27">
        <v>29.0263899264658</v>
      </c>
      <c r="FS27">
        <v>32.088701061413197</v>
      </c>
      <c r="FT27">
        <v>35.099587995941597</v>
      </c>
      <c r="FU27">
        <v>38.053908310009199</v>
      </c>
      <c r="FV27">
        <v>40.946519583574101</v>
      </c>
      <c r="FW27">
        <v>43.772279396594399</v>
      </c>
      <c r="FX27">
        <v>46.5260453290282</v>
      </c>
      <c r="FY27">
        <v>49.202674960833498</v>
      </c>
      <c r="FZ27">
        <v>51.7970258719686</v>
      </c>
      <c r="GA27">
        <v>54.3039556423916</v>
      </c>
      <c r="GB27">
        <v>56.718321852060399</v>
      </c>
      <c r="GC27">
        <v>59.034982080933197</v>
      </c>
      <c r="GD27">
        <v>61.248793908968203</v>
      </c>
      <c r="GE27">
        <v>63.354614916123502</v>
      </c>
      <c r="GF27">
        <v>65.347302682357096</v>
      </c>
      <c r="GG27">
        <v>67.221714787627107</v>
      </c>
      <c r="GH27">
        <v>68.972708811891707</v>
      </c>
      <c r="GI27">
        <v>70.595142335109003</v>
      </c>
      <c r="GJ27">
        <v>72.083872937237103</v>
      </c>
      <c r="GK27">
        <v>73.433758198234003</v>
      </c>
      <c r="GL27">
        <v>74.639655698057993</v>
      </c>
      <c r="GM27">
        <v>75.696423016666998</v>
      </c>
      <c r="GN27">
        <v>76.598917734019196</v>
      </c>
      <c r="GO27">
        <v>77.341997430072794</v>
      </c>
      <c r="GP27">
        <v>77.920519684785802</v>
      </c>
      <c r="GQ27">
        <v>78.329342078116298</v>
      </c>
      <c r="GR27">
        <v>78.563322190022404</v>
      </c>
      <c r="GS27">
        <v>78.6173176004623</v>
      </c>
      <c r="GT27">
        <v>78.486185889393994</v>
      </c>
      <c r="GU27">
        <v>78.164784636775707</v>
      </c>
      <c r="GV27">
        <v>77.647971422565405</v>
      </c>
      <c r="GW27">
        <v>76.930603826721295</v>
      </c>
      <c r="GX27">
        <v>76.007539429201501</v>
      </c>
      <c r="GY27">
        <v>74.8736358099641</v>
      </c>
      <c r="GZ27">
        <v>73.523750548967101</v>
      </c>
      <c r="HA27">
        <v>71.952741226168797</v>
      </c>
      <c r="HB27">
        <v>70.155465421527097</v>
      </c>
      <c r="HC27">
        <v>68.126780715000294</v>
      </c>
      <c r="HD27">
        <v>65.861544686546395</v>
      </c>
      <c r="HE27">
        <v>63.354614916123403</v>
      </c>
      <c r="HF27">
        <v>60.600848983689701</v>
      </c>
      <c r="HG27">
        <v>57.5951044692032</v>
      </c>
      <c r="HH27">
        <v>54.332238952621999</v>
      </c>
      <c r="HI27">
        <v>50.8071100139042</v>
      </c>
      <c r="HJ27">
        <v>47.014575233008003</v>
      </c>
      <c r="HK27">
        <v>42.949492189891501</v>
      </c>
      <c r="HL27">
        <v>38.606718464512703</v>
      </c>
      <c r="HM27">
        <v>33.981111636829802</v>
      </c>
      <c r="HN27">
        <v>29.067529286801001</v>
      </c>
      <c r="HO27">
        <v>23.8608289943842</v>
      </c>
      <c r="HP27">
        <v>18.355868339537601</v>
      </c>
      <c r="HQ27">
        <v>12.5475049022193</v>
      </c>
      <c r="HR27">
        <v>6.4305962623873301</v>
      </c>
      <c r="HS27">
        <v>0</v>
      </c>
      <c r="HT27">
        <v>-6.7494263049847802</v>
      </c>
      <c r="HU27">
        <v>-13.822825072608801</v>
      </c>
      <c r="HV27">
        <v>-21.225338722914</v>
      </c>
      <c r="HW27">
        <v>-28.962109675942202</v>
      </c>
      <c r="HX27">
        <v>-37.038280351735303</v>
      </c>
      <c r="HY27">
        <v>-45.458993170335397</v>
      </c>
      <c r="HZ27">
        <v>-54.2293905517841</v>
      </c>
      <c r="IA27">
        <v>-63.354614916123502</v>
      </c>
      <c r="IB27">
        <v>-72.839808683395404</v>
      </c>
      <c r="IC27">
        <v>-82.690114273641797</v>
      </c>
      <c r="ID27">
        <v>-92.910674106904295</v>
      </c>
      <c r="IE27">
        <v>-103.50663060322501</v>
      </c>
      <c r="IF27">
        <v>-114.483126182646</v>
      </c>
      <c r="IG27">
        <v>-125.845303265209</v>
      </c>
      <c r="IH27">
        <v>-137.59830427095599</v>
      </c>
      <c r="II27">
        <v>-149.747271619928</v>
      </c>
      <c r="IJ27">
        <v>-162.29734773216799</v>
      </c>
      <c r="IK27">
        <v>-175.253675027718</v>
      </c>
      <c r="IL27">
        <v>-188.62139592661899</v>
      </c>
      <c r="IM27">
        <v>-202.405652848914</v>
      </c>
      <c r="IN27">
        <v>-216.611588214644</v>
      </c>
      <c r="IO27">
        <v>-231.24434444385099</v>
      </c>
      <c r="IP27">
        <v>-246.30906395657701</v>
      </c>
      <c r="IQ27">
        <v>-261.81088917286399</v>
      </c>
      <c r="IR27">
        <v>-277.75496251275302</v>
      </c>
      <c r="IS27">
        <v>-294.14642639628801</v>
      </c>
      <c r="IT27">
        <v>-310.99042324350899</v>
      </c>
      <c r="IU27">
        <v>-328.29209547445799</v>
      </c>
      <c r="IV27">
        <v>-346.05658550917798</v>
      </c>
      <c r="IW27">
        <v>-364.28903576771</v>
      </c>
      <c r="IX27">
        <v>-382.99458867009599</v>
      </c>
      <c r="IY27">
        <v>-402.178386636379</v>
      </c>
      <c r="IZ27">
        <v>-421.84557208659902</v>
      </c>
      <c r="JA27">
        <v>-442.00128744079899</v>
      </c>
      <c r="JB27">
        <v>-462.650675119021</v>
      </c>
      <c r="JC27">
        <v>-483.79887754130698</v>
      </c>
      <c r="JD27">
        <v>-505.45103712769702</v>
      </c>
      <c r="JE27">
        <v>-527.61229629823595</v>
      </c>
      <c r="JF27">
        <v>-550.28779747296403</v>
      </c>
      <c r="JG27">
        <v>-573.48268307192302</v>
      </c>
      <c r="JH27">
        <v>-597.20209551515495</v>
      </c>
      <c r="JI27">
        <v>-621.45117722270197</v>
      </c>
      <c r="JJ27">
        <v>-646.235070614606</v>
      </c>
      <c r="JK27">
        <v>-671.55891811090896</v>
      </c>
      <c r="JL27">
        <v>-697.427862131653</v>
      </c>
      <c r="JM27">
        <v>-723.84704509687901</v>
      </c>
      <c r="JN27">
        <v>-750.82160942662904</v>
      </c>
      <c r="JO27">
        <v>-778.35669754094602</v>
      </c>
      <c r="JP27">
        <v>-806.45745185987096</v>
      </c>
      <c r="JQ27">
        <v>-835.12901480344601</v>
      </c>
      <c r="JR27">
        <v>-864.37652879171299</v>
      </c>
      <c r="JS27">
        <v>-894.20513624471403</v>
      </c>
      <c r="JT27">
        <v>-924.61997958249106</v>
      </c>
      <c r="JU27">
        <v>-955.62620122508497</v>
      </c>
      <c r="JV27">
        <v>-987.22894359253996</v>
      </c>
      <c r="JW27">
        <v>-1019.4333491049</v>
      </c>
      <c r="JX27">
        <v>-1052.2445601821901</v>
      </c>
      <c r="JY27">
        <v>-1085.6677192444799</v>
      </c>
      <c r="JZ27">
        <v>-1119.70796871179</v>
      </c>
      <c r="KA27">
        <v>-1154.37045100417</v>
      </c>
      <c r="KB27">
        <v>-1189.66030854166</v>
      </c>
      <c r="KC27">
        <v>-1225.5826837443101</v>
      </c>
      <c r="KD27">
        <v>-1262.1427190321499</v>
      </c>
      <c r="KE27">
        <v>-1299.34555682522</v>
      </c>
      <c r="KF27">
        <v>-1337.1963395435801</v>
      </c>
      <c r="KG27">
        <v>-1375.7002096072499</v>
      </c>
      <c r="KH27">
        <v>-1414.8623094362899</v>
      </c>
      <c r="KI27">
        <v>-1454.68778145073</v>
      </c>
      <c r="KJ27">
        <v>-1495.1817680706199</v>
      </c>
      <c r="KK27">
        <v>-1536.3494117159901</v>
      </c>
      <c r="KL27">
        <v>-1578.1958548068999</v>
      </c>
      <c r="KM27">
        <v>-1620.7262397633799</v>
      </c>
      <c r="KN27">
        <v>-1663.94570900547</v>
      </c>
      <c r="KO27">
        <v>-1707.8594049532101</v>
      </c>
      <c r="KP27">
        <v>-1752.4724700266599</v>
      </c>
      <c r="KQ27">
        <v>-1797.79004664584</v>
      </c>
      <c r="KR27">
        <v>-1843.8172772308101</v>
      </c>
      <c r="KS27">
        <v>-1890.5593042015901</v>
      </c>
      <c r="KT27">
        <v>-1938.0212699782501</v>
      </c>
      <c r="KU27">
        <v>-1986.20831698081</v>
      </c>
      <c r="KV27">
        <v>-2035.1255876293101</v>
      </c>
      <c r="KW27">
        <v>-2084.7782243438101</v>
      </c>
      <c r="KX27">
        <v>-2135.17136954435</v>
      </c>
      <c r="KY27">
        <v>-2186.3101656509498</v>
      </c>
      <c r="KZ27">
        <v>-2238.19975508367</v>
      </c>
      <c r="LA27">
        <v>-2290.8452802625602</v>
      </c>
      <c r="LB27">
        <v>-2344.2518836076401</v>
      </c>
      <c r="LC27">
        <v>-2398.4247075389599</v>
      </c>
      <c r="LD27">
        <v>-2453.3688944765699</v>
      </c>
      <c r="LE27">
        <v>-2509.0895868405</v>
      </c>
      <c r="LF27">
        <v>-2565.5919270508002</v>
      </c>
      <c r="LG27">
        <v>-2622.8810575275102</v>
      </c>
      <c r="LH27">
        <v>-2680.96212069067</v>
      </c>
      <c r="LI27">
        <v>-2739.8402589603302</v>
      </c>
      <c r="LJ27">
        <v>-2799.52061475652</v>
      </c>
      <c r="LK27">
        <v>-2860.00833049929</v>
      </c>
      <c r="LL27">
        <v>-2921.3085486086802</v>
      </c>
      <c r="LM27">
        <v>-2983.4264115047199</v>
      </c>
      <c r="LN27">
        <v>-3046.3670616074701</v>
      </c>
      <c r="LO27">
        <v>-3110.1356413369699</v>
      </c>
      <c r="LP27">
        <v>-3174.73729311325</v>
      </c>
      <c r="LQ27">
        <v>-3240.1771593563599</v>
      </c>
    </row>
    <row r="28" spans="1:329" ht="3.75" customHeight="1" x14ac:dyDescent="0.25">
      <c r="A28">
        <v>3204.9262017382198</v>
      </c>
      <c r="B28">
        <v>3140.4380979141602</v>
      </c>
      <c r="C28">
        <v>3076.7746889687401</v>
      </c>
      <c r="D28">
        <v>3013.9309154242001</v>
      </c>
      <c r="E28">
        <v>2951.9017178027402</v>
      </c>
      <c r="F28">
        <v>2890.6820366265902</v>
      </c>
      <c r="G28">
        <v>2830.26681241796</v>
      </c>
      <c r="H28">
        <v>2770.6509856990701</v>
      </c>
      <c r="I28">
        <v>2711.8294969921399</v>
      </c>
      <c r="J28">
        <v>2653.7972868193701</v>
      </c>
      <c r="K28">
        <v>2596.5492957030001</v>
      </c>
      <c r="L28">
        <v>2540.0804641652298</v>
      </c>
      <c r="M28">
        <v>2484.3857327282799</v>
      </c>
      <c r="N28">
        <v>2429.4600419143699</v>
      </c>
      <c r="O28">
        <v>2375.2983322457198</v>
      </c>
      <c r="P28">
        <v>2321.8955442445399</v>
      </c>
      <c r="Q28">
        <v>2269.2466184330501</v>
      </c>
      <c r="R28">
        <v>2217.3464953334701</v>
      </c>
      <c r="S28">
        <v>2166.1901154680099</v>
      </c>
      <c r="T28">
        <v>2115.7724193588901</v>
      </c>
      <c r="U28">
        <v>2066.0883475283299</v>
      </c>
      <c r="V28">
        <v>2017.13284049854</v>
      </c>
      <c r="W28">
        <v>1968.9008387917399</v>
      </c>
      <c r="X28">
        <v>1921.3872829301599</v>
      </c>
      <c r="Y28">
        <v>1874.58711343599</v>
      </c>
      <c r="Z28">
        <v>1828.49527083147</v>
      </c>
      <c r="AA28">
        <v>1783.1066956387999</v>
      </c>
      <c r="AB28">
        <v>1738.41632838021</v>
      </c>
      <c r="AC28">
        <v>1694.4191095779199</v>
      </c>
      <c r="AD28">
        <v>1651.1099797541301</v>
      </c>
      <c r="AE28">
        <v>1608.4838794310599</v>
      </c>
      <c r="AF28">
        <v>1566.5357491309401</v>
      </c>
      <c r="AG28">
        <v>1525.26052937598</v>
      </c>
      <c r="AH28">
        <v>1484.6531606884</v>
      </c>
      <c r="AI28">
        <v>1444.7085835903999</v>
      </c>
      <c r="AJ28">
        <v>1405.4217386042201</v>
      </c>
      <c r="AK28">
        <v>1366.7875662520601</v>
      </c>
      <c r="AL28">
        <v>1328.80100705615</v>
      </c>
      <c r="AM28">
        <v>1291.4570015387001</v>
      </c>
      <c r="AN28">
        <v>1254.75049022193</v>
      </c>
      <c r="AO28">
        <v>1218.6764136280501</v>
      </c>
      <c r="AP28">
        <v>1183.22971227928</v>
      </c>
      <c r="AQ28">
        <v>1148.4053266978301</v>
      </c>
      <c r="AR28">
        <v>1114.1981974059399</v>
      </c>
      <c r="AS28">
        <v>1080.6032649258</v>
      </c>
      <c r="AT28">
        <v>1047.6154697796501</v>
      </c>
      <c r="AU28">
        <v>1015.22975248968</v>
      </c>
      <c r="AV28">
        <v>983.44105357813305</v>
      </c>
      <c r="AW28">
        <v>952.24431356721198</v>
      </c>
      <c r="AX28">
        <v>921.63447297913694</v>
      </c>
      <c r="AY28">
        <v>891.60647233612497</v>
      </c>
      <c r="AZ28">
        <v>862.155252160391</v>
      </c>
      <c r="BA28">
        <v>833.27575297415501</v>
      </c>
      <c r="BB28">
        <v>804.96291529963105</v>
      </c>
      <c r="BC28">
        <v>777.21167965903703</v>
      </c>
      <c r="BD28">
        <v>750.01698657458996</v>
      </c>
      <c r="BE28">
        <v>723.37377656850697</v>
      </c>
      <c r="BF28">
        <v>697.27699016300403</v>
      </c>
      <c r="BG28">
        <v>671.72156788029895</v>
      </c>
      <c r="BH28">
        <v>646.70245024260703</v>
      </c>
      <c r="BI28">
        <v>622.21457777214698</v>
      </c>
      <c r="BJ28">
        <v>598.25289099113502</v>
      </c>
      <c r="BK28">
        <v>574.81233042178701</v>
      </c>
      <c r="BL28">
        <v>551.88783658632099</v>
      </c>
      <c r="BM28">
        <v>529.47435000695396</v>
      </c>
      <c r="BN28">
        <v>507.56681120590201</v>
      </c>
      <c r="BO28">
        <v>486.160160705382</v>
      </c>
      <c r="BP28">
        <v>465.24933902761097</v>
      </c>
      <c r="BQ28">
        <v>444.82928669480498</v>
      </c>
      <c r="BR28">
        <v>424.89494422918301</v>
      </c>
      <c r="BS28">
        <v>405.44125215295998</v>
      </c>
      <c r="BT28">
        <v>386.46315098835299</v>
      </c>
      <c r="BU28">
        <v>367.95558125757998</v>
      </c>
      <c r="BV28">
        <v>349.91348348285698</v>
      </c>
      <c r="BW28">
        <v>332.33179818640002</v>
      </c>
      <c r="BX28">
        <v>315.205465890428</v>
      </c>
      <c r="BY28">
        <v>298.52942711715502</v>
      </c>
      <c r="BZ28">
        <v>282.29862238880099</v>
      </c>
      <c r="CA28">
        <v>266.50799222758002</v>
      </c>
      <c r="CB28">
        <v>251.15247715571201</v>
      </c>
      <c r="CC28">
        <v>236.22701769541001</v>
      </c>
      <c r="CD28">
        <v>221.726554368894</v>
      </c>
      <c r="CE28">
        <v>207.64602769837899</v>
      </c>
      <c r="CF28">
        <v>193.980378206083</v>
      </c>
      <c r="CG28">
        <v>180.724546414223</v>
      </c>
      <c r="CH28">
        <v>167.87347284501399</v>
      </c>
      <c r="CI28">
        <v>155.42209802067501</v>
      </c>
      <c r="CJ28">
        <v>143.36536246342101</v>
      </c>
      <c r="CK28">
        <v>131.69820669547099</v>
      </c>
      <c r="CL28">
        <v>120.41557123904001</v>
      </c>
      <c r="CM28">
        <v>109.512396616345</v>
      </c>
      <c r="CN28">
        <v>98.983623349603903</v>
      </c>
      <c r="CO28">
        <v>88.824191961032895</v>
      </c>
      <c r="CP28">
        <v>79.0290429728487</v>
      </c>
      <c r="CQ28">
        <v>69.593116907268495</v>
      </c>
      <c r="CR28">
        <v>60.511354286508897</v>
      </c>
      <c r="CS28">
        <v>51.778695632786999</v>
      </c>
      <c r="CT28">
        <v>43.390081468319401</v>
      </c>
      <c r="CU28">
        <v>35.340452315323198</v>
      </c>
      <c r="CV28">
        <v>27.624748696015001</v>
      </c>
      <c r="CW28">
        <v>20.2379111326117</v>
      </c>
      <c r="CX28">
        <v>13.1748801473302</v>
      </c>
      <c r="CY28">
        <v>6.4305962623873301</v>
      </c>
      <c r="CZ28">
        <v>0</v>
      </c>
      <c r="DA28">
        <v>-6.1219681176150704</v>
      </c>
      <c r="DB28">
        <v>-11.9403675682409</v>
      </c>
      <c r="DC28">
        <v>-17.460257829660801</v>
      </c>
      <c r="DD28">
        <v>-22.686698379657798</v>
      </c>
      <c r="DE28">
        <v>-27.624748696015001</v>
      </c>
      <c r="DF28">
        <v>-32.279468256515699</v>
      </c>
      <c r="DG28">
        <v>-36.655916538943004</v>
      </c>
      <c r="DH28">
        <v>-40.759153021080003</v>
      </c>
      <c r="DI28">
        <v>-44.594237180709897</v>
      </c>
      <c r="DJ28">
        <v>-48.166228495615897</v>
      </c>
      <c r="DK28">
        <v>-51.480186443580997</v>
      </c>
      <c r="DL28">
        <v>-54.541170502388603</v>
      </c>
      <c r="DM28">
        <v>-57.354240149821599</v>
      </c>
      <c r="DN28">
        <v>-59.9244548636633</v>
      </c>
      <c r="DO28">
        <v>-62.256874121696796</v>
      </c>
      <c r="DP28">
        <v>-64.356557401705203</v>
      </c>
      <c r="DQ28">
        <v>-66.228564181471796</v>
      </c>
      <c r="DR28">
        <v>-67.877953938779697</v>
      </c>
      <c r="DS28">
        <v>-69.309786151411998</v>
      </c>
      <c r="DT28">
        <v>-70.529120297151806</v>
      </c>
      <c r="DU28">
        <v>-71.541015853782397</v>
      </c>
      <c r="DV28">
        <v>-72.350532299086893</v>
      </c>
      <c r="DW28">
        <v>-72.9627291108484</v>
      </c>
      <c r="DX28">
        <v>-73.382665766850096</v>
      </c>
      <c r="DY28">
        <v>-73.615401744875101</v>
      </c>
      <c r="DZ28">
        <v>-73.665996522706607</v>
      </c>
      <c r="EA28">
        <v>-73.539509578127806</v>
      </c>
      <c r="EB28">
        <v>-73.241000388921805</v>
      </c>
      <c r="EC28">
        <v>-72.775528432871695</v>
      </c>
      <c r="ED28">
        <v>-72.148153187760798</v>
      </c>
      <c r="EE28">
        <v>-71.363934131372005</v>
      </c>
      <c r="EF28">
        <v>-70.427930741488794</v>
      </c>
      <c r="EG28">
        <v>-69.345202495894</v>
      </c>
      <c r="EH28">
        <v>-68.120808872371001</v>
      </c>
      <c r="EI28">
        <v>-66.759809348702902</v>
      </c>
      <c r="EJ28">
        <v>-65.267263402672796</v>
      </c>
      <c r="EK28">
        <v>-63.648230512063797</v>
      </c>
      <c r="EL28">
        <v>-61.907770154659197</v>
      </c>
      <c r="EM28">
        <v>-60.050941808242101</v>
      </c>
      <c r="EN28">
        <v>-58.082804950595602</v>
      </c>
      <c r="EO28">
        <v>-56.008419059502899</v>
      </c>
      <c r="EP28">
        <v>-53.832843612747197</v>
      </c>
      <c r="EQ28">
        <v>-51.561138088111498</v>
      </c>
      <c r="ER28">
        <v>-49.198361963379099</v>
      </c>
      <c r="ES28">
        <v>-46.7495747163331</v>
      </c>
      <c r="ET28">
        <v>-44.219835824756601</v>
      </c>
      <c r="EU28">
        <v>-41.614204766432799</v>
      </c>
      <c r="EV28">
        <v>-38.937741019144902</v>
      </c>
      <c r="EW28">
        <v>-36.1955040606761</v>
      </c>
      <c r="EX28">
        <v>-33.392553368809303</v>
      </c>
      <c r="EY28">
        <v>-30.533948421327899</v>
      </c>
      <c r="EZ28">
        <v>-27.624748696015001</v>
      </c>
      <c r="FA28">
        <v>-24.670013670653699</v>
      </c>
      <c r="FB28">
        <v>-21.6748028230272</v>
      </c>
      <c r="FC28">
        <v>-18.6441756309185</v>
      </c>
      <c r="FD28">
        <v>-15.583191572111</v>
      </c>
      <c r="FE28">
        <v>-12.4969101243877</v>
      </c>
      <c r="FF28">
        <v>-9.3903907655318406</v>
      </c>
      <c r="FG28">
        <v>-6.2686929733264796</v>
      </c>
      <c r="FH28">
        <v>-3.1368762255548202</v>
      </c>
      <c r="FI28">
        <v>0</v>
      </c>
      <c r="FJ28">
        <v>3.1368762255548202</v>
      </c>
      <c r="FK28">
        <v>6.2686929733264796</v>
      </c>
      <c r="FL28">
        <v>9.3903907655318406</v>
      </c>
      <c r="FM28">
        <v>12.4969101243877</v>
      </c>
      <c r="FN28">
        <v>15.583191572111</v>
      </c>
      <c r="FO28">
        <v>18.6441756309185</v>
      </c>
      <c r="FP28">
        <v>21.6748028230272</v>
      </c>
      <c r="FQ28">
        <v>24.670013670653699</v>
      </c>
      <c r="FR28">
        <v>27.624748696015001</v>
      </c>
      <c r="FS28">
        <v>30.533948421327899</v>
      </c>
      <c r="FT28">
        <v>33.392553368809303</v>
      </c>
      <c r="FU28">
        <v>36.1955040606761</v>
      </c>
      <c r="FV28">
        <v>38.937741019144902</v>
      </c>
      <c r="FW28">
        <v>41.614204766432799</v>
      </c>
      <c r="FX28">
        <v>44.219835824756601</v>
      </c>
      <c r="FY28">
        <v>46.7495747163331</v>
      </c>
      <c r="FZ28">
        <v>49.198361963379099</v>
      </c>
      <c r="GA28">
        <v>51.561138088111498</v>
      </c>
      <c r="GB28">
        <v>53.832843612747197</v>
      </c>
      <c r="GC28">
        <v>56.008419059502899</v>
      </c>
      <c r="GD28">
        <v>58.082804950595602</v>
      </c>
      <c r="GE28">
        <v>60.050941808242101</v>
      </c>
      <c r="GF28">
        <v>61.907770154659197</v>
      </c>
      <c r="GG28">
        <v>63.648230512063797</v>
      </c>
      <c r="GH28">
        <v>65.267263402672796</v>
      </c>
      <c r="GI28">
        <v>66.759809348702902</v>
      </c>
      <c r="GJ28">
        <v>68.120808872371001</v>
      </c>
      <c r="GK28">
        <v>69.345202495894</v>
      </c>
      <c r="GL28">
        <v>70.427930741488794</v>
      </c>
      <c r="GM28">
        <v>71.363934131372005</v>
      </c>
      <c r="GN28">
        <v>72.148153187760798</v>
      </c>
      <c r="GO28">
        <v>72.775528432871695</v>
      </c>
      <c r="GP28">
        <v>73.241000388921805</v>
      </c>
      <c r="GQ28">
        <v>73.539509578127806</v>
      </c>
      <c r="GR28">
        <v>73.665996522706607</v>
      </c>
      <c r="GS28">
        <v>73.615401744875101</v>
      </c>
      <c r="GT28">
        <v>73.382665766850096</v>
      </c>
      <c r="GU28">
        <v>72.9627291108484</v>
      </c>
      <c r="GV28">
        <v>72.350532299086893</v>
      </c>
      <c r="GW28">
        <v>71.541015853782397</v>
      </c>
      <c r="GX28">
        <v>70.529120297151806</v>
      </c>
      <c r="GY28">
        <v>69.309786151411998</v>
      </c>
      <c r="GZ28">
        <v>67.877953938779697</v>
      </c>
      <c r="HA28">
        <v>66.228564181471796</v>
      </c>
      <c r="HB28">
        <v>64.356557401705203</v>
      </c>
      <c r="HC28">
        <v>62.256874121696796</v>
      </c>
      <c r="HD28">
        <v>59.9244548636633</v>
      </c>
      <c r="HE28">
        <v>57.354240149821599</v>
      </c>
      <c r="HF28">
        <v>54.541170502388603</v>
      </c>
      <c r="HG28">
        <v>51.480186443580997</v>
      </c>
      <c r="HH28">
        <v>48.166228495615897</v>
      </c>
      <c r="HI28">
        <v>44.594237180709897</v>
      </c>
      <c r="HJ28">
        <v>40.759153021080003</v>
      </c>
      <c r="HK28">
        <v>36.655916538943004</v>
      </c>
      <c r="HL28">
        <v>32.279468256515699</v>
      </c>
      <c r="HM28">
        <v>27.624748696015001</v>
      </c>
      <c r="HN28">
        <v>22.686698379657798</v>
      </c>
      <c r="HO28">
        <v>17.460257829660801</v>
      </c>
      <c r="HP28">
        <v>11.9403675682409</v>
      </c>
      <c r="HQ28">
        <v>6.1219681176150704</v>
      </c>
      <c r="HR28">
        <v>0</v>
      </c>
      <c r="HS28">
        <v>-6.4305962623873301</v>
      </c>
      <c r="HT28">
        <v>-13.1748801473302</v>
      </c>
      <c r="HU28">
        <v>-20.2379111326117</v>
      </c>
      <c r="HV28">
        <v>-27.624748696015001</v>
      </c>
      <c r="HW28">
        <v>-35.340452315323198</v>
      </c>
      <c r="HX28">
        <v>-43.390081468319401</v>
      </c>
      <c r="HY28">
        <v>-51.778695632786999</v>
      </c>
      <c r="HZ28">
        <v>-60.511354286508897</v>
      </c>
      <c r="IA28">
        <v>-69.593116907268495</v>
      </c>
      <c r="IB28">
        <v>-79.0290429728487</v>
      </c>
      <c r="IC28">
        <v>-88.824191961032895</v>
      </c>
      <c r="ID28">
        <v>-98.983623349603903</v>
      </c>
      <c r="IE28">
        <v>-109.512396616345</v>
      </c>
      <c r="IF28">
        <v>-120.41557123904001</v>
      </c>
      <c r="IG28">
        <v>-131.69820669547099</v>
      </c>
      <c r="IH28">
        <v>-143.36536246342101</v>
      </c>
      <c r="II28">
        <v>-155.42209802067501</v>
      </c>
      <c r="IJ28">
        <v>-167.87347284501399</v>
      </c>
      <c r="IK28">
        <v>-180.724546414223</v>
      </c>
      <c r="IL28">
        <v>-193.980378206083</v>
      </c>
      <c r="IM28">
        <v>-207.64602769837899</v>
      </c>
      <c r="IN28">
        <v>-221.726554368894</v>
      </c>
      <c r="IO28">
        <v>-236.22701769541001</v>
      </c>
      <c r="IP28">
        <v>-251.15247715571201</v>
      </c>
      <c r="IQ28">
        <v>-266.50799222758002</v>
      </c>
      <c r="IR28">
        <v>-282.29862238880099</v>
      </c>
      <c r="IS28">
        <v>-298.52942711715502</v>
      </c>
      <c r="IT28">
        <v>-315.205465890428</v>
      </c>
      <c r="IU28">
        <v>-332.33179818640002</v>
      </c>
      <c r="IV28">
        <v>-349.91348348285698</v>
      </c>
      <c r="IW28">
        <v>-367.95558125757998</v>
      </c>
      <c r="IX28">
        <v>-386.46315098835299</v>
      </c>
      <c r="IY28">
        <v>-405.44125215295998</v>
      </c>
      <c r="IZ28">
        <v>-424.89494422918301</v>
      </c>
      <c r="JA28">
        <v>-444.82928669480498</v>
      </c>
      <c r="JB28">
        <v>-465.24933902761097</v>
      </c>
      <c r="JC28">
        <v>-486.160160705382</v>
      </c>
      <c r="JD28">
        <v>-507.56681120590201</v>
      </c>
      <c r="JE28">
        <v>-529.47435000695396</v>
      </c>
      <c r="JF28">
        <v>-551.88783658632099</v>
      </c>
      <c r="JG28">
        <v>-574.81233042178701</v>
      </c>
      <c r="JH28">
        <v>-598.25289099113502</v>
      </c>
      <c r="JI28">
        <v>-622.21457777214698</v>
      </c>
      <c r="JJ28">
        <v>-646.70245024260703</v>
      </c>
      <c r="JK28">
        <v>-671.72156788029895</v>
      </c>
      <c r="JL28">
        <v>-697.27699016300403</v>
      </c>
      <c r="JM28">
        <v>-723.37377656850697</v>
      </c>
      <c r="JN28">
        <v>-750.01698657458996</v>
      </c>
      <c r="JO28">
        <v>-777.21167965903703</v>
      </c>
      <c r="JP28">
        <v>-804.96291529963105</v>
      </c>
      <c r="JQ28">
        <v>-833.27575297415501</v>
      </c>
      <c r="JR28">
        <v>-862.155252160391</v>
      </c>
      <c r="JS28">
        <v>-891.60647233612497</v>
      </c>
      <c r="JT28">
        <v>-921.63447297913694</v>
      </c>
      <c r="JU28">
        <v>-952.24431356721198</v>
      </c>
      <c r="JV28">
        <v>-983.44105357813305</v>
      </c>
      <c r="JW28">
        <v>-1015.22975248968</v>
      </c>
      <c r="JX28">
        <v>-1047.6154697796501</v>
      </c>
      <c r="JY28">
        <v>-1080.6032649258</v>
      </c>
      <c r="JZ28">
        <v>-1114.1981974059399</v>
      </c>
      <c r="KA28">
        <v>-1148.4053266978301</v>
      </c>
      <c r="KB28">
        <v>-1183.22971227928</v>
      </c>
      <c r="KC28">
        <v>-1218.6764136280501</v>
      </c>
      <c r="KD28">
        <v>-1254.75049022193</v>
      </c>
      <c r="KE28">
        <v>-1291.4570015387001</v>
      </c>
      <c r="KF28">
        <v>-1328.80100705615</v>
      </c>
      <c r="KG28">
        <v>-1366.7875662520601</v>
      </c>
      <c r="KH28">
        <v>-1405.4217386042201</v>
      </c>
      <c r="KI28">
        <v>-1444.7085835903999</v>
      </c>
      <c r="KJ28">
        <v>-1484.6531606884</v>
      </c>
      <c r="KK28">
        <v>-1525.26052937598</v>
      </c>
      <c r="KL28">
        <v>-1566.5357491309401</v>
      </c>
      <c r="KM28">
        <v>-1608.4838794310599</v>
      </c>
      <c r="KN28">
        <v>-1651.1099797541301</v>
      </c>
      <c r="KO28">
        <v>-1694.4191095779199</v>
      </c>
      <c r="KP28">
        <v>-1738.41632838021</v>
      </c>
      <c r="KQ28">
        <v>-1783.1066956387999</v>
      </c>
      <c r="KR28">
        <v>-1828.49527083147</v>
      </c>
      <c r="KS28">
        <v>-1874.58711343599</v>
      </c>
      <c r="KT28">
        <v>-1921.3872829301599</v>
      </c>
      <c r="KU28">
        <v>-1968.9008387917399</v>
      </c>
      <c r="KV28">
        <v>-2017.13284049854</v>
      </c>
      <c r="KW28">
        <v>-2066.0883475283299</v>
      </c>
      <c r="KX28">
        <v>-2115.7724193588901</v>
      </c>
      <c r="KY28">
        <v>-2166.1901154680099</v>
      </c>
      <c r="KZ28">
        <v>-2217.3464953334701</v>
      </c>
      <c r="LA28">
        <v>-2269.2466184330501</v>
      </c>
      <c r="LB28">
        <v>-2321.8955442445399</v>
      </c>
      <c r="LC28">
        <v>-2375.2983322457198</v>
      </c>
      <c r="LD28">
        <v>-2429.4600419143699</v>
      </c>
      <c r="LE28">
        <v>-2484.3857327282799</v>
      </c>
      <c r="LF28">
        <v>-2540.0804641652298</v>
      </c>
      <c r="LG28">
        <v>-2596.5492957030001</v>
      </c>
      <c r="LH28">
        <v>-2653.7972868193701</v>
      </c>
      <c r="LI28">
        <v>-2711.8294969921399</v>
      </c>
      <c r="LJ28">
        <v>-2770.6509856990701</v>
      </c>
      <c r="LK28">
        <v>-2830.26681241796</v>
      </c>
      <c r="LL28">
        <v>-2890.6820366265902</v>
      </c>
      <c r="LM28">
        <v>-2951.9017178027402</v>
      </c>
      <c r="LN28">
        <v>-3013.9309154242001</v>
      </c>
      <c r="LO28">
        <v>-3076.7746889687401</v>
      </c>
      <c r="LP28">
        <v>-3140.4380979141602</v>
      </c>
      <c r="LQ28">
        <v>-3204.9262017382198</v>
      </c>
    </row>
    <row r="29" spans="1:329" ht="3.75" customHeight="1" x14ac:dyDescent="0.25">
      <c r="A29">
        <v>3168.8454897636402</v>
      </c>
      <c r="B29">
        <v>3105.3142078363999</v>
      </c>
      <c r="C29">
        <v>3042.5941011996401</v>
      </c>
      <c r="D29">
        <v>2980.6801933178299</v>
      </c>
      <c r="E29">
        <v>2919.5675076554598</v>
      </c>
      <c r="F29">
        <v>2859.2510676769898</v>
      </c>
      <c r="G29">
        <v>2799.7258968469</v>
      </c>
      <c r="H29">
        <v>2740.9870186296698</v>
      </c>
      <c r="I29">
        <v>2683.0294564897699</v>
      </c>
      <c r="J29">
        <v>2625.8482338916801</v>
      </c>
      <c r="K29">
        <v>2569.4383742998798</v>
      </c>
      <c r="L29">
        <v>2513.7949011788301</v>
      </c>
      <c r="M29">
        <v>2458.9128379930198</v>
      </c>
      <c r="N29">
        <v>2404.7872082069198</v>
      </c>
      <c r="O29">
        <v>2351.4130352850102</v>
      </c>
      <c r="P29">
        <v>2298.78534269176</v>
      </c>
      <c r="Q29">
        <v>2246.8991538916398</v>
      </c>
      <c r="R29">
        <v>2195.7494923491399</v>
      </c>
      <c r="S29">
        <v>2145.3313815287302</v>
      </c>
      <c r="T29">
        <v>2095.6398448948798</v>
      </c>
      <c r="U29">
        <v>2046.6699059120699</v>
      </c>
      <c r="V29">
        <v>1998.4165880447799</v>
      </c>
      <c r="W29">
        <v>1950.8749147574799</v>
      </c>
      <c r="X29">
        <v>1904.0399095146399</v>
      </c>
      <c r="Y29">
        <v>1857.90659578075</v>
      </c>
      <c r="Z29">
        <v>1812.4699970202701</v>
      </c>
      <c r="AA29">
        <v>1767.72513669769</v>
      </c>
      <c r="AB29">
        <v>1723.6670382774801</v>
      </c>
      <c r="AC29">
        <v>1680.29072522411</v>
      </c>
      <c r="AD29">
        <v>1637.5912210020599</v>
      </c>
      <c r="AE29">
        <v>1595.56354907581</v>
      </c>
      <c r="AF29">
        <v>1554.20273290982</v>
      </c>
      <c r="AG29">
        <v>1513.5037959685901</v>
      </c>
      <c r="AH29">
        <v>1473.46176171658</v>
      </c>
      <c r="AI29">
        <v>1434.0716536182599</v>
      </c>
      <c r="AJ29">
        <v>1395.3284951381199</v>
      </c>
      <c r="AK29">
        <v>1357.2273097406301</v>
      </c>
      <c r="AL29">
        <v>1319.7631208902701</v>
      </c>
      <c r="AM29">
        <v>1282.9309520515001</v>
      </c>
      <c r="AN29">
        <v>1246.72582668881</v>
      </c>
      <c r="AO29">
        <v>1211.1427682666699</v>
      </c>
      <c r="AP29">
        <v>1176.1768002495601</v>
      </c>
      <c r="AQ29">
        <v>1141.82294610195</v>
      </c>
      <c r="AR29">
        <v>1108.0762292883201</v>
      </c>
      <c r="AS29">
        <v>1074.93167327315</v>
      </c>
      <c r="AT29">
        <v>1042.3843015209</v>
      </c>
      <c r="AU29">
        <v>1010.42913749606</v>
      </c>
      <c r="AV29">
        <v>979.06120466309801</v>
      </c>
      <c r="AW29">
        <v>948.27552648649305</v>
      </c>
      <c r="AX29">
        <v>918.06712643072103</v>
      </c>
      <c r="AY29">
        <v>888.43102796025596</v>
      </c>
      <c r="AZ29">
        <v>859.362254539574</v>
      </c>
      <c r="BA29">
        <v>830.85582963315096</v>
      </c>
      <c r="BB29">
        <v>802.90677670546097</v>
      </c>
      <c r="BC29">
        <v>775.51011922098201</v>
      </c>
      <c r="BD29">
        <v>748.66088064418796</v>
      </c>
      <c r="BE29">
        <v>722.35408443955498</v>
      </c>
      <c r="BF29">
        <v>696.584754071558</v>
      </c>
      <c r="BG29">
        <v>671.34791300467396</v>
      </c>
      <c r="BH29">
        <v>646.63858470337698</v>
      </c>
      <c r="BI29">
        <v>622.45179263214402</v>
      </c>
      <c r="BJ29">
        <v>598.78256025544999</v>
      </c>
      <c r="BK29">
        <v>575.62591103777004</v>
      </c>
      <c r="BL29">
        <v>552.97686844357997</v>
      </c>
      <c r="BM29">
        <v>530.83045593735596</v>
      </c>
      <c r="BN29">
        <v>509.18169698357298</v>
      </c>
      <c r="BO29">
        <v>488.02561504670803</v>
      </c>
      <c r="BP29">
        <v>467.35723359123398</v>
      </c>
      <c r="BQ29">
        <v>447.17157608162898</v>
      </c>
      <c r="BR29">
        <v>427.46366598236699</v>
      </c>
      <c r="BS29">
        <v>408.22852675792501</v>
      </c>
      <c r="BT29">
        <v>389.46118187277699</v>
      </c>
      <c r="BU29">
        <v>371.1566547914</v>
      </c>
      <c r="BV29">
        <v>353.30996897826799</v>
      </c>
      <c r="BW29">
        <v>335.91614789785802</v>
      </c>
      <c r="BX29">
        <v>318.97021501464599</v>
      </c>
      <c r="BY29">
        <v>302.46719379310599</v>
      </c>
      <c r="BZ29">
        <v>286.40210769771397</v>
      </c>
      <c r="CA29">
        <v>270.76998019294598</v>
      </c>
      <c r="CB29">
        <v>255.565834743278</v>
      </c>
      <c r="CC29">
        <v>240.78469481318501</v>
      </c>
      <c r="CD29">
        <v>226.421583867142</v>
      </c>
      <c r="CE29">
        <v>212.47152536962599</v>
      </c>
      <c r="CF29">
        <v>198.92954278511201</v>
      </c>
      <c r="CG29">
        <v>185.79065957807501</v>
      </c>
      <c r="CH29">
        <v>173.04989921299099</v>
      </c>
      <c r="CI29">
        <v>160.70228515433499</v>
      </c>
      <c r="CJ29">
        <v>148.742840866584</v>
      </c>
      <c r="CK29">
        <v>137.16658981421301</v>
      </c>
      <c r="CL29">
        <v>125.96855546169699</v>
      </c>
      <c r="CM29">
        <v>115.143761273512</v>
      </c>
      <c r="CN29">
        <v>104.68723071413299</v>
      </c>
      <c r="CO29">
        <v>94.593987248036896</v>
      </c>
      <c r="CP29">
        <v>84.859054339698204</v>
      </c>
      <c r="CQ29">
        <v>75.477455453592896</v>
      </c>
      <c r="CR29">
        <v>66.444214054196394</v>
      </c>
      <c r="CS29">
        <v>57.754353605984399</v>
      </c>
      <c r="CT29">
        <v>49.402897573432398</v>
      </c>
      <c r="CU29">
        <v>41.384869421016099</v>
      </c>
      <c r="CV29">
        <v>33.695292613211201</v>
      </c>
      <c r="CW29">
        <v>26.329190614492902</v>
      </c>
      <c r="CX29">
        <v>19.281586889337099</v>
      </c>
      <c r="CY29">
        <v>12.5475049022193</v>
      </c>
      <c r="CZ29">
        <v>6.1219681176150704</v>
      </c>
      <c r="DA29">
        <v>0</v>
      </c>
      <c r="DB29">
        <v>-5.8233759861502703</v>
      </c>
      <c r="DC29">
        <v>-11.353136376360199</v>
      </c>
      <c r="DD29">
        <v>-16.594257706154199</v>
      </c>
      <c r="DE29">
        <v>-21.5517165110566</v>
      </c>
      <c r="DF29">
        <v>-26.230489326592</v>
      </c>
      <c r="DG29">
        <v>-30.635552688284601</v>
      </c>
      <c r="DH29">
        <v>-34.771883131659003</v>
      </c>
      <c r="DI29">
        <v>-38.6444571922395</v>
      </c>
      <c r="DJ29">
        <v>-42.258251405550602</v>
      </c>
      <c r="DK29">
        <v>-45.618242307116503</v>
      </c>
      <c r="DL29">
        <v>-48.7294064324619</v>
      </c>
      <c r="DM29">
        <v>-51.596720317111</v>
      </c>
      <c r="DN29">
        <v>-54.225160496588302</v>
      </c>
      <c r="DO29">
        <v>-56.619703506418197</v>
      </c>
      <c r="DP29">
        <v>-58.7853258821252</v>
      </c>
      <c r="DQ29">
        <v>-60.727004159233502</v>
      </c>
      <c r="DR29">
        <v>-62.449714873267702</v>
      </c>
      <c r="DS29">
        <v>-63.958434559752199</v>
      </c>
      <c r="DT29">
        <v>-65.2581397542113</v>
      </c>
      <c r="DU29">
        <v>-66.353806992169496</v>
      </c>
      <c r="DV29">
        <v>-67.2504128091512</v>
      </c>
      <c r="DW29">
        <v>-67.952933740680805</v>
      </c>
      <c r="DX29">
        <v>-68.466346322282703</v>
      </c>
      <c r="DY29">
        <v>-68.7956270894814</v>
      </c>
      <c r="DZ29">
        <v>-68.945752577801102</v>
      </c>
      <c r="EA29">
        <v>-68.9216993227665</v>
      </c>
      <c r="EB29">
        <v>-68.728443859901802</v>
      </c>
      <c r="EC29">
        <v>-68.370962724731498</v>
      </c>
      <c r="ED29">
        <v>-67.854232452779996</v>
      </c>
      <c r="EE29">
        <v>-67.183229579571602</v>
      </c>
      <c r="EF29">
        <v>-66.362930640631006</v>
      </c>
      <c r="EG29">
        <v>-65.398312171482303</v>
      </c>
      <c r="EH29">
        <v>-64.294350707650096</v>
      </c>
      <c r="EI29">
        <v>-63.056022784658701</v>
      </c>
      <c r="EJ29">
        <v>-61.688304938032601</v>
      </c>
      <c r="EK29">
        <v>-60.196173703296203</v>
      </c>
      <c r="EL29">
        <v>-58.584605615973899</v>
      </c>
      <c r="EM29">
        <v>-56.858577211590102</v>
      </c>
      <c r="EN29">
        <v>-55.023065025669197</v>
      </c>
      <c r="EO29">
        <v>-53.083045593735598</v>
      </c>
      <c r="EP29">
        <v>-51.043495451313802</v>
      </c>
      <c r="EQ29">
        <v>-48.909391133928203</v>
      </c>
      <c r="ER29">
        <v>-46.685709177103099</v>
      </c>
      <c r="ES29">
        <v>-44.377426116362997</v>
      </c>
      <c r="ET29">
        <v>-41.989518487232303</v>
      </c>
      <c r="EU29">
        <v>-39.526962825235401</v>
      </c>
      <c r="EV29">
        <v>-36.994735665896698</v>
      </c>
      <c r="EW29">
        <v>-34.3978135447407</v>
      </c>
      <c r="EX29">
        <v>-31.741172997291699</v>
      </c>
      <c r="EY29">
        <v>-29.0297905590742</v>
      </c>
      <c r="EZ29">
        <v>-26.268642765612501</v>
      </c>
      <c r="FA29">
        <v>-23.4627061524311</v>
      </c>
      <c r="FB29">
        <v>-20.616957255054501</v>
      </c>
      <c r="FC29">
        <v>-17.736372609006899</v>
      </c>
      <c r="FD29">
        <v>-14.825928749812901</v>
      </c>
      <c r="FE29">
        <v>-11.8906022129968</v>
      </c>
      <c r="FF29">
        <v>-8.9353695340830299</v>
      </c>
      <c r="FG29">
        <v>-5.9652072485960401</v>
      </c>
      <c r="FH29">
        <v>-2.9850918920602298</v>
      </c>
      <c r="FI29">
        <v>0</v>
      </c>
      <c r="FJ29">
        <v>2.9850918920602298</v>
      </c>
      <c r="FK29">
        <v>5.9652072485960401</v>
      </c>
      <c r="FL29">
        <v>8.9353695340830299</v>
      </c>
      <c r="FM29">
        <v>11.8906022129968</v>
      </c>
      <c r="FN29">
        <v>14.825928749812901</v>
      </c>
      <c r="FO29">
        <v>17.736372609006899</v>
      </c>
      <c r="FP29">
        <v>20.616957255054501</v>
      </c>
      <c r="FQ29">
        <v>23.4627061524311</v>
      </c>
      <c r="FR29">
        <v>26.268642765612501</v>
      </c>
      <c r="FS29">
        <v>29.0297905590742</v>
      </c>
      <c r="FT29">
        <v>31.741172997291699</v>
      </c>
      <c r="FU29">
        <v>34.3978135447407</v>
      </c>
      <c r="FV29">
        <v>36.994735665896698</v>
      </c>
      <c r="FW29">
        <v>39.526962825235401</v>
      </c>
      <c r="FX29">
        <v>41.989518487232303</v>
      </c>
      <c r="FY29">
        <v>44.377426116362997</v>
      </c>
      <c r="FZ29">
        <v>46.685709177103099</v>
      </c>
      <c r="GA29">
        <v>48.909391133928203</v>
      </c>
      <c r="GB29">
        <v>51.043495451313802</v>
      </c>
      <c r="GC29">
        <v>53.083045593735598</v>
      </c>
      <c r="GD29">
        <v>55.023065025669197</v>
      </c>
      <c r="GE29">
        <v>56.858577211590102</v>
      </c>
      <c r="GF29">
        <v>58.584605615973899</v>
      </c>
      <c r="GG29">
        <v>60.196173703296203</v>
      </c>
      <c r="GH29">
        <v>61.688304938032601</v>
      </c>
      <c r="GI29">
        <v>63.056022784658701</v>
      </c>
      <c r="GJ29">
        <v>64.294350707650096</v>
      </c>
      <c r="GK29">
        <v>65.398312171482303</v>
      </c>
      <c r="GL29">
        <v>66.362930640631006</v>
      </c>
      <c r="GM29">
        <v>67.183229579571602</v>
      </c>
      <c r="GN29">
        <v>67.854232452779996</v>
      </c>
      <c r="GO29">
        <v>68.370962724731498</v>
      </c>
      <c r="GP29">
        <v>68.728443859901802</v>
      </c>
      <c r="GQ29">
        <v>68.9216993227665</v>
      </c>
      <c r="GR29">
        <v>68.945752577801102</v>
      </c>
      <c r="GS29">
        <v>68.7956270894814</v>
      </c>
      <c r="GT29">
        <v>68.466346322282703</v>
      </c>
      <c r="GU29">
        <v>67.952933740680805</v>
      </c>
      <c r="GV29">
        <v>67.2504128091512</v>
      </c>
      <c r="GW29">
        <v>66.353806992169496</v>
      </c>
      <c r="GX29">
        <v>65.2581397542113</v>
      </c>
      <c r="GY29">
        <v>63.958434559752199</v>
      </c>
      <c r="GZ29">
        <v>62.449714873267702</v>
      </c>
      <c r="HA29">
        <v>60.727004159233502</v>
      </c>
      <c r="HB29">
        <v>58.7853258821252</v>
      </c>
      <c r="HC29">
        <v>56.619703506418197</v>
      </c>
      <c r="HD29">
        <v>54.225160496588302</v>
      </c>
      <c r="HE29">
        <v>51.596720317111</v>
      </c>
      <c r="HF29">
        <v>48.7294064324619</v>
      </c>
      <c r="HG29">
        <v>45.618242307116503</v>
      </c>
      <c r="HH29">
        <v>42.258251405550602</v>
      </c>
      <c r="HI29">
        <v>38.6444571922395</v>
      </c>
      <c r="HJ29">
        <v>34.771883131659003</v>
      </c>
      <c r="HK29">
        <v>30.635552688284601</v>
      </c>
      <c r="HL29">
        <v>26.230489326592</v>
      </c>
      <c r="HM29">
        <v>21.5517165110566</v>
      </c>
      <c r="HN29">
        <v>16.594257706154199</v>
      </c>
      <c r="HO29">
        <v>11.353136376360199</v>
      </c>
      <c r="HP29">
        <v>5.8233759861502703</v>
      </c>
      <c r="HQ29">
        <v>0</v>
      </c>
      <c r="HR29">
        <v>-6.1219681176150704</v>
      </c>
      <c r="HS29">
        <v>-12.5475049022193</v>
      </c>
      <c r="HT29">
        <v>-19.281586889337099</v>
      </c>
      <c r="HU29">
        <v>-26.329190614492902</v>
      </c>
      <c r="HV29">
        <v>-33.695292613211201</v>
      </c>
      <c r="HW29">
        <v>-41.384869421016099</v>
      </c>
      <c r="HX29">
        <v>-49.402897573432398</v>
      </c>
      <c r="HY29">
        <v>-57.754353605984399</v>
      </c>
      <c r="HZ29">
        <v>-66.444214054196394</v>
      </c>
      <c r="IA29">
        <v>-75.477455453592896</v>
      </c>
      <c r="IB29">
        <v>-84.859054339698204</v>
      </c>
      <c r="IC29">
        <v>-94.593987248036896</v>
      </c>
      <c r="ID29">
        <v>-104.68723071413299</v>
      </c>
      <c r="IE29">
        <v>-115.143761273512</v>
      </c>
      <c r="IF29">
        <v>-125.96855546169699</v>
      </c>
      <c r="IG29">
        <v>-137.16658981421301</v>
      </c>
      <c r="IH29">
        <v>-148.742840866584</v>
      </c>
      <c r="II29">
        <v>-160.70228515433499</v>
      </c>
      <c r="IJ29">
        <v>-173.04989921299099</v>
      </c>
      <c r="IK29">
        <v>-185.79065957807501</v>
      </c>
      <c r="IL29">
        <v>-198.92954278511201</v>
      </c>
      <c r="IM29">
        <v>-212.47152536962599</v>
      </c>
      <c r="IN29">
        <v>-226.421583867142</v>
      </c>
      <c r="IO29">
        <v>-240.78469481318501</v>
      </c>
      <c r="IP29">
        <v>-255.565834743278</v>
      </c>
      <c r="IQ29">
        <v>-270.76998019294598</v>
      </c>
      <c r="IR29">
        <v>-286.40210769771397</v>
      </c>
      <c r="IS29">
        <v>-302.46719379310599</v>
      </c>
      <c r="IT29">
        <v>-318.97021501464599</v>
      </c>
      <c r="IU29">
        <v>-335.91614789785802</v>
      </c>
      <c r="IV29">
        <v>-353.30996897826799</v>
      </c>
      <c r="IW29">
        <v>-371.1566547914</v>
      </c>
      <c r="IX29">
        <v>-389.46118187277699</v>
      </c>
      <c r="IY29">
        <v>-408.22852675792501</v>
      </c>
      <c r="IZ29">
        <v>-427.46366598236699</v>
      </c>
      <c r="JA29">
        <v>-447.17157608162898</v>
      </c>
      <c r="JB29">
        <v>-467.35723359123398</v>
      </c>
      <c r="JC29">
        <v>-488.02561504670803</v>
      </c>
      <c r="JD29">
        <v>-509.18169698357298</v>
      </c>
      <c r="JE29">
        <v>-530.83045593735596</v>
      </c>
      <c r="JF29">
        <v>-552.97686844357997</v>
      </c>
      <c r="JG29">
        <v>-575.62591103777004</v>
      </c>
      <c r="JH29">
        <v>-598.78256025544999</v>
      </c>
      <c r="JI29">
        <v>-622.45179263214402</v>
      </c>
      <c r="JJ29">
        <v>-646.63858470337698</v>
      </c>
      <c r="JK29">
        <v>-671.34791300467396</v>
      </c>
      <c r="JL29">
        <v>-696.584754071558</v>
      </c>
      <c r="JM29">
        <v>-722.35408443955498</v>
      </c>
      <c r="JN29">
        <v>-748.66088064418796</v>
      </c>
      <c r="JO29">
        <v>-775.51011922098201</v>
      </c>
      <c r="JP29">
        <v>-802.90677670546097</v>
      </c>
      <c r="JQ29">
        <v>-830.85582963315096</v>
      </c>
      <c r="JR29">
        <v>-859.362254539574</v>
      </c>
      <c r="JS29">
        <v>-888.43102796025596</v>
      </c>
      <c r="JT29">
        <v>-918.06712643072103</v>
      </c>
      <c r="JU29">
        <v>-948.27552648649305</v>
      </c>
      <c r="JV29">
        <v>-979.06120466309801</v>
      </c>
      <c r="JW29">
        <v>-1010.42913749606</v>
      </c>
      <c r="JX29">
        <v>-1042.3843015209</v>
      </c>
      <c r="JY29">
        <v>-1074.93167327315</v>
      </c>
      <c r="JZ29">
        <v>-1108.0762292883201</v>
      </c>
      <c r="KA29">
        <v>-1141.82294610195</v>
      </c>
      <c r="KB29">
        <v>-1176.1768002495601</v>
      </c>
      <c r="KC29">
        <v>-1211.1427682666699</v>
      </c>
      <c r="KD29">
        <v>-1246.72582668881</v>
      </c>
      <c r="KE29">
        <v>-1282.9309520515001</v>
      </c>
      <c r="KF29">
        <v>-1319.7631208902701</v>
      </c>
      <c r="KG29">
        <v>-1357.2273097406301</v>
      </c>
      <c r="KH29">
        <v>-1395.3284951381199</v>
      </c>
      <c r="KI29">
        <v>-1434.0716536182599</v>
      </c>
      <c r="KJ29">
        <v>-1473.46176171658</v>
      </c>
      <c r="KK29">
        <v>-1513.5037959685901</v>
      </c>
      <c r="KL29">
        <v>-1554.20273290982</v>
      </c>
      <c r="KM29">
        <v>-1595.56354907581</v>
      </c>
      <c r="KN29">
        <v>-1637.5912210020599</v>
      </c>
      <c r="KO29">
        <v>-1680.29072522411</v>
      </c>
      <c r="KP29">
        <v>-1723.6670382774801</v>
      </c>
      <c r="KQ29">
        <v>-1767.72513669769</v>
      </c>
      <c r="KR29">
        <v>-1812.4699970202701</v>
      </c>
      <c r="KS29">
        <v>-1857.90659578075</v>
      </c>
      <c r="KT29">
        <v>-1904.0399095146399</v>
      </c>
      <c r="KU29">
        <v>-1950.8749147574799</v>
      </c>
      <c r="KV29">
        <v>-1998.4165880447799</v>
      </c>
      <c r="KW29">
        <v>-2046.6699059120699</v>
      </c>
      <c r="KX29">
        <v>-2095.6398448948798</v>
      </c>
      <c r="KY29">
        <v>-2145.3313815287302</v>
      </c>
      <c r="KZ29">
        <v>-2195.7494923491399</v>
      </c>
      <c r="LA29">
        <v>-2246.8991538916398</v>
      </c>
      <c r="LB29">
        <v>-2298.78534269176</v>
      </c>
      <c r="LC29">
        <v>-2351.4130352850102</v>
      </c>
      <c r="LD29">
        <v>-2404.7872082069198</v>
      </c>
      <c r="LE29">
        <v>-2458.9128379930198</v>
      </c>
      <c r="LF29">
        <v>-2513.7949011788301</v>
      </c>
      <c r="LG29">
        <v>-2569.4383742998798</v>
      </c>
      <c r="LH29">
        <v>-2625.8482338916801</v>
      </c>
      <c r="LI29">
        <v>-2683.0294564897699</v>
      </c>
      <c r="LJ29">
        <v>-2740.9870186296698</v>
      </c>
      <c r="LK29">
        <v>-2799.7258968469</v>
      </c>
      <c r="LL29">
        <v>-2859.2510676769898</v>
      </c>
      <c r="LM29">
        <v>-2919.5675076554598</v>
      </c>
      <c r="LN29">
        <v>-2980.6801933178299</v>
      </c>
      <c r="LO29">
        <v>-3042.5941011996401</v>
      </c>
      <c r="LP29">
        <v>-3105.3142078363999</v>
      </c>
      <c r="LQ29">
        <v>-3168.8454897636402</v>
      </c>
    </row>
    <row r="30" spans="1:329" ht="3.75" customHeight="1" x14ac:dyDescent="0.25">
      <c r="A30">
        <v>3131.9486259630598</v>
      </c>
      <c r="B30">
        <v>3069.3791424681699</v>
      </c>
      <c r="C30">
        <v>3007.6073146755898</v>
      </c>
      <c r="D30">
        <v>2946.62824899204</v>
      </c>
      <c r="E30">
        <v>2886.4370518242699</v>
      </c>
      <c r="F30">
        <v>2827.0288295790101</v>
      </c>
      <c r="G30">
        <v>2768.39868866298</v>
      </c>
      <c r="H30">
        <v>2710.5417354829401</v>
      </c>
      <c r="I30">
        <v>2653.4530764455999</v>
      </c>
      <c r="J30">
        <v>2597.1278179577098</v>
      </c>
      <c r="K30">
        <v>2541.5610664259998</v>
      </c>
      <c r="L30">
        <v>2486.7479282571999</v>
      </c>
      <c r="M30">
        <v>2432.68350985805</v>
      </c>
      <c r="N30">
        <v>2379.3629176352802</v>
      </c>
      <c r="O30">
        <v>2326.7812579956299</v>
      </c>
      <c r="P30">
        <v>2274.93363734583</v>
      </c>
      <c r="Q30">
        <v>2223.8151620926201</v>
      </c>
      <c r="R30">
        <v>2173.4209386427201</v>
      </c>
      <c r="S30">
        <v>2123.74607340288</v>
      </c>
      <c r="T30">
        <v>2074.7856727798298</v>
      </c>
      <c r="U30">
        <v>2026.5348431803</v>
      </c>
      <c r="V30">
        <v>1978.9886910110199</v>
      </c>
      <c r="W30">
        <v>1932.1423226787399</v>
      </c>
      <c r="X30">
        <v>1885.9908445901799</v>
      </c>
      <c r="Y30">
        <v>1840.5293631520899</v>
      </c>
      <c r="Z30">
        <v>1795.7529847711801</v>
      </c>
      <c r="AA30">
        <v>1751.65681585421</v>
      </c>
      <c r="AB30">
        <v>1708.23596280789</v>
      </c>
      <c r="AC30">
        <v>1665.48553203898</v>
      </c>
      <c r="AD30">
        <v>1623.4006299542</v>
      </c>
      <c r="AE30">
        <v>1581.9763629602801</v>
      </c>
      <c r="AF30">
        <v>1541.20783746396</v>
      </c>
      <c r="AG30">
        <v>1501.0901598719799</v>
      </c>
      <c r="AH30">
        <v>1461.6184365910599</v>
      </c>
      <c r="AI30">
        <v>1422.78777402795</v>
      </c>
      <c r="AJ30">
        <v>1384.5932785893799</v>
      </c>
      <c r="AK30">
        <v>1347.0300566820799</v>
      </c>
      <c r="AL30">
        <v>1310.0932147127801</v>
      </c>
      <c r="AM30">
        <v>1273.7778590882201</v>
      </c>
      <c r="AN30">
        <v>1238.07909621514</v>
      </c>
      <c r="AO30">
        <v>1202.9920325002699</v>
      </c>
      <c r="AP30">
        <v>1168.5117743503399</v>
      </c>
      <c r="AQ30">
        <v>1134.6334281720899</v>
      </c>
      <c r="AR30">
        <v>1101.3521003722501</v>
      </c>
      <c r="AS30">
        <v>1068.66289735756</v>
      </c>
      <c r="AT30">
        <v>1036.5609255347499</v>
      </c>
      <c r="AU30">
        <v>1005.04129131055</v>
      </c>
      <c r="AV30">
        <v>974.09910109170596</v>
      </c>
      <c r="AW30">
        <v>943.72946128494198</v>
      </c>
      <c r="AX30">
        <v>913.92747829699704</v>
      </c>
      <c r="AY30">
        <v>884.68825853460396</v>
      </c>
      <c r="AZ30">
        <v>856.00690840449704</v>
      </c>
      <c r="BA30">
        <v>827.87853431341205</v>
      </c>
      <c r="BB30">
        <v>800.298242668081</v>
      </c>
      <c r="BC30">
        <v>773.26113987524104</v>
      </c>
      <c r="BD30">
        <v>746.76233234162396</v>
      </c>
      <c r="BE30">
        <v>720.79692647396598</v>
      </c>
      <c r="BF30">
        <v>695.36002867900004</v>
      </c>
      <c r="BG30">
        <v>670.44674536346201</v>
      </c>
      <c r="BH30">
        <v>646.05218293408404</v>
      </c>
      <c r="BI30">
        <v>622.17144779760201</v>
      </c>
      <c r="BJ30">
        <v>598.79964636074999</v>
      </c>
      <c r="BK30">
        <v>575.93188503026295</v>
      </c>
      <c r="BL30">
        <v>553.56327021287302</v>
      </c>
      <c r="BM30">
        <v>531.68890831531803</v>
      </c>
      <c r="BN30">
        <v>510.30390574432897</v>
      </c>
      <c r="BO30">
        <v>489.40336890664202</v>
      </c>
      <c r="BP30">
        <v>468.98240420898998</v>
      </c>
      <c r="BQ30">
        <v>449.03611805810903</v>
      </c>
      <c r="BR30">
        <v>429.55961686073198</v>
      </c>
      <c r="BS30">
        <v>410.54800702359501</v>
      </c>
      <c r="BT30">
        <v>391.99639495343001</v>
      </c>
      <c r="BU30">
        <v>373.89988705697402</v>
      </c>
      <c r="BV30">
        <v>356.25358974095798</v>
      </c>
      <c r="BW30">
        <v>339.05260941211998</v>
      </c>
      <c r="BX30">
        <v>322.29205247719102</v>
      </c>
      <c r="BY30">
        <v>305.96702534290802</v>
      </c>
      <c r="BZ30">
        <v>290.07263441600298</v>
      </c>
      <c r="CA30">
        <v>274.603986103213</v>
      </c>
      <c r="CB30">
        <v>259.55618681126998</v>
      </c>
      <c r="CC30">
        <v>244.92434294690901</v>
      </c>
      <c r="CD30">
        <v>230.70356091686401</v>
      </c>
      <c r="CE30">
        <v>216.88894712787101</v>
      </c>
      <c r="CF30">
        <v>203.47560798666299</v>
      </c>
      <c r="CG30">
        <v>190.45864989997401</v>
      </c>
      <c r="CH30">
        <v>177.83317927453899</v>
      </c>
      <c r="CI30">
        <v>165.59430251709199</v>
      </c>
      <c r="CJ30">
        <v>153.73712603436701</v>
      </c>
      <c r="CK30">
        <v>142.25675623309999</v>
      </c>
      <c r="CL30">
        <v>131.14829952002299</v>
      </c>
      <c r="CM30">
        <v>120.406862301872</v>
      </c>
      <c r="CN30">
        <v>110.027550985381</v>
      </c>
      <c r="CO30">
        <v>100.00547197728299</v>
      </c>
      <c r="CP30">
        <v>90.335731684314396</v>
      </c>
      <c r="CQ30">
        <v>81.013436513208305</v>
      </c>
      <c r="CR30">
        <v>72.033692870699198</v>
      </c>
      <c r="CS30">
        <v>63.391607163521599</v>
      </c>
      <c r="CT30">
        <v>55.0822857984097</v>
      </c>
      <c r="CU30">
        <v>47.100835182097903</v>
      </c>
      <c r="CV30">
        <v>39.442361721320403</v>
      </c>
      <c r="CW30">
        <v>32.101971822811599</v>
      </c>
      <c r="CX30">
        <v>25.074771893306</v>
      </c>
      <c r="CY30">
        <v>18.355868339537601</v>
      </c>
      <c r="CZ30">
        <v>11.9403675682409</v>
      </c>
      <c r="DA30">
        <v>5.8233759861502703</v>
      </c>
      <c r="DB30">
        <v>0</v>
      </c>
      <c r="DC30">
        <v>-5.5346539834756596</v>
      </c>
      <c r="DD30">
        <v>-10.7854795575422</v>
      </c>
      <c r="DE30">
        <v>-15.757370315465399</v>
      </c>
      <c r="DF30">
        <v>-20.455219850511</v>
      </c>
      <c r="DG30">
        <v>-24.883921755944701</v>
      </c>
      <c r="DH30">
        <v>-29.048369625031999</v>
      </c>
      <c r="DI30">
        <v>-32.953457051038598</v>
      </c>
      <c r="DJ30">
        <v>-36.604077627230303</v>
      </c>
      <c r="DK30">
        <v>-40.005124946872698</v>
      </c>
      <c r="DL30">
        <v>-43.161492603231501</v>
      </c>
      <c r="DM30">
        <v>-46.078074189572298</v>
      </c>
      <c r="DN30">
        <v>-48.759763299160802</v>
      </c>
      <c r="DO30">
        <v>-51.211453525262698</v>
      </c>
      <c r="DP30">
        <v>-53.438038461143698</v>
      </c>
      <c r="DQ30">
        <v>-55.444411700069502</v>
      </c>
      <c r="DR30">
        <v>-57.235466835305601</v>
      </c>
      <c r="DS30">
        <v>-58.816097460117803</v>
      </c>
      <c r="DT30">
        <v>-60.191197167771797</v>
      </c>
      <c r="DU30">
        <v>-61.365659551533199</v>
      </c>
      <c r="DV30">
        <v>-62.344378204667699</v>
      </c>
      <c r="DW30">
        <v>-63.132246720441003</v>
      </c>
      <c r="DX30">
        <v>-63.734158692118697</v>
      </c>
      <c r="DY30">
        <v>-64.155007712966494</v>
      </c>
      <c r="DZ30">
        <v>-64.399687376250199</v>
      </c>
      <c r="EA30">
        <v>-64.473091275235205</v>
      </c>
      <c r="EB30">
        <v>-64.380113003187503</v>
      </c>
      <c r="EC30">
        <v>-64.1256461533725</v>
      </c>
      <c r="ED30">
        <v>-63.714584319056002</v>
      </c>
      <c r="EE30">
        <v>-63.151821093503699</v>
      </c>
      <c r="EF30">
        <v>-62.442250069981199</v>
      </c>
      <c r="EG30">
        <v>-61.590764841754101</v>
      </c>
      <c r="EH30">
        <v>-60.602259002088303</v>
      </c>
      <c r="EI30">
        <v>-59.481626144249297</v>
      </c>
      <c r="EJ30">
        <v>-58.233759861502797</v>
      </c>
      <c r="EK30">
        <v>-56.863553747114501</v>
      </c>
      <c r="EL30">
        <v>-55.375901394350102</v>
      </c>
      <c r="EM30">
        <v>-53.775696396475098</v>
      </c>
      <c r="EN30">
        <v>-52.067832346755402</v>
      </c>
      <c r="EO30">
        <v>-50.2572028384566</v>
      </c>
      <c r="EP30">
        <v>-48.348701464844297</v>
      </c>
      <c r="EQ30">
        <v>-46.347221819184298</v>
      </c>
      <c r="ER30">
        <v>-44.257657494742098</v>
      </c>
      <c r="ES30">
        <v>-42.084902084783501</v>
      </c>
      <c r="ET30">
        <v>-39.833849182574198</v>
      </c>
      <c r="EU30">
        <v>-37.509392381379698</v>
      </c>
      <c r="EV30">
        <v>-35.116425274465897</v>
      </c>
      <c r="EW30">
        <v>-32.659841455098302</v>
      </c>
      <c r="EX30">
        <v>-30.144534516542599</v>
      </c>
      <c r="EY30">
        <v>-27.5753980520646</v>
      </c>
      <c r="EZ30">
        <v>-24.9573256549298</v>
      </c>
      <c r="FA30">
        <v>-22.2952109184039</v>
      </c>
      <c r="FB30">
        <v>-19.5939474357527</v>
      </c>
      <c r="FC30">
        <v>-16.8584288002418</v>
      </c>
      <c r="FD30">
        <v>-14.0935486051368</v>
      </c>
      <c r="FE30">
        <v>-11.3042004437035</v>
      </c>
      <c r="FF30">
        <v>-8.4952779092074699</v>
      </c>
      <c r="FG30">
        <v>-5.67167459491443</v>
      </c>
      <c r="FH30">
        <v>-2.8382840940900498</v>
      </c>
      <c r="FI30">
        <v>0</v>
      </c>
      <c r="FJ30">
        <v>2.8382840940900498</v>
      </c>
      <c r="FK30">
        <v>5.67167459491443</v>
      </c>
      <c r="FL30">
        <v>8.4952779092074699</v>
      </c>
      <c r="FM30">
        <v>11.3042004437035</v>
      </c>
      <c r="FN30">
        <v>14.0935486051368</v>
      </c>
      <c r="FO30">
        <v>16.8584288002418</v>
      </c>
      <c r="FP30">
        <v>19.5939474357527</v>
      </c>
      <c r="FQ30">
        <v>22.2952109184039</v>
      </c>
      <c r="FR30">
        <v>24.9573256549298</v>
      </c>
      <c r="FS30">
        <v>27.5753980520646</v>
      </c>
      <c r="FT30">
        <v>30.144534516542599</v>
      </c>
      <c r="FU30">
        <v>32.659841455098302</v>
      </c>
      <c r="FV30">
        <v>35.116425274465897</v>
      </c>
      <c r="FW30">
        <v>37.509392381379698</v>
      </c>
      <c r="FX30">
        <v>39.833849182574198</v>
      </c>
      <c r="FY30">
        <v>42.084902084783501</v>
      </c>
      <c r="FZ30">
        <v>44.257657494742098</v>
      </c>
      <c r="GA30">
        <v>46.347221819184298</v>
      </c>
      <c r="GB30">
        <v>48.348701464844297</v>
      </c>
      <c r="GC30">
        <v>50.2572028384566</v>
      </c>
      <c r="GD30">
        <v>52.067832346755402</v>
      </c>
      <c r="GE30">
        <v>53.775696396475098</v>
      </c>
      <c r="GF30">
        <v>55.375901394350102</v>
      </c>
      <c r="GG30">
        <v>56.863553747114501</v>
      </c>
      <c r="GH30">
        <v>58.233759861502797</v>
      </c>
      <c r="GI30">
        <v>59.481626144249297</v>
      </c>
      <c r="GJ30">
        <v>60.602259002088303</v>
      </c>
      <c r="GK30">
        <v>61.590764841754101</v>
      </c>
      <c r="GL30">
        <v>62.442250069981199</v>
      </c>
      <c r="GM30">
        <v>63.151821093503699</v>
      </c>
      <c r="GN30">
        <v>63.714584319056002</v>
      </c>
      <c r="GO30">
        <v>64.1256461533725</v>
      </c>
      <c r="GP30">
        <v>64.380113003187503</v>
      </c>
      <c r="GQ30">
        <v>64.473091275235205</v>
      </c>
      <c r="GR30">
        <v>64.399687376250199</v>
      </c>
      <c r="GS30">
        <v>64.155007712966494</v>
      </c>
      <c r="GT30">
        <v>63.734158692118697</v>
      </c>
      <c r="GU30">
        <v>63.132246720441003</v>
      </c>
      <c r="GV30">
        <v>62.344378204667699</v>
      </c>
      <c r="GW30">
        <v>61.365659551533199</v>
      </c>
      <c r="GX30">
        <v>60.191197167771797</v>
      </c>
      <c r="GY30">
        <v>58.816097460117803</v>
      </c>
      <c r="GZ30">
        <v>57.235466835305601</v>
      </c>
      <c r="HA30">
        <v>55.444411700069502</v>
      </c>
      <c r="HB30">
        <v>53.438038461143698</v>
      </c>
      <c r="HC30">
        <v>51.211453525262698</v>
      </c>
      <c r="HD30">
        <v>48.759763299160802</v>
      </c>
      <c r="HE30">
        <v>46.078074189572298</v>
      </c>
      <c r="HF30">
        <v>43.161492603231501</v>
      </c>
      <c r="HG30">
        <v>40.005124946872698</v>
      </c>
      <c r="HH30">
        <v>36.604077627230303</v>
      </c>
      <c r="HI30">
        <v>32.953457051038598</v>
      </c>
      <c r="HJ30">
        <v>29.048369625031999</v>
      </c>
      <c r="HK30">
        <v>24.883921755944701</v>
      </c>
      <c r="HL30">
        <v>20.455219850511</v>
      </c>
      <c r="HM30">
        <v>15.757370315465399</v>
      </c>
      <c r="HN30">
        <v>10.7854795575422</v>
      </c>
      <c r="HO30">
        <v>5.5346539834756596</v>
      </c>
      <c r="HP30">
        <v>0</v>
      </c>
      <c r="HQ30">
        <v>-5.8233759861502703</v>
      </c>
      <c r="HR30">
        <v>-11.9403675682409</v>
      </c>
      <c r="HS30">
        <v>-18.355868339537601</v>
      </c>
      <c r="HT30">
        <v>-25.074771893306</v>
      </c>
      <c r="HU30">
        <v>-32.101971822811599</v>
      </c>
      <c r="HV30">
        <v>-39.442361721320403</v>
      </c>
      <c r="HW30">
        <v>-47.100835182097903</v>
      </c>
      <c r="HX30">
        <v>-55.0822857984097</v>
      </c>
      <c r="HY30">
        <v>-63.391607163521599</v>
      </c>
      <c r="HZ30">
        <v>-72.033692870699198</v>
      </c>
      <c r="IA30">
        <v>-81.013436513208305</v>
      </c>
      <c r="IB30">
        <v>-90.335731684314396</v>
      </c>
      <c r="IC30">
        <v>-100.00547197728299</v>
      </c>
      <c r="ID30">
        <v>-110.027550985381</v>
      </c>
      <c r="IE30">
        <v>-120.406862301872</v>
      </c>
      <c r="IF30">
        <v>-131.14829952002299</v>
      </c>
      <c r="IG30">
        <v>-142.25675623309999</v>
      </c>
      <c r="IH30">
        <v>-153.73712603436701</v>
      </c>
      <c r="II30">
        <v>-165.59430251709199</v>
      </c>
      <c r="IJ30">
        <v>-177.83317927453899</v>
      </c>
      <c r="IK30">
        <v>-190.45864989997401</v>
      </c>
      <c r="IL30">
        <v>-203.47560798666299</v>
      </c>
      <c r="IM30">
        <v>-216.88894712787101</v>
      </c>
      <c r="IN30">
        <v>-230.70356091686401</v>
      </c>
      <c r="IO30">
        <v>-244.92434294690901</v>
      </c>
      <c r="IP30">
        <v>-259.55618681126998</v>
      </c>
      <c r="IQ30">
        <v>-274.603986103213</v>
      </c>
      <c r="IR30">
        <v>-290.07263441600298</v>
      </c>
      <c r="IS30">
        <v>-305.96702534290802</v>
      </c>
      <c r="IT30">
        <v>-322.29205247719102</v>
      </c>
      <c r="IU30">
        <v>-339.05260941211998</v>
      </c>
      <c r="IV30">
        <v>-356.25358974095798</v>
      </c>
      <c r="IW30">
        <v>-373.89988705697402</v>
      </c>
      <c r="IX30">
        <v>-391.99639495343001</v>
      </c>
      <c r="IY30">
        <v>-410.54800702359501</v>
      </c>
      <c r="IZ30">
        <v>-429.55961686073198</v>
      </c>
      <c r="JA30">
        <v>-449.03611805810903</v>
      </c>
      <c r="JB30">
        <v>-468.98240420898998</v>
      </c>
      <c r="JC30">
        <v>-489.40336890664202</v>
      </c>
      <c r="JD30">
        <v>-510.30390574432897</v>
      </c>
      <c r="JE30">
        <v>-531.68890831531803</v>
      </c>
      <c r="JF30">
        <v>-553.56327021287302</v>
      </c>
      <c r="JG30">
        <v>-575.93188503026295</v>
      </c>
      <c r="JH30">
        <v>-598.79964636074999</v>
      </c>
      <c r="JI30">
        <v>-622.17144779760201</v>
      </c>
      <c r="JJ30">
        <v>-646.05218293408404</v>
      </c>
      <c r="JK30">
        <v>-670.44674536346201</v>
      </c>
      <c r="JL30">
        <v>-695.36002867900004</v>
      </c>
      <c r="JM30">
        <v>-720.79692647396598</v>
      </c>
      <c r="JN30">
        <v>-746.76233234162396</v>
      </c>
      <c r="JO30">
        <v>-773.26113987524104</v>
      </c>
      <c r="JP30">
        <v>-800.298242668081</v>
      </c>
      <c r="JQ30">
        <v>-827.87853431341205</v>
      </c>
      <c r="JR30">
        <v>-856.00690840449704</v>
      </c>
      <c r="JS30">
        <v>-884.68825853460396</v>
      </c>
      <c r="JT30">
        <v>-913.92747829699704</v>
      </c>
      <c r="JU30">
        <v>-943.72946128494198</v>
      </c>
      <c r="JV30">
        <v>-974.09910109170596</v>
      </c>
      <c r="JW30">
        <v>-1005.04129131055</v>
      </c>
      <c r="JX30">
        <v>-1036.5609255347499</v>
      </c>
      <c r="JY30">
        <v>-1068.66289735756</v>
      </c>
      <c r="JZ30">
        <v>-1101.3521003722501</v>
      </c>
      <c r="KA30">
        <v>-1134.6334281720899</v>
      </c>
      <c r="KB30">
        <v>-1168.5117743503399</v>
      </c>
      <c r="KC30">
        <v>-1202.9920325002699</v>
      </c>
      <c r="KD30">
        <v>-1238.07909621514</v>
      </c>
      <c r="KE30">
        <v>-1273.7778590882201</v>
      </c>
      <c r="KF30">
        <v>-1310.0932147127801</v>
      </c>
      <c r="KG30">
        <v>-1347.0300566820799</v>
      </c>
      <c r="KH30">
        <v>-1384.5932785893799</v>
      </c>
      <c r="KI30">
        <v>-1422.78777402795</v>
      </c>
      <c r="KJ30">
        <v>-1461.6184365910599</v>
      </c>
      <c r="KK30">
        <v>-1501.0901598719799</v>
      </c>
      <c r="KL30">
        <v>-1541.20783746396</v>
      </c>
      <c r="KM30">
        <v>-1581.9763629602801</v>
      </c>
      <c r="KN30">
        <v>-1623.4006299542</v>
      </c>
      <c r="KO30">
        <v>-1665.48553203898</v>
      </c>
      <c r="KP30">
        <v>-1708.23596280789</v>
      </c>
      <c r="KQ30">
        <v>-1751.65681585421</v>
      </c>
      <c r="KR30">
        <v>-1795.7529847711801</v>
      </c>
      <c r="KS30">
        <v>-1840.5293631520899</v>
      </c>
      <c r="KT30">
        <v>-1885.9908445901799</v>
      </c>
      <c r="KU30">
        <v>-1932.1423226787399</v>
      </c>
      <c r="KV30">
        <v>-1978.9886910110199</v>
      </c>
      <c r="KW30">
        <v>-2026.5348431803</v>
      </c>
      <c r="KX30">
        <v>-2074.7856727798298</v>
      </c>
      <c r="KY30">
        <v>-2123.74607340288</v>
      </c>
      <c r="KZ30">
        <v>-2173.4209386427201</v>
      </c>
      <c r="LA30">
        <v>-2223.8151620926201</v>
      </c>
      <c r="LB30">
        <v>-2274.93363734583</v>
      </c>
      <c r="LC30">
        <v>-2326.7812579956299</v>
      </c>
      <c r="LD30">
        <v>-2379.3629176352802</v>
      </c>
      <c r="LE30">
        <v>-2432.68350985805</v>
      </c>
      <c r="LF30">
        <v>-2486.7479282571999</v>
      </c>
      <c r="LG30">
        <v>-2541.5610664259998</v>
      </c>
      <c r="LH30">
        <v>-2597.1278179577098</v>
      </c>
      <c r="LI30">
        <v>-2653.4530764455999</v>
      </c>
      <c r="LJ30">
        <v>-2710.5417354829401</v>
      </c>
      <c r="LK30">
        <v>-2768.39868866298</v>
      </c>
      <c r="LL30">
        <v>-2827.0288295790101</v>
      </c>
      <c r="LM30">
        <v>-2886.4370518242699</v>
      </c>
      <c r="LN30">
        <v>-2946.62824899204</v>
      </c>
      <c r="LO30">
        <v>-3007.6073146755898</v>
      </c>
      <c r="LP30">
        <v>-3069.3791424681699</v>
      </c>
      <c r="LQ30">
        <v>-3131.9486259630598</v>
      </c>
    </row>
    <row r="31" spans="1:329" ht="3.75" customHeight="1" x14ac:dyDescent="0.25">
      <c r="A31">
        <v>3094.2492128669101</v>
      </c>
      <c r="B31">
        <v>3032.6464213976301</v>
      </c>
      <c r="C31">
        <v>2971.8277660424901</v>
      </c>
      <c r="D31">
        <v>2911.7884361504698</v>
      </c>
      <c r="E31">
        <v>2852.5236210705698</v>
      </c>
      <c r="F31">
        <v>2794.0285101517802</v>
      </c>
      <c r="G31">
        <v>2736.2982927430899</v>
      </c>
      <c r="H31">
        <v>2679.3281581934898</v>
      </c>
      <c r="I31">
        <v>2623.1132958519802</v>
      </c>
      <c r="J31">
        <v>2567.6488950675598</v>
      </c>
      <c r="K31">
        <v>2512.9301451892102</v>
      </c>
      <c r="L31">
        <v>2458.9522355659201</v>
      </c>
      <c r="M31">
        <v>2405.7103555467002</v>
      </c>
      <c r="N31">
        <v>2353.1996944805301</v>
      </c>
      <c r="O31">
        <v>2301.41544171641</v>
      </c>
      <c r="P31">
        <v>2250.3527866033301</v>
      </c>
      <c r="Q31">
        <v>2200.00691849028</v>
      </c>
      <c r="R31">
        <v>2150.3730267262499</v>
      </c>
      <c r="S31">
        <v>2101.44630066025</v>
      </c>
      <c r="T31">
        <v>2053.22192964125</v>
      </c>
      <c r="U31">
        <v>2005.6951030182699</v>
      </c>
      <c r="V31">
        <v>1958.8610101402801</v>
      </c>
      <c r="W31">
        <v>1912.7148403562801</v>
      </c>
      <c r="X31">
        <v>1867.2517830152699</v>
      </c>
      <c r="Y31">
        <v>1822.4670274662301</v>
      </c>
      <c r="Z31">
        <v>1778.3557630581599</v>
      </c>
      <c r="AA31">
        <v>1734.91317914006</v>
      </c>
      <c r="AB31">
        <v>1692.1344650609201</v>
      </c>
      <c r="AC31">
        <v>1650.01481016972</v>
      </c>
      <c r="AD31">
        <v>1608.54940381547</v>
      </c>
      <c r="AE31">
        <v>1567.7334353471499</v>
      </c>
      <c r="AF31">
        <v>1527.5620941137599</v>
      </c>
      <c r="AG31">
        <v>1488.0305694643</v>
      </c>
      <c r="AH31">
        <v>1449.1340507477501</v>
      </c>
      <c r="AI31">
        <v>1410.8677273131</v>
      </c>
      <c r="AJ31">
        <v>1373.2267885093599</v>
      </c>
      <c r="AK31">
        <v>1336.2064236855099</v>
      </c>
      <c r="AL31">
        <v>1299.80182219055</v>
      </c>
      <c r="AM31">
        <v>1264.0081733734701</v>
      </c>
      <c r="AN31">
        <v>1228.8206665832699</v>
      </c>
      <c r="AO31">
        <v>1194.2344911689299</v>
      </c>
      <c r="AP31">
        <v>1160.24483647945</v>
      </c>
      <c r="AQ31">
        <v>1126.84689186382</v>
      </c>
      <c r="AR31">
        <v>1094.03584667104</v>
      </c>
      <c r="AS31">
        <v>1061.8068902501</v>
      </c>
      <c r="AT31">
        <v>1030.15521194998</v>
      </c>
      <c r="AU31">
        <v>999.07600111969896</v>
      </c>
      <c r="AV31">
        <v>968.56444710822996</v>
      </c>
      <c r="AW31">
        <v>938.61573926457299</v>
      </c>
      <c r="AX31">
        <v>909.22506693772095</v>
      </c>
      <c r="AY31">
        <v>880.38761947666501</v>
      </c>
      <c r="AZ31">
        <v>852.09858623039895</v>
      </c>
      <c r="BA31">
        <v>824.35315654791805</v>
      </c>
      <c r="BB31">
        <v>797.146519778212</v>
      </c>
      <c r="BC31">
        <v>770.47386527027595</v>
      </c>
      <c r="BD31">
        <v>744.330382373102</v>
      </c>
      <c r="BE31">
        <v>718.71126043568495</v>
      </c>
      <c r="BF31">
        <v>693.61168880701496</v>
      </c>
      <c r="BG31">
        <v>669.02685683608797</v>
      </c>
      <c r="BH31">
        <v>644.95195387189494</v>
      </c>
      <c r="BI31">
        <v>621.38216926343</v>
      </c>
      <c r="BJ31">
        <v>598.31269235968603</v>
      </c>
      <c r="BK31">
        <v>575.73871250965703</v>
      </c>
      <c r="BL31">
        <v>553.65541906233398</v>
      </c>
      <c r="BM31">
        <v>532.05800136671201</v>
      </c>
      <c r="BN31">
        <v>510.94164877178201</v>
      </c>
      <c r="BO31">
        <v>490.30155062653898</v>
      </c>
      <c r="BP31">
        <v>470.132896279975</v>
      </c>
      <c r="BQ31">
        <v>450.43087508108403</v>
      </c>
      <c r="BR31">
        <v>431.19067637885797</v>
      </c>
      <c r="BS31">
        <v>412.40748952229097</v>
      </c>
      <c r="BT31">
        <v>394.07650386037602</v>
      </c>
      <c r="BU31">
        <v>376.19290874210498</v>
      </c>
      <c r="BV31">
        <v>358.75189351647202</v>
      </c>
      <c r="BW31">
        <v>341.74864753246999</v>
      </c>
      <c r="BX31">
        <v>325.17836013909198</v>
      </c>
      <c r="BY31">
        <v>309.03622068533099</v>
      </c>
      <c r="BZ31">
        <v>293.31741852017899</v>
      </c>
      <c r="CA31">
        <v>278.01714299263102</v>
      </c>
      <c r="CB31">
        <v>263.130583451679</v>
      </c>
      <c r="CC31">
        <v>248.65292924631601</v>
      </c>
      <c r="CD31">
        <v>234.579369725536</v>
      </c>
      <c r="CE31">
        <v>220.905094238331</v>
      </c>
      <c r="CF31">
        <v>207.62529213369399</v>
      </c>
      <c r="CG31">
        <v>194.735152760619</v>
      </c>
      <c r="CH31">
        <v>182.22986546809901</v>
      </c>
      <c r="CI31">
        <v>170.104619605126</v>
      </c>
      <c r="CJ31">
        <v>158.35460452069401</v>
      </c>
      <c r="CK31">
        <v>146.97500956379599</v>
      </c>
      <c r="CL31">
        <v>135.96102408342401</v>
      </c>
      <c r="CM31">
        <v>125.307837428573</v>
      </c>
      <c r="CN31">
        <v>115.010638948234</v>
      </c>
      <c r="CO31">
        <v>105.06461799140099</v>
      </c>
      <c r="CP31">
        <v>95.464963907067897</v>
      </c>
      <c r="CQ31">
        <v>86.2068660442268</v>
      </c>
      <c r="CR31">
        <v>77.285513751870795</v>
      </c>
      <c r="CS31">
        <v>68.696096378993204</v>
      </c>
      <c r="CT31">
        <v>60.4338032745869</v>
      </c>
      <c r="CU31">
        <v>52.493823787645198</v>
      </c>
      <c r="CV31">
        <v>44.871347267160999</v>
      </c>
      <c r="CW31">
        <v>37.561563062127398</v>
      </c>
      <c r="CX31">
        <v>30.559660521537499</v>
      </c>
      <c r="CY31">
        <v>23.8608289943842</v>
      </c>
      <c r="CZ31">
        <v>17.460257829660801</v>
      </c>
      <c r="DA31">
        <v>11.353136376360199</v>
      </c>
      <c r="DB31">
        <v>5.5346539834756596</v>
      </c>
      <c r="DC31">
        <v>0</v>
      </c>
      <c r="DD31">
        <v>-5.2556362250734896</v>
      </c>
      <c r="DE31">
        <v>-10.2370653427518</v>
      </c>
      <c r="DF31">
        <v>-14.949098004042</v>
      </c>
      <c r="DG31">
        <v>-19.3965448599509</v>
      </c>
      <c r="DH31">
        <v>-23.584216561485501</v>
      </c>
      <c r="DI31">
        <v>-27.516923759652599</v>
      </c>
      <c r="DJ31">
        <v>-31.199477105459302</v>
      </c>
      <c r="DK31">
        <v>-34.636687249912498</v>
      </c>
      <c r="DL31">
        <v>-37.833364844018902</v>
      </c>
      <c r="DM31">
        <v>-40.794320538785797</v>
      </c>
      <c r="DN31">
        <v>-43.524364985219897</v>
      </c>
      <c r="DO31">
        <v>-46.028308834328101</v>
      </c>
      <c r="DP31">
        <v>-48.310962737117499</v>
      </c>
      <c r="DQ31">
        <v>-50.3771373445949</v>
      </c>
      <c r="DR31">
        <v>-52.2316433077673</v>
      </c>
      <c r="DS31">
        <v>-53.879291277641599</v>
      </c>
      <c r="DT31">
        <v>-55.324891905224803</v>
      </c>
      <c r="DU31">
        <v>-56.573255841523697</v>
      </c>
      <c r="DV31">
        <v>-57.6291937375454</v>
      </c>
      <c r="DW31">
        <v>-58.497516244296598</v>
      </c>
      <c r="DX31">
        <v>-59.183034012784503</v>
      </c>
      <c r="DY31">
        <v>-59.690557694015801</v>
      </c>
      <c r="DZ31">
        <v>-60.024897938997597</v>
      </c>
      <c r="EA31">
        <v>-60.190865398736797</v>
      </c>
      <c r="EB31">
        <v>-60.1932707242403</v>
      </c>
      <c r="EC31">
        <v>-60.036924566514998</v>
      </c>
      <c r="ED31">
        <v>-59.726637576567803</v>
      </c>
      <c r="EE31">
        <v>-59.267220405405801</v>
      </c>
      <c r="EF31">
        <v>-58.663483704035798</v>
      </c>
      <c r="EG31">
        <v>-57.920238123464799</v>
      </c>
      <c r="EH31">
        <v>-57.042294314699603</v>
      </c>
      <c r="EI31">
        <v>-56.034462928747303</v>
      </c>
      <c r="EJ31">
        <v>-54.901554616614803</v>
      </c>
      <c r="EK31">
        <v>-53.648380029308903</v>
      </c>
      <c r="EL31">
        <v>-52.279749817836702</v>
      </c>
      <c r="EM31">
        <v>-50.800474633204999</v>
      </c>
      <c r="EN31">
        <v>-49.215365126420799</v>
      </c>
      <c r="EO31">
        <v>-47.529231948491002</v>
      </c>
      <c r="EP31">
        <v>-45.746885750422599</v>
      </c>
      <c r="EQ31">
        <v>-43.873137183222497</v>
      </c>
      <c r="ER31">
        <v>-41.9127968978976</v>
      </c>
      <c r="ES31">
        <v>-39.870675545454802</v>
      </c>
      <c r="ET31">
        <v>-37.7515837769011</v>
      </c>
      <c r="EU31">
        <v>-35.560332243243501</v>
      </c>
      <c r="EV31">
        <v>-33.301731595488803</v>
      </c>
      <c r="EW31">
        <v>-30.9805924846439</v>
      </c>
      <c r="EX31">
        <v>-28.601725561715899</v>
      </c>
      <c r="EY31">
        <v>-26.169941477711699</v>
      </c>
      <c r="EZ31">
        <v>-23.690050883638101</v>
      </c>
      <c r="FA31">
        <v>-21.166864430502098</v>
      </c>
      <c r="FB31">
        <v>-18.605192769310602</v>
      </c>
      <c r="FC31">
        <v>-16.009846551070702</v>
      </c>
      <c r="FD31">
        <v>-13.3856364267891</v>
      </c>
      <c r="FE31">
        <v>-10.7373730474729</v>
      </c>
      <c r="FF31">
        <v>-8.0698670641289194</v>
      </c>
      <c r="FG31">
        <v>-5.3879291277641599</v>
      </c>
      <c r="FH31">
        <v>-2.6963698893855499</v>
      </c>
      <c r="FI31">
        <v>0</v>
      </c>
      <c r="FJ31">
        <v>2.6963698893855499</v>
      </c>
      <c r="FK31">
        <v>5.3879291277641599</v>
      </c>
      <c r="FL31">
        <v>8.0698670641289194</v>
      </c>
      <c r="FM31">
        <v>10.7373730474729</v>
      </c>
      <c r="FN31">
        <v>13.3856364267891</v>
      </c>
      <c r="FO31">
        <v>16.009846551070702</v>
      </c>
      <c r="FP31">
        <v>18.605192769310602</v>
      </c>
      <c r="FQ31">
        <v>21.166864430502098</v>
      </c>
      <c r="FR31">
        <v>23.690050883638101</v>
      </c>
      <c r="FS31">
        <v>26.169941477711699</v>
      </c>
      <c r="FT31">
        <v>28.601725561715899</v>
      </c>
      <c r="FU31">
        <v>30.9805924846439</v>
      </c>
      <c r="FV31">
        <v>33.301731595488803</v>
      </c>
      <c r="FW31">
        <v>35.560332243243501</v>
      </c>
      <c r="FX31">
        <v>37.7515837769011</v>
      </c>
      <c r="FY31">
        <v>39.870675545454802</v>
      </c>
      <c r="FZ31">
        <v>41.9127968978976</v>
      </c>
      <c r="GA31">
        <v>43.873137183222497</v>
      </c>
      <c r="GB31">
        <v>45.746885750422599</v>
      </c>
      <c r="GC31">
        <v>47.529231948491002</v>
      </c>
      <c r="GD31">
        <v>49.215365126420799</v>
      </c>
      <c r="GE31">
        <v>50.800474633204999</v>
      </c>
      <c r="GF31">
        <v>52.279749817836702</v>
      </c>
      <c r="GG31">
        <v>53.648380029308903</v>
      </c>
      <c r="GH31">
        <v>54.901554616614803</v>
      </c>
      <c r="GI31">
        <v>56.034462928747303</v>
      </c>
      <c r="GJ31">
        <v>57.042294314699603</v>
      </c>
      <c r="GK31">
        <v>57.920238123464799</v>
      </c>
      <c r="GL31">
        <v>58.663483704035798</v>
      </c>
      <c r="GM31">
        <v>59.267220405405801</v>
      </c>
      <c r="GN31">
        <v>59.726637576567803</v>
      </c>
      <c r="GO31">
        <v>60.036924566514998</v>
      </c>
      <c r="GP31">
        <v>60.1932707242403</v>
      </c>
      <c r="GQ31">
        <v>60.190865398736797</v>
      </c>
      <c r="GR31">
        <v>60.024897938997597</v>
      </c>
      <c r="GS31">
        <v>59.690557694015801</v>
      </c>
      <c r="GT31">
        <v>59.183034012784503</v>
      </c>
      <c r="GU31">
        <v>58.497516244296598</v>
      </c>
      <c r="GV31">
        <v>57.6291937375454</v>
      </c>
      <c r="GW31">
        <v>56.573255841523697</v>
      </c>
      <c r="GX31">
        <v>55.324891905224803</v>
      </c>
      <c r="GY31">
        <v>53.879291277641599</v>
      </c>
      <c r="GZ31">
        <v>52.2316433077673</v>
      </c>
      <c r="HA31">
        <v>50.3771373445949</v>
      </c>
      <c r="HB31">
        <v>48.310962737117499</v>
      </c>
      <c r="HC31">
        <v>46.028308834328101</v>
      </c>
      <c r="HD31">
        <v>43.524364985219897</v>
      </c>
      <c r="HE31">
        <v>40.794320538785797</v>
      </c>
      <c r="HF31">
        <v>37.833364844018902</v>
      </c>
      <c r="HG31">
        <v>34.636687249912498</v>
      </c>
      <c r="HH31">
        <v>31.199477105459302</v>
      </c>
      <c r="HI31">
        <v>27.516923759652599</v>
      </c>
      <c r="HJ31">
        <v>23.584216561485501</v>
      </c>
      <c r="HK31">
        <v>19.3965448599509</v>
      </c>
      <c r="HL31">
        <v>14.949098004042</v>
      </c>
      <c r="HM31">
        <v>10.2370653427518</v>
      </c>
      <c r="HN31">
        <v>5.2556362250734896</v>
      </c>
      <c r="HO31">
        <v>0</v>
      </c>
      <c r="HP31">
        <v>-5.5346539834756596</v>
      </c>
      <c r="HQ31">
        <v>-11.353136376360199</v>
      </c>
      <c r="HR31">
        <v>-17.460257829660801</v>
      </c>
      <c r="HS31">
        <v>-23.8608289943842</v>
      </c>
      <c r="HT31">
        <v>-30.559660521537499</v>
      </c>
      <c r="HU31">
        <v>-37.561563062127398</v>
      </c>
      <c r="HV31">
        <v>-44.871347267160999</v>
      </c>
      <c r="HW31">
        <v>-52.493823787645198</v>
      </c>
      <c r="HX31">
        <v>-60.4338032745869</v>
      </c>
      <c r="HY31">
        <v>-68.696096378993204</v>
      </c>
      <c r="HZ31">
        <v>-77.285513751870795</v>
      </c>
      <c r="IA31">
        <v>-86.2068660442268</v>
      </c>
      <c r="IB31">
        <v>-95.464963907067897</v>
      </c>
      <c r="IC31">
        <v>-105.06461799140099</v>
      </c>
      <c r="ID31">
        <v>-115.010638948234</v>
      </c>
      <c r="IE31">
        <v>-125.307837428573</v>
      </c>
      <c r="IF31">
        <v>-135.96102408342401</v>
      </c>
      <c r="IG31">
        <v>-146.97500956379599</v>
      </c>
      <c r="IH31">
        <v>-158.35460452069401</v>
      </c>
      <c r="II31">
        <v>-170.104619605126</v>
      </c>
      <c r="IJ31">
        <v>-182.22986546809901</v>
      </c>
      <c r="IK31">
        <v>-194.735152760619</v>
      </c>
      <c r="IL31">
        <v>-207.62529213369399</v>
      </c>
      <c r="IM31">
        <v>-220.905094238331</v>
      </c>
      <c r="IN31">
        <v>-234.579369725536</v>
      </c>
      <c r="IO31">
        <v>-248.65292924631601</v>
      </c>
      <c r="IP31">
        <v>-263.130583451679</v>
      </c>
      <c r="IQ31">
        <v>-278.01714299263102</v>
      </c>
      <c r="IR31">
        <v>-293.31741852017899</v>
      </c>
      <c r="IS31">
        <v>-309.03622068533099</v>
      </c>
      <c r="IT31">
        <v>-325.17836013909198</v>
      </c>
      <c r="IU31">
        <v>-341.74864753246999</v>
      </c>
      <c r="IV31">
        <v>-358.75189351647202</v>
      </c>
      <c r="IW31">
        <v>-376.19290874210498</v>
      </c>
      <c r="IX31">
        <v>-394.07650386037602</v>
      </c>
      <c r="IY31">
        <v>-412.40748952229097</v>
      </c>
      <c r="IZ31">
        <v>-431.19067637885797</v>
      </c>
      <c r="JA31">
        <v>-450.43087508108403</v>
      </c>
      <c r="JB31">
        <v>-470.132896279975</v>
      </c>
      <c r="JC31">
        <v>-490.30155062653898</v>
      </c>
      <c r="JD31">
        <v>-510.94164877178201</v>
      </c>
      <c r="JE31">
        <v>-532.05800136671201</v>
      </c>
      <c r="JF31">
        <v>-553.65541906233398</v>
      </c>
      <c r="JG31">
        <v>-575.73871250965703</v>
      </c>
      <c r="JH31">
        <v>-598.31269235968603</v>
      </c>
      <c r="JI31">
        <v>-621.38216926343</v>
      </c>
      <c r="JJ31">
        <v>-644.95195387189494</v>
      </c>
      <c r="JK31">
        <v>-669.02685683608797</v>
      </c>
      <c r="JL31">
        <v>-693.61168880701496</v>
      </c>
      <c r="JM31">
        <v>-718.71126043568495</v>
      </c>
      <c r="JN31">
        <v>-744.330382373102</v>
      </c>
      <c r="JO31">
        <v>-770.47386527027595</v>
      </c>
      <c r="JP31">
        <v>-797.146519778212</v>
      </c>
      <c r="JQ31">
        <v>-824.35315654791805</v>
      </c>
      <c r="JR31">
        <v>-852.09858623039895</v>
      </c>
      <c r="JS31">
        <v>-880.38761947666501</v>
      </c>
      <c r="JT31">
        <v>-909.22506693772095</v>
      </c>
      <c r="JU31">
        <v>-938.61573926457299</v>
      </c>
      <c r="JV31">
        <v>-968.56444710822996</v>
      </c>
      <c r="JW31">
        <v>-999.07600111969896</v>
      </c>
      <c r="JX31">
        <v>-1030.15521194998</v>
      </c>
      <c r="JY31">
        <v>-1061.8068902501</v>
      </c>
      <c r="JZ31">
        <v>-1094.03584667104</v>
      </c>
      <c r="KA31">
        <v>-1126.84689186382</v>
      </c>
      <c r="KB31">
        <v>-1160.24483647945</v>
      </c>
      <c r="KC31">
        <v>-1194.2344911689299</v>
      </c>
      <c r="KD31">
        <v>-1228.8206665832699</v>
      </c>
      <c r="KE31">
        <v>-1264.0081733734701</v>
      </c>
      <c r="KF31">
        <v>-1299.80182219055</v>
      </c>
      <c r="KG31">
        <v>-1336.2064236855099</v>
      </c>
      <c r="KH31">
        <v>-1373.2267885093599</v>
      </c>
      <c r="KI31">
        <v>-1410.8677273131</v>
      </c>
      <c r="KJ31">
        <v>-1449.1340507477501</v>
      </c>
      <c r="KK31">
        <v>-1488.0305694643</v>
      </c>
      <c r="KL31">
        <v>-1527.5620941137599</v>
      </c>
      <c r="KM31">
        <v>-1567.7334353471499</v>
      </c>
      <c r="KN31">
        <v>-1608.54940381547</v>
      </c>
      <c r="KO31">
        <v>-1650.01481016972</v>
      </c>
      <c r="KP31">
        <v>-1692.1344650609201</v>
      </c>
      <c r="KQ31">
        <v>-1734.91317914006</v>
      </c>
      <c r="KR31">
        <v>-1778.3557630581599</v>
      </c>
      <c r="KS31">
        <v>-1822.4670274662301</v>
      </c>
      <c r="KT31">
        <v>-1867.2517830152699</v>
      </c>
      <c r="KU31">
        <v>-1912.7148403562801</v>
      </c>
      <c r="KV31">
        <v>-1958.8610101402801</v>
      </c>
      <c r="KW31">
        <v>-2005.6951030182699</v>
      </c>
      <c r="KX31">
        <v>-2053.22192964125</v>
      </c>
      <c r="KY31">
        <v>-2101.44630066025</v>
      </c>
      <c r="KZ31">
        <v>-2150.3730267262499</v>
      </c>
      <c r="LA31">
        <v>-2200.00691849028</v>
      </c>
      <c r="LB31">
        <v>-2250.3527866033301</v>
      </c>
      <c r="LC31">
        <v>-2301.41544171641</v>
      </c>
      <c r="LD31">
        <v>-2353.1996944805301</v>
      </c>
      <c r="LE31">
        <v>-2405.7103555467002</v>
      </c>
      <c r="LF31">
        <v>-2458.9522355659201</v>
      </c>
      <c r="LG31">
        <v>-2512.9301451892102</v>
      </c>
      <c r="LH31">
        <v>-2567.6488950675598</v>
      </c>
      <c r="LI31">
        <v>-2623.1132958519802</v>
      </c>
      <c r="LJ31">
        <v>-2679.3281581934898</v>
      </c>
      <c r="LK31">
        <v>-2736.2982927430899</v>
      </c>
      <c r="LL31">
        <v>-2794.0285101517802</v>
      </c>
      <c r="LM31">
        <v>-2852.5236210705698</v>
      </c>
      <c r="LN31">
        <v>-2911.7884361504698</v>
      </c>
      <c r="LO31">
        <v>-2971.8277660424901</v>
      </c>
      <c r="LP31">
        <v>-3032.6464213976301</v>
      </c>
      <c r="LQ31">
        <v>-3094.2492128669101</v>
      </c>
    </row>
    <row r="32" spans="1:329" ht="3.75" customHeight="1" x14ac:dyDescent="0.25">
      <c r="A32">
        <v>3055.76085300562</v>
      </c>
      <c r="B32">
        <v>2995.1295642129699</v>
      </c>
      <c r="C32">
        <v>2935.2688919462798</v>
      </c>
      <c r="D32">
        <v>2876.1741084967898</v>
      </c>
      <c r="E32">
        <v>2817.8404861557701</v>
      </c>
      <c r="F32">
        <v>2760.2632972144502</v>
      </c>
      <c r="G32">
        <v>2703.4378139640999</v>
      </c>
      <c r="H32">
        <v>2647.35930869596</v>
      </c>
      <c r="I32">
        <v>2592.0230537012899</v>
      </c>
      <c r="J32">
        <v>2537.42432127133</v>
      </c>
      <c r="K32">
        <v>2483.5583836973501</v>
      </c>
      <c r="L32">
        <v>2430.4205132705802</v>
      </c>
      <c r="M32">
        <v>2378.0059822823</v>
      </c>
      <c r="N32">
        <v>2326.31006302373</v>
      </c>
      <c r="O32">
        <v>2275.32802778614</v>
      </c>
      <c r="P32">
        <v>2225.0551488607798</v>
      </c>
      <c r="Q32">
        <v>2175.4866985389099</v>
      </c>
      <c r="R32">
        <v>2126.61794911176</v>
      </c>
      <c r="S32">
        <v>2078.4441728706001</v>
      </c>
      <c r="T32">
        <v>2030.9606421066801</v>
      </c>
      <c r="U32">
        <v>1984.16262911124</v>
      </c>
      <c r="V32">
        <v>1938.0454061755399</v>
      </c>
      <c r="W32">
        <v>1892.60424559083</v>
      </c>
      <c r="X32">
        <v>1847.8344196483699</v>
      </c>
      <c r="Y32">
        <v>1803.7312006394</v>
      </c>
      <c r="Z32">
        <v>1760.28986085518</v>
      </c>
      <c r="AA32">
        <v>1717.5056725869599</v>
      </c>
      <c r="AB32">
        <v>1675.3739081259901</v>
      </c>
      <c r="AC32">
        <v>1633.8898397635201</v>
      </c>
      <c r="AD32">
        <v>1593.0487397908</v>
      </c>
      <c r="AE32">
        <v>1552.8458804990901</v>
      </c>
      <c r="AF32">
        <v>1513.2765341796401</v>
      </c>
      <c r="AG32">
        <v>1474.3359731236999</v>
      </c>
      <c r="AH32">
        <v>1436.0194696225201</v>
      </c>
      <c r="AI32">
        <v>1398.3222959673501</v>
      </c>
      <c r="AJ32">
        <v>1361.23972444945</v>
      </c>
      <c r="AK32">
        <v>1324.76702736006</v>
      </c>
      <c r="AL32">
        <v>1288.89947699045</v>
      </c>
      <c r="AM32">
        <v>1253.6323456318501</v>
      </c>
      <c r="AN32">
        <v>1218.96090557552</v>
      </c>
      <c r="AO32">
        <v>1184.8804291127201</v>
      </c>
      <c r="AP32">
        <v>1151.3861885347001</v>
      </c>
      <c r="AQ32">
        <v>1118.4734561327</v>
      </c>
      <c r="AR32">
        <v>1086.13750419798</v>
      </c>
      <c r="AS32">
        <v>1054.3736050217999</v>
      </c>
      <c r="AT32">
        <v>1023.17703089539</v>
      </c>
      <c r="AU32">
        <v>992.54305411002599</v>
      </c>
      <c r="AV32">
        <v>962.46694695694396</v>
      </c>
      <c r="AW32">
        <v>932.9439817274</v>
      </c>
      <c r="AX32">
        <v>903.96943071264695</v>
      </c>
      <c r="AY32">
        <v>875.53856620393606</v>
      </c>
      <c r="AZ32">
        <v>847.646660492519</v>
      </c>
      <c r="BA32">
        <v>820.28898586964704</v>
      </c>
      <c r="BB32">
        <v>793.46081462657298</v>
      </c>
      <c r="BC32">
        <v>767.157419054549</v>
      </c>
      <c r="BD32">
        <v>741.37407144482495</v>
      </c>
      <c r="BE32">
        <v>716.10604408865504</v>
      </c>
      <c r="BF32">
        <v>691.34860927728903</v>
      </c>
      <c r="BG32">
        <v>667.09703930197895</v>
      </c>
      <c r="BH32">
        <v>643.34660645397798</v>
      </c>
      <c r="BI32">
        <v>620.09258302453804</v>
      </c>
      <c r="BJ32">
        <v>597.33024130490901</v>
      </c>
      <c r="BK32">
        <v>575.05485358634405</v>
      </c>
      <c r="BL32">
        <v>553.26169216009396</v>
      </c>
      <c r="BM32">
        <v>531.94602931741201</v>
      </c>
      <c r="BN32">
        <v>511.103137349549</v>
      </c>
      <c r="BO32">
        <v>490.72828854775798</v>
      </c>
      <c r="BP32">
        <v>470.81675520328798</v>
      </c>
      <c r="BQ32">
        <v>451.36380960739399</v>
      </c>
      <c r="BR32">
        <v>432.36472405132599</v>
      </c>
      <c r="BS32">
        <v>413.814770826337</v>
      </c>
      <c r="BT32">
        <v>395.70922222367699</v>
      </c>
      <c r="BU32">
        <v>378.04335053459999</v>
      </c>
      <c r="BV32">
        <v>360.81242805035498</v>
      </c>
      <c r="BW32">
        <v>344.011727062197</v>
      </c>
      <c r="BX32">
        <v>327.63651986137597</v>
      </c>
      <c r="BY32">
        <v>311.68207873914298</v>
      </c>
      <c r="BZ32">
        <v>296.14367598675199</v>
      </c>
      <c r="CA32">
        <v>281.01658389545298</v>
      </c>
      <c r="CB32">
        <v>266.29607475649902</v>
      </c>
      <c r="CC32">
        <v>251.97742086114201</v>
      </c>
      <c r="CD32">
        <v>238.05589450063201</v>
      </c>
      <c r="CE32">
        <v>224.526767966222</v>
      </c>
      <c r="CF32">
        <v>211.38531354916401</v>
      </c>
      <c r="CG32">
        <v>198.62680354071</v>
      </c>
      <c r="CH32">
        <v>186.24651023211101</v>
      </c>
      <c r="CI32">
        <v>174.23970591461901</v>
      </c>
      <c r="CJ32">
        <v>162.60166287948601</v>
      </c>
      <c r="CK32">
        <v>151.327653417964</v>
      </c>
      <c r="CL32">
        <v>140.41294982130501</v>
      </c>
      <c r="CM32">
        <v>129.85282438076001</v>
      </c>
      <c r="CN32">
        <v>119.642549387581</v>
      </c>
      <c r="CO32">
        <v>109.77739713302</v>
      </c>
      <c r="CP32">
        <v>100.252639908329</v>
      </c>
      <c r="CQ32">
        <v>91.063550004759804</v>
      </c>
      <c r="CR32">
        <v>82.205399713563907</v>
      </c>
      <c r="CS32">
        <v>73.673461325993202</v>
      </c>
      <c r="CT32">
        <v>65.463007133299598</v>
      </c>
      <c r="CU32">
        <v>57.569309426734897</v>
      </c>
      <c r="CV32">
        <v>49.987640497550998</v>
      </c>
      <c r="CW32">
        <v>42.713272636999399</v>
      </c>
      <c r="CX32">
        <v>35.741478136332098</v>
      </c>
      <c r="CY32">
        <v>29.067529286801001</v>
      </c>
      <c r="CZ32">
        <v>22.686698379657798</v>
      </c>
      <c r="DA32">
        <v>16.594257706154199</v>
      </c>
      <c r="DB32">
        <v>10.7854795575422</v>
      </c>
      <c r="DC32">
        <v>5.2556362250734896</v>
      </c>
      <c r="DD32">
        <v>0</v>
      </c>
      <c r="DE32">
        <v>-4.9861568264265399</v>
      </c>
      <c r="DF32">
        <v>-9.7075619629543706</v>
      </c>
      <c r="DG32">
        <v>-14.168943118331599</v>
      </c>
      <c r="DH32">
        <v>-18.3750280013065</v>
      </c>
      <c r="DI32">
        <v>-22.330544320627201</v>
      </c>
      <c r="DJ32">
        <v>-26.040219785042002</v>
      </c>
      <c r="DK32">
        <v>-29.508782103298898</v>
      </c>
      <c r="DL32">
        <v>-32.740958984146197</v>
      </c>
      <c r="DM32">
        <v>-35.741478136332098</v>
      </c>
      <c r="DN32">
        <v>-38.515067268604803</v>
      </c>
      <c r="DO32">
        <v>-41.066454089712501</v>
      </c>
      <c r="DP32">
        <v>-43.400366308403299</v>
      </c>
      <c r="DQ32">
        <v>-45.521531633425496</v>
      </c>
      <c r="DR32">
        <v>-47.434677773527198</v>
      </c>
      <c r="DS32">
        <v>-49.144532437456697</v>
      </c>
      <c r="DT32">
        <v>-50.655823333962097</v>
      </c>
      <c r="DU32">
        <v>-51.973278171791598</v>
      </c>
      <c r="DV32">
        <v>-53.1016246596934</v>
      </c>
      <c r="DW32">
        <v>-54.045590506415799</v>
      </c>
      <c r="DX32">
        <v>-54.809903420706803</v>
      </c>
      <c r="DY32">
        <v>-55.399291111314803</v>
      </c>
      <c r="DZ32">
        <v>-55.818481286987797</v>
      </c>
      <c r="EA32">
        <v>-56.0722016564741</v>
      </c>
      <c r="EB32">
        <v>-56.165179928521901</v>
      </c>
      <c r="EC32">
        <v>-56.102143811879301</v>
      </c>
      <c r="ED32">
        <v>-55.887821015294598</v>
      </c>
      <c r="EE32">
        <v>-55.526939247515998</v>
      </c>
      <c r="EF32">
        <v>-55.024226217291599</v>
      </c>
      <c r="EG32">
        <v>-54.3844096333696</v>
      </c>
      <c r="EH32">
        <v>-53.612217204498201</v>
      </c>
      <c r="EI32">
        <v>-52.712376639425599</v>
      </c>
      <c r="EJ32">
        <v>-51.689615646900101</v>
      </c>
      <c r="EK32">
        <v>-50.548661935669699</v>
      </c>
      <c r="EL32">
        <v>-49.294243214482798</v>
      </c>
      <c r="EM32">
        <v>-47.931087192087404</v>
      </c>
      <c r="EN32">
        <v>-46.463921577231801</v>
      </c>
      <c r="EO32">
        <v>-44.897474078664096</v>
      </c>
      <c r="EP32">
        <v>-43.236472405132602</v>
      </c>
      <c r="EQ32">
        <v>-41.485644265385503</v>
      </c>
      <c r="ER32">
        <v>-39.649717368170897</v>
      </c>
      <c r="ES32">
        <v>-37.733419422236999</v>
      </c>
      <c r="ET32">
        <v>-35.741478136332098</v>
      </c>
      <c r="EU32">
        <v>-33.678621219204302</v>
      </c>
      <c r="EV32">
        <v>-31.549576379601799</v>
      </c>
      <c r="EW32">
        <v>-29.359071326272801</v>
      </c>
      <c r="EX32">
        <v>-27.1118337679655</v>
      </c>
      <c r="EY32">
        <v>-24.812591413428098</v>
      </c>
      <c r="EZ32">
        <v>-22.466071971408802</v>
      </c>
      <c r="FA32">
        <v>-20.077003150655699</v>
      </c>
      <c r="FB32">
        <v>-17.650112659917099</v>
      </c>
      <c r="FC32">
        <v>-15.1901282079412</v>
      </c>
      <c r="FD32">
        <v>-12.7017775034761</v>
      </c>
      <c r="FE32">
        <v>-10.189788255270001</v>
      </c>
      <c r="FF32">
        <v>-7.6588881720711699</v>
      </c>
      <c r="FG32">
        <v>-5.1138049626277704</v>
      </c>
      <c r="FH32">
        <v>-2.5592663356879801</v>
      </c>
      <c r="FI32">
        <v>0</v>
      </c>
      <c r="FJ32">
        <v>2.5592663356879801</v>
      </c>
      <c r="FK32">
        <v>5.1138049626277704</v>
      </c>
      <c r="FL32">
        <v>7.6588881720711699</v>
      </c>
      <c r="FM32">
        <v>10.189788255270001</v>
      </c>
      <c r="FN32">
        <v>12.7017775034761</v>
      </c>
      <c r="FO32">
        <v>15.1901282079412</v>
      </c>
      <c r="FP32">
        <v>17.650112659917099</v>
      </c>
      <c r="FQ32">
        <v>20.077003150655699</v>
      </c>
      <c r="FR32">
        <v>22.466071971408802</v>
      </c>
      <c r="FS32">
        <v>24.812591413428098</v>
      </c>
      <c r="FT32">
        <v>27.1118337679655</v>
      </c>
      <c r="FU32">
        <v>29.359071326272801</v>
      </c>
      <c r="FV32">
        <v>31.549576379601799</v>
      </c>
      <c r="FW32">
        <v>33.678621219204302</v>
      </c>
      <c r="FX32">
        <v>35.741478136332098</v>
      </c>
      <c r="FY32">
        <v>37.733419422236999</v>
      </c>
      <c r="FZ32">
        <v>39.649717368170897</v>
      </c>
      <c r="GA32">
        <v>41.485644265385503</v>
      </c>
      <c r="GB32">
        <v>43.236472405132602</v>
      </c>
      <c r="GC32">
        <v>44.897474078664096</v>
      </c>
      <c r="GD32">
        <v>46.463921577231801</v>
      </c>
      <c r="GE32">
        <v>47.931087192087404</v>
      </c>
      <c r="GF32">
        <v>49.294243214482798</v>
      </c>
      <c r="GG32">
        <v>50.548661935669699</v>
      </c>
      <c r="GH32">
        <v>51.689615646900101</v>
      </c>
      <c r="GI32">
        <v>52.712376639425599</v>
      </c>
      <c r="GJ32">
        <v>53.612217204498201</v>
      </c>
      <c r="GK32">
        <v>54.3844096333696</v>
      </c>
      <c r="GL32">
        <v>55.024226217291599</v>
      </c>
      <c r="GM32">
        <v>55.526939247515998</v>
      </c>
      <c r="GN32">
        <v>55.887821015294598</v>
      </c>
      <c r="GO32">
        <v>56.102143811879301</v>
      </c>
      <c r="GP32">
        <v>56.165179928521901</v>
      </c>
      <c r="GQ32">
        <v>56.0722016564741</v>
      </c>
      <c r="GR32">
        <v>55.818481286987797</v>
      </c>
      <c r="GS32">
        <v>55.399291111314803</v>
      </c>
      <c r="GT32">
        <v>54.809903420706803</v>
      </c>
      <c r="GU32">
        <v>54.045590506415799</v>
      </c>
      <c r="GV32">
        <v>53.1016246596934</v>
      </c>
      <c r="GW32">
        <v>51.973278171791598</v>
      </c>
      <c r="GX32">
        <v>50.655823333962097</v>
      </c>
      <c r="GY32">
        <v>49.144532437456697</v>
      </c>
      <c r="GZ32">
        <v>47.434677773527198</v>
      </c>
      <c r="HA32">
        <v>45.521531633425496</v>
      </c>
      <c r="HB32">
        <v>43.400366308403299</v>
      </c>
      <c r="HC32">
        <v>41.066454089712501</v>
      </c>
      <c r="HD32">
        <v>38.515067268604803</v>
      </c>
      <c r="HE32">
        <v>35.741478136332098</v>
      </c>
      <c r="HF32">
        <v>32.740958984146197</v>
      </c>
      <c r="HG32">
        <v>29.508782103298898</v>
      </c>
      <c r="HH32">
        <v>26.040219785042002</v>
      </c>
      <c r="HI32">
        <v>22.330544320627201</v>
      </c>
      <c r="HJ32">
        <v>18.3750280013065</v>
      </c>
      <c r="HK32">
        <v>14.168943118331599</v>
      </c>
      <c r="HL32">
        <v>9.7075619629543706</v>
      </c>
      <c r="HM32">
        <v>4.9861568264265399</v>
      </c>
      <c r="HN32">
        <v>0</v>
      </c>
      <c r="HO32">
        <v>-5.2556362250734896</v>
      </c>
      <c r="HP32">
        <v>-10.7854795575422</v>
      </c>
      <c r="HQ32">
        <v>-16.594257706154199</v>
      </c>
      <c r="HR32">
        <v>-22.686698379657798</v>
      </c>
      <c r="HS32">
        <v>-29.067529286801001</v>
      </c>
      <c r="HT32">
        <v>-35.741478136332098</v>
      </c>
      <c r="HU32">
        <v>-42.713272636999399</v>
      </c>
      <c r="HV32">
        <v>-49.987640497550998</v>
      </c>
      <c r="HW32">
        <v>-57.569309426734897</v>
      </c>
      <c r="HX32">
        <v>-65.463007133299598</v>
      </c>
      <c r="HY32">
        <v>-73.673461325993202</v>
      </c>
      <c r="HZ32">
        <v>-82.205399713563907</v>
      </c>
      <c r="IA32">
        <v>-91.063550004759804</v>
      </c>
      <c r="IB32">
        <v>-100.252639908329</v>
      </c>
      <c r="IC32">
        <v>-109.77739713302</v>
      </c>
      <c r="ID32">
        <v>-119.642549387581</v>
      </c>
      <c r="IE32">
        <v>-129.85282438076001</v>
      </c>
      <c r="IF32">
        <v>-140.41294982130501</v>
      </c>
      <c r="IG32">
        <v>-151.327653417964</v>
      </c>
      <c r="IH32">
        <v>-162.60166287948601</v>
      </c>
      <c r="II32">
        <v>-174.23970591461901</v>
      </c>
      <c r="IJ32">
        <v>-186.24651023211101</v>
      </c>
      <c r="IK32">
        <v>-198.62680354071</v>
      </c>
      <c r="IL32">
        <v>-211.38531354916401</v>
      </c>
      <c r="IM32">
        <v>-224.526767966222</v>
      </c>
      <c r="IN32">
        <v>-238.05589450063201</v>
      </c>
      <c r="IO32">
        <v>-251.97742086114201</v>
      </c>
      <c r="IP32">
        <v>-266.29607475649902</v>
      </c>
      <c r="IQ32">
        <v>-281.01658389545298</v>
      </c>
      <c r="IR32">
        <v>-296.14367598675199</v>
      </c>
      <c r="IS32">
        <v>-311.68207873914298</v>
      </c>
      <c r="IT32">
        <v>-327.63651986137597</v>
      </c>
      <c r="IU32">
        <v>-344.011727062197</v>
      </c>
      <c r="IV32">
        <v>-360.81242805035498</v>
      </c>
      <c r="IW32">
        <v>-378.04335053459999</v>
      </c>
      <c r="IX32">
        <v>-395.70922222367699</v>
      </c>
      <c r="IY32">
        <v>-413.814770826337</v>
      </c>
      <c r="IZ32">
        <v>-432.36472405132599</v>
      </c>
      <c r="JA32">
        <v>-451.36380960739399</v>
      </c>
      <c r="JB32">
        <v>-470.81675520328798</v>
      </c>
      <c r="JC32">
        <v>-490.72828854775798</v>
      </c>
      <c r="JD32">
        <v>-511.103137349549</v>
      </c>
      <c r="JE32">
        <v>-531.94602931741201</v>
      </c>
      <c r="JF32">
        <v>-553.26169216009396</v>
      </c>
      <c r="JG32">
        <v>-575.05485358634405</v>
      </c>
      <c r="JH32">
        <v>-597.33024130490901</v>
      </c>
      <c r="JI32">
        <v>-620.09258302453804</v>
      </c>
      <c r="JJ32">
        <v>-643.34660645397798</v>
      </c>
      <c r="JK32">
        <v>-667.09703930197895</v>
      </c>
      <c r="JL32">
        <v>-691.34860927728903</v>
      </c>
      <c r="JM32">
        <v>-716.10604408865504</v>
      </c>
      <c r="JN32">
        <v>-741.37407144482495</v>
      </c>
      <c r="JO32">
        <v>-767.157419054549</v>
      </c>
      <c r="JP32">
        <v>-793.46081462657298</v>
      </c>
      <c r="JQ32">
        <v>-820.28898586964704</v>
      </c>
      <c r="JR32">
        <v>-847.646660492519</v>
      </c>
      <c r="JS32">
        <v>-875.53856620393606</v>
      </c>
      <c r="JT32">
        <v>-903.96943071264695</v>
      </c>
      <c r="JU32">
        <v>-932.9439817274</v>
      </c>
      <c r="JV32">
        <v>-962.46694695694396</v>
      </c>
      <c r="JW32">
        <v>-992.54305411002599</v>
      </c>
      <c r="JX32">
        <v>-1023.17703089539</v>
      </c>
      <c r="JY32">
        <v>-1054.3736050217999</v>
      </c>
      <c r="JZ32">
        <v>-1086.13750419798</v>
      </c>
      <c r="KA32">
        <v>-1118.4734561327</v>
      </c>
      <c r="KB32">
        <v>-1151.3861885347001</v>
      </c>
      <c r="KC32">
        <v>-1184.8804291127201</v>
      </c>
      <c r="KD32">
        <v>-1218.96090557552</v>
      </c>
      <c r="KE32">
        <v>-1253.6323456318501</v>
      </c>
      <c r="KF32">
        <v>-1288.89947699045</v>
      </c>
      <c r="KG32">
        <v>-1324.76702736006</v>
      </c>
      <c r="KH32">
        <v>-1361.23972444945</v>
      </c>
      <c r="KI32">
        <v>-1398.3222959673501</v>
      </c>
      <c r="KJ32">
        <v>-1436.0194696225201</v>
      </c>
      <c r="KK32">
        <v>-1474.3359731236999</v>
      </c>
      <c r="KL32">
        <v>-1513.2765341796401</v>
      </c>
      <c r="KM32">
        <v>-1552.8458804990901</v>
      </c>
      <c r="KN32">
        <v>-1593.0487397908</v>
      </c>
      <c r="KO32">
        <v>-1633.8898397635201</v>
      </c>
      <c r="KP32">
        <v>-1675.3739081259901</v>
      </c>
      <c r="KQ32">
        <v>-1717.5056725869599</v>
      </c>
      <c r="KR32">
        <v>-1760.28986085518</v>
      </c>
      <c r="KS32">
        <v>-1803.7312006394</v>
      </c>
      <c r="KT32">
        <v>-1847.8344196483699</v>
      </c>
      <c r="KU32">
        <v>-1892.60424559083</v>
      </c>
      <c r="KV32">
        <v>-1938.0454061755399</v>
      </c>
      <c r="KW32">
        <v>-1984.16262911124</v>
      </c>
      <c r="KX32">
        <v>-2030.9606421066801</v>
      </c>
      <c r="KY32">
        <v>-2078.4441728706001</v>
      </c>
      <c r="KZ32">
        <v>-2126.61794911176</v>
      </c>
      <c r="LA32">
        <v>-2175.4866985389099</v>
      </c>
      <c r="LB32">
        <v>-2225.0551488607798</v>
      </c>
      <c r="LC32">
        <v>-2275.32802778614</v>
      </c>
      <c r="LD32">
        <v>-2326.31006302373</v>
      </c>
      <c r="LE32">
        <v>-2378.0059822823</v>
      </c>
      <c r="LF32">
        <v>-2430.4205132705802</v>
      </c>
      <c r="LG32">
        <v>-2483.5583836973501</v>
      </c>
      <c r="LH32">
        <v>-2537.42432127133</v>
      </c>
      <c r="LI32">
        <v>-2592.0230537012899</v>
      </c>
      <c r="LJ32">
        <v>-2647.35930869596</v>
      </c>
      <c r="LK32">
        <v>-2703.4378139640999</v>
      </c>
      <c r="LL32">
        <v>-2760.2632972144502</v>
      </c>
      <c r="LM32">
        <v>-2817.8404861557701</v>
      </c>
      <c r="LN32">
        <v>-2876.1741084967898</v>
      </c>
      <c r="LO32">
        <v>-2935.2688919462798</v>
      </c>
      <c r="LP32">
        <v>-2995.1295642129699</v>
      </c>
      <c r="LQ32">
        <v>-3055.76085300562</v>
      </c>
    </row>
    <row r="33" spans="1:329" ht="3.75" customHeight="1" x14ac:dyDescent="0.25">
      <c r="A33">
        <v>3016.4971489096201</v>
      </c>
      <c r="B33">
        <v>2956.8420905023499</v>
      </c>
      <c r="C33">
        <v>2897.94412903285</v>
      </c>
      <c r="D33">
        <v>2839.7986197346499</v>
      </c>
      <c r="E33">
        <v>2782.4009178412498</v>
      </c>
      <c r="F33">
        <v>2725.7463785861601</v>
      </c>
      <c r="G33">
        <v>2669.8303572028899</v>
      </c>
      <c r="H33">
        <v>2614.6482089249598</v>
      </c>
      <c r="I33">
        <v>2560.1952889858699</v>
      </c>
      <c r="J33">
        <v>2506.4669526191401</v>
      </c>
      <c r="K33">
        <v>2453.4585550582701</v>
      </c>
      <c r="L33">
        <v>2401.16545153677</v>
      </c>
      <c r="M33">
        <v>2349.5829972881702</v>
      </c>
      <c r="N33">
        <v>2298.7065475459499</v>
      </c>
      <c r="O33">
        <v>2248.53145754365</v>
      </c>
      <c r="P33">
        <v>2199.0530825147598</v>
      </c>
      <c r="Q33">
        <v>2150.2667776928101</v>
      </c>
      <c r="R33">
        <v>2102.1678983112902</v>
      </c>
      <c r="S33">
        <v>2054.75179960372</v>
      </c>
      <c r="T33">
        <v>2008.01383680361</v>
      </c>
      <c r="U33">
        <v>1961.94936514447</v>
      </c>
      <c r="V33">
        <v>1916.5537398598101</v>
      </c>
      <c r="W33">
        <v>1871.8223161831399</v>
      </c>
      <c r="X33">
        <v>1827.7504493479801</v>
      </c>
      <c r="Y33">
        <v>1784.33349458783</v>
      </c>
      <c r="Z33">
        <v>1741.5668071361999</v>
      </c>
      <c r="AA33">
        <v>1699.44574222661</v>
      </c>
      <c r="AB33">
        <v>1657.9656550925599</v>
      </c>
      <c r="AC33">
        <v>1617.1219009675599</v>
      </c>
      <c r="AD33">
        <v>1576.90983508513</v>
      </c>
      <c r="AE33">
        <v>1537.3248126787801</v>
      </c>
      <c r="AF33">
        <v>1498.3621889820099</v>
      </c>
      <c r="AG33">
        <v>1460.0173192283401</v>
      </c>
      <c r="AH33">
        <v>1422.2855586512801</v>
      </c>
      <c r="AI33">
        <v>1385.1622624843401</v>
      </c>
      <c r="AJ33">
        <v>1348.6427859610201</v>
      </c>
      <c r="AK33">
        <v>1312.7224843148399</v>
      </c>
      <c r="AL33">
        <v>1277.3967127793201</v>
      </c>
      <c r="AM33">
        <v>1242.6608265879499</v>
      </c>
      <c r="AN33">
        <v>1208.51018097426</v>
      </c>
      <c r="AO33">
        <v>1174.9401311717399</v>
      </c>
      <c r="AP33">
        <v>1141.94603241392</v>
      </c>
      <c r="AQ33">
        <v>1109.5232399342999</v>
      </c>
      <c r="AR33">
        <v>1077.6671089664001</v>
      </c>
      <c r="AS33">
        <v>1046.37299474372</v>
      </c>
      <c r="AT33">
        <v>1015.63625249977</v>
      </c>
      <c r="AU33">
        <v>985.45223746806596</v>
      </c>
      <c r="AV33">
        <v>955.81630488211795</v>
      </c>
      <c r="AW33">
        <v>926.72380997543598</v>
      </c>
      <c r="AX33">
        <v>898.17010798153103</v>
      </c>
      <c r="AY33">
        <v>870.15055413391303</v>
      </c>
      <c r="AZ33">
        <v>842.66050366609204</v>
      </c>
      <c r="BA33">
        <v>815.69531181158004</v>
      </c>
      <c r="BB33">
        <v>789.25033380388504</v>
      </c>
      <c r="BC33">
        <v>763.32092487652005</v>
      </c>
      <c r="BD33">
        <v>737.90244026299501</v>
      </c>
      <c r="BE33">
        <v>712.99023519681998</v>
      </c>
      <c r="BF33">
        <v>688.57966491150501</v>
      </c>
      <c r="BG33">
        <v>664.66608464056299</v>
      </c>
      <c r="BH33">
        <v>641.24484961750102</v>
      </c>
      <c r="BI33">
        <v>618.31131507583302</v>
      </c>
      <c r="BJ33">
        <v>595.86083624906701</v>
      </c>
      <c r="BK33">
        <v>573.88876837071496</v>
      </c>
      <c r="BL33">
        <v>552.39046667428704</v>
      </c>
      <c r="BM33">
        <v>531.36128639329399</v>
      </c>
      <c r="BN33">
        <v>510.79658276124502</v>
      </c>
      <c r="BO33">
        <v>490.69171101165301</v>
      </c>
      <c r="BP33">
        <v>471.042026378027</v>
      </c>
      <c r="BQ33">
        <v>451.84288409387801</v>
      </c>
      <c r="BR33">
        <v>433.08963939271598</v>
      </c>
      <c r="BS33">
        <v>414.77764750805198</v>
      </c>
      <c r="BT33">
        <v>396.90226367339602</v>
      </c>
      <c r="BU33">
        <v>379.45884312226002</v>
      </c>
      <c r="BV33">
        <v>362.44274108815301</v>
      </c>
      <c r="BW33">
        <v>345.84931280458602</v>
      </c>
      <c r="BX33">
        <v>329.67391350507</v>
      </c>
      <c r="BY33">
        <v>313.91189842311502</v>
      </c>
      <c r="BZ33">
        <v>298.55862279223197</v>
      </c>
      <c r="CA33">
        <v>283.60944184593097</v>
      </c>
      <c r="CB33">
        <v>269.05971081772299</v>
      </c>
      <c r="CC33">
        <v>254.904784941119</v>
      </c>
      <c r="CD33">
        <v>241.140019449628</v>
      </c>
      <c r="CE33">
        <v>227.76076957676199</v>
      </c>
      <c r="CF33">
        <v>214.76239055603099</v>
      </c>
      <c r="CG33">
        <v>202.14023762094499</v>
      </c>
      <c r="CH33">
        <v>189.88966600501601</v>
      </c>
      <c r="CI33">
        <v>178.00603094175301</v>
      </c>
      <c r="CJ33">
        <v>166.484687664668</v>
      </c>
      <c r="CK33">
        <v>155.32099140727101</v>
      </c>
      <c r="CL33">
        <v>144.51029740307101</v>
      </c>
      <c r="CM33">
        <v>134.04796088558101</v>
      </c>
      <c r="CN33">
        <v>123.92933708831001</v>
      </c>
      <c r="CO33">
        <v>114.149781244769</v>
      </c>
      <c r="CP33">
        <v>104.704648588469</v>
      </c>
      <c r="CQ33">
        <v>95.589294352919396</v>
      </c>
      <c r="CR33">
        <v>86.799073771631697</v>
      </c>
      <c r="CS33">
        <v>78.329342078116298</v>
      </c>
      <c r="CT33">
        <v>70.175454505883494</v>
      </c>
      <c r="CU33">
        <v>62.332766288443999</v>
      </c>
      <c r="CV33">
        <v>54.796632659308401</v>
      </c>
      <c r="CW33">
        <v>47.562408851987101</v>
      </c>
      <c r="CX33">
        <v>40.6254500999908</v>
      </c>
      <c r="CY33">
        <v>33.981111636829802</v>
      </c>
      <c r="CZ33">
        <v>27.624748696015001</v>
      </c>
      <c r="DA33">
        <v>21.5517165110566</v>
      </c>
      <c r="DB33">
        <v>15.757370315465399</v>
      </c>
      <c r="DC33">
        <v>10.2370653427518</v>
      </c>
      <c r="DD33">
        <v>4.9861568264265399</v>
      </c>
      <c r="DE33">
        <v>0</v>
      </c>
      <c r="DF33">
        <v>-4.7260499030172696</v>
      </c>
      <c r="DG33">
        <v>-9.1966376491147095</v>
      </c>
      <c r="DH33">
        <v>-13.416408004781699</v>
      </c>
      <c r="DI33">
        <v>-17.390005736507799</v>
      </c>
      <c r="DJ33">
        <v>-21.122075610782399</v>
      </c>
      <c r="DK33">
        <v>-24.617262394094901</v>
      </c>
      <c r="DL33">
        <v>-27.880210852934901</v>
      </c>
      <c r="DM33">
        <v>-30.9155657537917</v>
      </c>
      <c r="DN33">
        <v>-33.727971863154799</v>
      </c>
      <c r="DO33">
        <v>-36.322073947513601</v>
      </c>
      <c r="DP33">
        <v>-38.702516773357701</v>
      </c>
      <c r="DQ33">
        <v>-40.873945107176503</v>
      </c>
      <c r="DR33">
        <v>-42.841003715459301</v>
      </c>
      <c r="DS33">
        <v>-44.608337364695799</v>
      </c>
      <c r="DT33">
        <v>-46.180590821375198</v>
      </c>
      <c r="DU33">
        <v>-47.5624088519872</v>
      </c>
      <c r="DV33">
        <v>-48.758436223021</v>
      </c>
      <c r="DW33">
        <v>-49.773317700966203</v>
      </c>
      <c r="DX33">
        <v>-50.611698052312299</v>
      </c>
      <c r="DY33">
        <v>-51.278222043548602</v>
      </c>
      <c r="DZ33">
        <v>-51.777534441164697</v>
      </c>
      <c r="EA33">
        <v>-52.114280011650003</v>
      </c>
      <c r="EB33">
        <v>-52.293103521493897</v>
      </c>
      <c r="EC33">
        <v>-52.318649737185901</v>
      </c>
      <c r="ED33">
        <v>-52.195563425215397</v>
      </c>
      <c r="EE33">
        <v>-51.9284893520719</v>
      </c>
      <c r="EF33">
        <v>-51.522072284244899</v>
      </c>
      <c r="EG33">
        <v>-50.980956988223703</v>
      </c>
      <c r="EH33">
        <v>-50.309788230497901</v>
      </c>
      <c r="EI33">
        <v>-49.5132107775569</v>
      </c>
      <c r="EJ33">
        <v>-48.595869395890197</v>
      </c>
      <c r="EK33">
        <v>-47.562408851987101</v>
      </c>
      <c r="EL33">
        <v>-46.4174739123373</v>
      </c>
      <c r="EM33">
        <v>-45.165709343430002</v>
      </c>
      <c r="EN33">
        <v>-43.811759911754798</v>
      </c>
      <c r="EO33">
        <v>-42.360270383801101</v>
      </c>
      <c r="EP33">
        <v>-40.815885526058302</v>
      </c>
      <c r="EQ33">
        <v>-39.183250105016</v>
      </c>
      <c r="ER33">
        <v>-37.467008887163502</v>
      </c>
      <c r="ES33">
        <v>-35.671806638990397</v>
      </c>
      <c r="ET33">
        <v>-33.802288126985999</v>
      </c>
      <c r="EU33">
        <v>-31.863098117639801</v>
      </c>
      <c r="EV33">
        <v>-29.8588813774413</v>
      </c>
      <c r="EW33">
        <v>-27.794282672880001</v>
      </c>
      <c r="EX33">
        <v>-25.673946770445198</v>
      </c>
      <c r="EY33">
        <v>-23.502518436626499</v>
      </c>
      <c r="EZ33">
        <v>-21.284642437913199</v>
      </c>
      <c r="FA33">
        <v>-19.0249635407949</v>
      </c>
      <c r="FB33">
        <v>-16.728126511760902</v>
      </c>
      <c r="FC33">
        <v>-14.3987761173008</v>
      </c>
      <c r="FD33">
        <v>-12.041557123903999</v>
      </c>
      <c r="FE33">
        <v>-9.6611142980598892</v>
      </c>
      <c r="FF33">
        <v>-7.2620924062579997</v>
      </c>
      <c r="FG33">
        <v>-4.8491362149877499</v>
      </c>
      <c r="FH33">
        <v>-2.4268904907386002</v>
      </c>
      <c r="FI33">
        <v>0</v>
      </c>
      <c r="FJ33">
        <v>2.4268904907386002</v>
      </c>
      <c r="FK33">
        <v>4.8491362149877499</v>
      </c>
      <c r="FL33">
        <v>7.2620924062579997</v>
      </c>
      <c r="FM33">
        <v>9.6611142980598892</v>
      </c>
      <c r="FN33">
        <v>12.041557123903999</v>
      </c>
      <c r="FO33">
        <v>14.3987761173008</v>
      </c>
      <c r="FP33">
        <v>16.728126511760902</v>
      </c>
      <c r="FQ33">
        <v>19.0249635407949</v>
      </c>
      <c r="FR33">
        <v>21.284642437913199</v>
      </c>
      <c r="FS33">
        <v>23.502518436626499</v>
      </c>
      <c r="FT33">
        <v>25.673946770445198</v>
      </c>
      <c r="FU33">
        <v>27.794282672880001</v>
      </c>
      <c r="FV33">
        <v>29.8588813774413</v>
      </c>
      <c r="FW33">
        <v>31.863098117639801</v>
      </c>
      <c r="FX33">
        <v>33.802288126985999</v>
      </c>
      <c r="FY33">
        <v>35.671806638990397</v>
      </c>
      <c r="FZ33">
        <v>37.467008887163502</v>
      </c>
      <c r="GA33">
        <v>39.183250105016</v>
      </c>
      <c r="GB33">
        <v>40.815885526058302</v>
      </c>
      <c r="GC33">
        <v>42.360270383801101</v>
      </c>
      <c r="GD33">
        <v>43.811759911754798</v>
      </c>
      <c r="GE33">
        <v>45.165709343430002</v>
      </c>
      <c r="GF33">
        <v>46.4174739123373</v>
      </c>
      <c r="GG33">
        <v>47.562408851987101</v>
      </c>
      <c r="GH33">
        <v>48.595869395890197</v>
      </c>
      <c r="GI33">
        <v>49.5132107775569</v>
      </c>
      <c r="GJ33">
        <v>50.309788230497901</v>
      </c>
      <c r="GK33">
        <v>50.980956988223703</v>
      </c>
      <c r="GL33">
        <v>51.522072284244899</v>
      </c>
      <c r="GM33">
        <v>51.9284893520719</v>
      </c>
      <c r="GN33">
        <v>52.195563425215397</v>
      </c>
      <c r="GO33">
        <v>52.318649737185901</v>
      </c>
      <c r="GP33">
        <v>52.293103521493897</v>
      </c>
      <c r="GQ33">
        <v>52.114280011650003</v>
      </c>
      <c r="GR33">
        <v>51.777534441164697</v>
      </c>
      <c r="GS33">
        <v>51.278222043548602</v>
      </c>
      <c r="GT33">
        <v>50.611698052312299</v>
      </c>
      <c r="GU33">
        <v>49.773317700966203</v>
      </c>
      <c r="GV33">
        <v>48.758436223021</v>
      </c>
      <c r="GW33">
        <v>47.5624088519872</v>
      </c>
      <c r="GX33">
        <v>46.180590821375198</v>
      </c>
      <c r="GY33">
        <v>44.608337364695799</v>
      </c>
      <c r="GZ33">
        <v>42.841003715459301</v>
      </c>
      <c r="HA33">
        <v>40.873945107176503</v>
      </c>
      <c r="HB33">
        <v>38.702516773357701</v>
      </c>
      <c r="HC33">
        <v>36.322073947513601</v>
      </c>
      <c r="HD33">
        <v>33.727971863154799</v>
      </c>
      <c r="HE33">
        <v>30.9155657537917</v>
      </c>
      <c r="HF33">
        <v>27.880210852934901</v>
      </c>
      <c r="HG33">
        <v>24.617262394094901</v>
      </c>
      <c r="HH33">
        <v>21.122075610782399</v>
      </c>
      <c r="HI33">
        <v>17.390005736507799</v>
      </c>
      <c r="HJ33">
        <v>13.416408004781699</v>
      </c>
      <c r="HK33">
        <v>9.1966376491147095</v>
      </c>
      <c r="HL33">
        <v>4.7260499030172696</v>
      </c>
      <c r="HM33">
        <v>0</v>
      </c>
      <c r="HN33">
        <v>-4.9861568264265399</v>
      </c>
      <c r="HO33">
        <v>-10.2370653427518</v>
      </c>
      <c r="HP33">
        <v>-15.757370315465399</v>
      </c>
      <c r="HQ33">
        <v>-21.5517165110566</v>
      </c>
      <c r="HR33">
        <v>-27.624748696015001</v>
      </c>
      <c r="HS33">
        <v>-33.981111636829802</v>
      </c>
      <c r="HT33">
        <v>-40.6254500999908</v>
      </c>
      <c r="HU33">
        <v>-47.562408851987101</v>
      </c>
      <c r="HV33">
        <v>-54.796632659308401</v>
      </c>
      <c r="HW33">
        <v>-62.332766288443999</v>
      </c>
      <c r="HX33">
        <v>-70.175454505883494</v>
      </c>
      <c r="HY33">
        <v>-78.329342078116298</v>
      </c>
      <c r="HZ33">
        <v>-86.799073771631697</v>
      </c>
      <c r="IA33">
        <v>-95.589294352919396</v>
      </c>
      <c r="IB33">
        <v>-104.704648588469</v>
      </c>
      <c r="IC33">
        <v>-114.149781244769</v>
      </c>
      <c r="ID33">
        <v>-123.92933708831001</v>
      </c>
      <c r="IE33">
        <v>-134.04796088558101</v>
      </c>
      <c r="IF33">
        <v>-144.51029740307101</v>
      </c>
      <c r="IG33">
        <v>-155.32099140727101</v>
      </c>
      <c r="IH33">
        <v>-166.484687664668</v>
      </c>
      <c r="II33">
        <v>-178.00603094175301</v>
      </c>
      <c r="IJ33">
        <v>-189.88966600501601</v>
      </c>
      <c r="IK33">
        <v>-202.14023762094499</v>
      </c>
      <c r="IL33">
        <v>-214.76239055603099</v>
      </c>
      <c r="IM33">
        <v>-227.76076957676199</v>
      </c>
      <c r="IN33">
        <v>-241.140019449628</v>
      </c>
      <c r="IO33">
        <v>-254.904784941119</v>
      </c>
      <c r="IP33">
        <v>-269.05971081772299</v>
      </c>
      <c r="IQ33">
        <v>-283.60944184593097</v>
      </c>
      <c r="IR33">
        <v>-298.55862279223197</v>
      </c>
      <c r="IS33">
        <v>-313.91189842311502</v>
      </c>
      <c r="IT33">
        <v>-329.67391350507</v>
      </c>
      <c r="IU33">
        <v>-345.84931280458602</v>
      </c>
      <c r="IV33">
        <v>-362.44274108815301</v>
      </c>
      <c r="IW33">
        <v>-379.45884312226002</v>
      </c>
      <c r="IX33">
        <v>-396.90226367339602</v>
      </c>
      <c r="IY33">
        <v>-414.77764750805198</v>
      </c>
      <c r="IZ33">
        <v>-433.08963939271598</v>
      </c>
      <c r="JA33">
        <v>-451.84288409387801</v>
      </c>
      <c r="JB33">
        <v>-471.042026378027</v>
      </c>
      <c r="JC33">
        <v>-490.69171101165301</v>
      </c>
      <c r="JD33">
        <v>-510.79658276124502</v>
      </c>
      <c r="JE33">
        <v>-531.36128639329399</v>
      </c>
      <c r="JF33">
        <v>-552.39046667428704</v>
      </c>
      <c r="JG33">
        <v>-573.88876837071496</v>
      </c>
      <c r="JH33">
        <v>-595.86083624906701</v>
      </c>
      <c r="JI33">
        <v>-618.31131507583302</v>
      </c>
      <c r="JJ33">
        <v>-641.24484961750102</v>
      </c>
      <c r="JK33">
        <v>-664.66608464056299</v>
      </c>
      <c r="JL33">
        <v>-688.57966491150501</v>
      </c>
      <c r="JM33">
        <v>-712.99023519681998</v>
      </c>
      <c r="JN33">
        <v>-737.90244026299501</v>
      </c>
      <c r="JO33">
        <v>-763.32092487652005</v>
      </c>
      <c r="JP33">
        <v>-789.25033380388504</v>
      </c>
      <c r="JQ33">
        <v>-815.69531181158004</v>
      </c>
      <c r="JR33">
        <v>-842.66050366609204</v>
      </c>
      <c r="JS33">
        <v>-870.15055413391303</v>
      </c>
      <c r="JT33">
        <v>-898.17010798153103</v>
      </c>
      <c r="JU33">
        <v>-926.72380997543598</v>
      </c>
      <c r="JV33">
        <v>-955.81630488211795</v>
      </c>
      <c r="JW33">
        <v>-985.45223746806596</v>
      </c>
      <c r="JX33">
        <v>-1015.63625249977</v>
      </c>
      <c r="JY33">
        <v>-1046.37299474372</v>
      </c>
      <c r="JZ33">
        <v>-1077.6671089664001</v>
      </c>
      <c r="KA33">
        <v>-1109.5232399342999</v>
      </c>
      <c r="KB33">
        <v>-1141.94603241392</v>
      </c>
      <c r="KC33">
        <v>-1174.9401311717399</v>
      </c>
      <c r="KD33">
        <v>-1208.51018097426</v>
      </c>
      <c r="KE33">
        <v>-1242.6608265879499</v>
      </c>
      <c r="KF33">
        <v>-1277.3967127793201</v>
      </c>
      <c r="KG33">
        <v>-1312.7224843148399</v>
      </c>
      <c r="KH33">
        <v>-1348.6427859610201</v>
      </c>
      <c r="KI33">
        <v>-1385.1622624843401</v>
      </c>
      <c r="KJ33">
        <v>-1422.2855586512801</v>
      </c>
      <c r="KK33">
        <v>-1460.0173192283401</v>
      </c>
      <c r="KL33">
        <v>-1498.3621889820099</v>
      </c>
      <c r="KM33">
        <v>-1537.3248126787801</v>
      </c>
      <c r="KN33">
        <v>-1576.90983508513</v>
      </c>
      <c r="KO33">
        <v>-1617.1219009675599</v>
      </c>
      <c r="KP33">
        <v>-1657.9656550925599</v>
      </c>
      <c r="KQ33">
        <v>-1699.44574222661</v>
      </c>
      <c r="KR33">
        <v>-1741.5668071361999</v>
      </c>
      <c r="KS33">
        <v>-1784.33349458783</v>
      </c>
      <c r="KT33">
        <v>-1827.7504493479801</v>
      </c>
      <c r="KU33">
        <v>-1871.8223161831399</v>
      </c>
      <c r="KV33">
        <v>-1916.5537398598101</v>
      </c>
      <c r="KW33">
        <v>-1961.94936514447</v>
      </c>
      <c r="KX33">
        <v>-2008.01383680361</v>
      </c>
      <c r="KY33">
        <v>-2054.75179960372</v>
      </c>
      <c r="KZ33">
        <v>-2102.1678983112902</v>
      </c>
      <c r="LA33">
        <v>-2150.2667776928101</v>
      </c>
      <c r="LB33">
        <v>-2199.0530825147598</v>
      </c>
      <c r="LC33">
        <v>-2248.53145754365</v>
      </c>
      <c r="LD33">
        <v>-2298.7065475459499</v>
      </c>
      <c r="LE33">
        <v>-2349.5829972881702</v>
      </c>
      <c r="LF33">
        <v>-2401.16545153677</v>
      </c>
      <c r="LG33">
        <v>-2453.4585550582701</v>
      </c>
      <c r="LH33">
        <v>-2506.4669526191401</v>
      </c>
      <c r="LI33">
        <v>-2560.1952889858699</v>
      </c>
      <c r="LJ33">
        <v>-2614.6482089249598</v>
      </c>
      <c r="LK33">
        <v>-2669.8303572028899</v>
      </c>
      <c r="LL33">
        <v>-2725.7463785861601</v>
      </c>
      <c r="LM33">
        <v>-2782.4009178412498</v>
      </c>
      <c r="LN33">
        <v>-2839.7986197346499</v>
      </c>
      <c r="LO33">
        <v>-2897.94412903285</v>
      </c>
      <c r="LP33">
        <v>-2956.8420905023499</v>
      </c>
      <c r="LQ33">
        <v>-3016.4971489096201</v>
      </c>
    </row>
    <row r="34" spans="1:329" ht="3.75" customHeight="1" x14ac:dyDescent="0.25">
      <c r="A34">
        <v>2976.4717031093601</v>
      </c>
      <c r="B34">
        <v>2917.7975198539398</v>
      </c>
      <c r="C34">
        <v>2859.8669139481399</v>
      </c>
      <c r="D34">
        <v>2802.6753235677002</v>
      </c>
      <c r="E34">
        <v>2746.21818688842</v>
      </c>
      <c r="F34">
        <v>2690.4909420860399</v>
      </c>
      <c r="G34">
        <v>2635.4890273363499</v>
      </c>
      <c r="H34">
        <v>2581.20788081511</v>
      </c>
      <c r="I34">
        <v>2527.6429406981001</v>
      </c>
      <c r="J34">
        <v>2474.78964516107</v>
      </c>
      <c r="K34">
        <v>2422.6434323798098</v>
      </c>
      <c r="L34">
        <v>2371.1997405300699</v>
      </c>
      <c r="M34">
        <v>2320.45400778764</v>
      </c>
      <c r="N34">
        <v>2270.4016723282698</v>
      </c>
      <c r="O34">
        <v>2221.0381723277401</v>
      </c>
      <c r="P34">
        <v>2172.3589459618102</v>
      </c>
      <c r="Q34">
        <v>2124.3594314062698</v>
      </c>
      <c r="R34">
        <v>2077.0350668368601</v>
      </c>
      <c r="S34">
        <v>2030.38129042938</v>
      </c>
      <c r="T34">
        <v>1984.3935403595699</v>
      </c>
      <c r="U34">
        <v>1939.0672548032201</v>
      </c>
      <c r="V34">
        <v>1894.39787193609</v>
      </c>
      <c r="W34">
        <v>1850.3808299339501</v>
      </c>
      <c r="X34">
        <v>1807.0115669725801</v>
      </c>
      <c r="Y34">
        <v>1764.28552122773</v>
      </c>
      <c r="Z34">
        <v>1722.1981308751899</v>
      </c>
      <c r="AA34">
        <v>1680.7448340907099</v>
      </c>
      <c r="AB34">
        <v>1639.9210690500699</v>
      </c>
      <c r="AC34">
        <v>1599.7222739290401</v>
      </c>
      <c r="AD34">
        <v>1560.14388690339</v>
      </c>
      <c r="AE34">
        <v>1521.18134614888</v>
      </c>
      <c r="AF34">
        <v>1482.8300898412899</v>
      </c>
      <c r="AG34">
        <v>1445.0855561563801</v>
      </c>
      <c r="AH34">
        <v>1407.9431832699199</v>
      </c>
      <c r="AI34">
        <v>1371.3984093576901</v>
      </c>
      <c r="AJ34">
        <v>1335.4466725954501</v>
      </c>
      <c r="AK34">
        <v>1300.08341115898</v>
      </c>
      <c r="AL34">
        <v>1265.30406322403</v>
      </c>
      <c r="AM34">
        <v>1231.1040669663901</v>
      </c>
      <c r="AN34">
        <v>1197.4788605618101</v>
      </c>
      <c r="AO34">
        <v>1164.4238821860699</v>
      </c>
      <c r="AP34">
        <v>1131.9345700149399</v>
      </c>
      <c r="AQ34">
        <v>1100.0063622241901</v>
      </c>
      <c r="AR34">
        <v>1068.6346969895901</v>
      </c>
      <c r="AS34">
        <v>1037.8150124869001</v>
      </c>
      <c r="AT34">
        <v>1007.5427468919</v>
      </c>
      <c r="AU34">
        <v>977.81333838035096</v>
      </c>
      <c r="AV34">
        <v>948.62222512802703</v>
      </c>
      <c r="AW34">
        <v>919.96484531069598</v>
      </c>
      <c r="AX34">
        <v>891.83663710412895</v>
      </c>
      <c r="AY34">
        <v>864.23303868409198</v>
      </c>
      <c r="AZ34">
        <v>837.14948822635699</v>
      </c>
      <c r="BA34">
        <v>810.58142390669298</v>
      </c>
      <c r="BB34">
        <v>784.524283900868</v>
      </c>
      <c r="BC34">
        <v>758.97350638465196</v>
      </c>
      <c r="BD34">
        <v>733.92452953381405</v>
      </c>
      <c r="BE34">
        <v>709.37279152412395</v>
      </c>
      <c r="BF34">
        <v>685.31373053135098</v>
      </c>
      <c r="BG34">
        <v>661.74278473126401</v>
      </c>
      <c r="BH34">
        <v>638.65539229963201</v>
      </c>
      <c r="BI34">
        <v>616.046991412225</v>
      </c>
      <c r="BJ34">
        <v>593.91302024481195</v>
      </c>
      <c r="BK34">
        <v>572.24891697316195</v>
      </c>
      <c r="BL34">
        <v>551.05011977304503</v>
      </c>
      <c r="BM34">
        <v>530.31206682023003</v>
      </c>
      <c r="BN34">
        <v>510.030196290486</v>
      </c>
      <c r="BO34">
        <v>490.19994635958199</v>
      </c>
      <c r="BP34">
        <v>470.81675520328798</v>
      </c>
      <c r="BQ34">
        <v>451.876060997374</v>
      </c>
      <c r="BR34">
        <v>433.37330191760702</v>
      </c>
      <c r="BS34">
        <v>415.30391613975797</v>
      </c>
      <c r="BT34">
        <v>397.663341839596</v>
      </c>
      <c r="BU34">
        <v>380.447017192891</v>
      </c>
      <c r="BV34">
        <v>363.65038037541001</v>
      </c>
      <c r="BW34">
        <v>347.26886956292498</v>
      </c>
      <c r="BX34">
        <v>331.29792293120403</v>
      </c>
      <c r="BY34">
        <v>315.73297865601501</v>
      </c>
      <c r="BZ34">
        <v>300.56947491313002</v>
      </c>
      <c r="CA34">
        <v>285.80284987831601</v>
      </c>
      <c r="CB34">
        <v>271.428541727344</v>
      </c>
      <c r="CC34">
        <v>257.441988635982</v>
      </c>
      <c r="CD34">
        <v>243.838628779999</v>
      </c>
      <c r="CE34">
        <v>230.61390033516599</v>
      </c>
      <c r="CF34">
        <v>217.763241477252</v>
      </c>
      <c r="CG34">
        <v>205.28209038202499</v>
      </c>
      <c r="CH34">
        <v>193.16588522525399</v>
      </c>
      <c r="CI34">
        <v>181.41006418270999</v>
      </c>
      <c r="CJ34">
        <v>170.010065430162</v>
      </c>
      <c r="CK34">
        <v>158.96132714337801</v>
      </c>
      <c r="CL34">
        <v>148.259287498129</v>
      </c>
      <c r="CM34">
        <v>137.899384670183</v>
      </c>
      <c r="CN34">
        <v>127.87705683530901</v>
      </c>
      <c r="CO34">
        <v>118.187742169278</v>
      </c>
      <c r="CP34">
        <v>108.826878847857</v>
      </c>
      <c r="CQ34">
        <v>99.789905046817495</v>
      </c>
      <c r="CR34">
        <v>91.072258941927501</v>
      </c>
      <c r="CS34">
        <v>82.6693787089566</v>
      </c>
      <c r="CT34">
        <v>74.576702523674101</v>
      </c>
      <c r="CU34">
        <v>66.789668561849297</v>
      </c>
      <c r="CV34">
        <v>59.303714999251604</v>
      </c>
      <c r="CW34">
        <v>52.114280011649903</v>
      </c>
      <c r="CX34">
        <v>45.216801774813902</v>
      </c>
      <c r="CY34">
        <v>38.606718464512703</v>
      </c>
      <c r="CZ34">
        <v>32.279468256515699</v>
      </c>
      <c r="DA34">
        <v>26.230489326592</v>
      </c>
      <c r="DB34">
        <v>20.455219850511</v>
      </c>
      <c r="DC34">
        <v>14.949098004042</v>
      </c>
      <c r="DD34">
        <v>9.7075619629543706</v>
      </c>
      <c r="DE34">
        <v>4.7260499030172696</v>
      </c>
      <c r="DF34">
        <v>0</v>
      </c>
      <c r="DG34">
        <v>-4.4751495703281297</v>
      </c>
      <c r="DH34">
        <v>-8.70396063219785</v>
      </c>
      <c r="DI34">
        <v>-12.690995009839799</v>
      </c>
      <c r="DJ34">
        <v>-16.4408145274848</v>
      </c>
      <c r="DK34">
        <v>-19.9579810093635</v>
      </c>
      <c r="DL34">
        <v>-23.247056279706602</v>
      </c>
      <c r="DM34">
        <v>-26.312602162744898</v>
      </c>
      <c r="DN34">
        <v>-29.159180482708901</v>
      </c>
      <c r="DO34">
        <v>-31.791353063829501</v>
      </c>
      <c r="DP34">
        <v>-34.213681730337399</v>
      </c>
      <c r="DQ34">
        <v>-36.430728306463301</v>
      </c>
      <c r="DR34">
        <v>-38.447054616437903</v>
      </c>
      <c r="DS34">
        <v>-40.267222484491803</v>
      </c>
      <c r="DT34">
        <v>-41.8957937348559</v>
      </c>
      <c r="DU34">
        <v>-43.337330191760699</v>
      </c>
      <c r="DV34">
        <v>-44.596393679437199</v>
      </c>
      <c r="DW34">
        <v>-45.677546022115799</v>
      </c>
      <c r="DX34">
        <v>-46.585349044027502</v>
      </c>
      <c r="DY34">
        <v>-47.324364569402697</v>
      </c>
      <c r="DZ34">
        <v>-47.8991544224724</v>
      </c>
      <c r="EA34">
        <v>-48.314280427467203</v>
      </c>
      <c r="EB34">
        <v>-48.574304408617699</v>
      </c>
      <c r="EC34">
        <v>-48.6837881901548</v>
      </c>
      <c r="ED34">
        <v>-48.647293596309098</v>
      </c>
      <c r="EE34">
        <v>-48.469382451311397</v>
      </c>
      <c r="EF34">
        <v>-48.154616579392297</v>
      </c>
      <c r="EG34">
        <v>-47.707557804782503</v>
      </c>
      <c r="EH34">
        <v>-47.1327679517129</v>
      </c>
      <c r="EI34">
        <v>-46.434808844414</v>
      </c>
      <c r="EJ34">
        <v>-45.618242307116603</v>
      </c>
      <c r="EK34">
        <v>-44.687630164051399</v>
      </c>
      <c r="EL34">
        <v>-43.647534239449101</v>
      </c>
      <c r="EM34">
        <v>-42.5025163575405</v>
      </c>
      <c r="EN34">
        <v>-41.257138342556203</v>
      </c>
      <c r="EO34">
        <v>-39.915962018727001</v>
      </c>
      <c r="EP34">
        <v>-38.483549210283499</v>
      </c>
      <c r="EQ34">
        <v>-36.964461741456603</v>
      </c>
      <c r="ER34">
        <v>-35.363261436476797</v>
      </c>
      <c r="ES34">
        <v>-33.684510119574902</v>
      </c>
      <c r="ET34">
        <v>-31.932769614981598</v>
      </c>
      <c r="EU34">
        <v>-30.112601746927702</v>
      </c>
      <c r="EV34">
        <v>-28.228568339643701</v>
      </c>
      <c r="EW34">
        <v>-26.2852312173606</v>
      </c>
      <c r="EX34">
        <v>-24.287152204308899</v>
      </c>
      <c r="EY34">
        <v>-22.238893124719301</v>
      </c>
      <c r="EZ34">
        <v>-20.145015802822702</v>
      </c>
      <c r="FA34">
        <v>-18.010082062849602</v>
      </c>
      <c r="FB34">
        <v>-15.8386537290309</v>
      </c>
      <c r="FC34">
        <v>-13.635292625597099</v>
      </c>
      <c r="FD34">
        <v>-11.404560576779099</v>
      </c>
      <c r="FE34">
        <v>-9.1510194068075794</v>
      </c>
      <c r="FF34">
        <v>-6.8792309399131799</v>
      </c>
      <c r="FG34">
        <v>-4.5937570003266401</v>
      </c>
      <c r="FH34">
        <v>-2.29915941227868</v>
      </c>
      <c r="FI34">
        <v>0</v>
      </c>
      <c r="FJ34">
        <v>2.29915941227868</v>
      </c>
      <c r="FK34">
        <v>4.5937570003266401</v>
      </c>
      <c r="FL34">
        <v>6.8792309399131799</v>
      </c>
      <c r="FM34">
        <v>9.1510194068075794</v>
      </c>
      <c r="FN34">
        <v>11.404560576779099</v>
      </c>
      <c r="FO34">
        <v>13.635292625597099</v>
      </c>
      <c r="FP34">
        <v>15.8386537290309</v>
      </c>
      <c r="FQ34">
        <v>18.010082062849602</v>
      </c>
      <c r="FR34">
        <v>20.145015802822702</v>
      </c>
      <c r="FS34">
        <v>22.238893124719301</v>
      </c>
      <c r="FT34">
        <v>24.287152204308899</v>
      </c>
      <c r="FU34">
        <v>26.2852312173606</v>
      </c>
      <c r="FV34">
        <v>28.228568339643701</v>
      </c>
      <c r="FW34">
        <v>30.112601746927702</v>
      </c>
      <c r="FX34">
        <v>31.932769614981598</v>
      </c>
      <c r="FY34">
        <v>33.684510119574902</v>
      </c>
      <c r="FZ34">
        <v>35.363261436476797</v>
      </c>
      <c r="GA34">
        <v>36.964461741456603</v>
      </c>
      <c r="GB34">
        <v>38.483549210283499</v>
      </c>
      <c r="GC34">
        <v>39.915962018727001</v>
      </c>
      <c r="GD34">
        <v>41.257138342556203</v>
      </c>
      <c r="GE34">
        <v>42.5025163575405</v>
      </c>
      <c r="GF34">
        <v>43.647534239449101</v>
      </c>
      <c r="GG34">
        <v>44.687630164051399</v>
      </c>
      <c r="GH34">
        <v>45.618242307116603</v>
      </c>
      <c r="GI34">
        <v>46.434808844414</v>
      </c>
      <c r="GJ34">
        <v>47.1327679517129</v>
      </c>
      <c r="GK34">
        <v>47.707557804782503</v>
      </c>
      <c r="GL34">
        <v>48.154616579392297</v>
      </c>
      <c r="GM34">
        <v>48.469382451311397</v>
      </c>
      <c r="GN34">
        <v>48.647293596309098</v>
      </c>
      <c r="GO34">
        <v>48.6837881901548</v>
      </c>
      <c r="GP34">
        <v>48.574304408617699</v>
      </c>
      <c r="GQ34">
        <v>48.314280427467203</v>
      </c>
      <c r="GR34">
        <v>47.8991544224724</v>
      </c>
      <c r="GS34">
        <v>47.324364569402697</v>
      </c>
      <c r="GT34">
        <v>46.585349044027502</v>
      </c>
      <c r="GU34">
        <v>45.677546022115799</v>
      </c>
      <c r="GV34">
        <v>44.596393679437199</v>
      </c>
      <c r="GW34">
        <v>43.337330191760699</v>
      </c>
      <c r="GX34">
        <v>41.8957937348559</v>
      </c>
      <c r="GY34">
        <v>40.267222484491803</v>
      </c>
      <c r="GZ34">
        <v>38.447054616437903</v>
      </c>
      <c r="HA34">
        <v>36.430728306463301</v>
      </c>
      <c r="HB34">
        <v>34.213681730337399</v>
      </c>
      <c r="HC34">
        <v>31.791353063829501</v>
      </c>
      <c r="HD34">
        <v>29.159180482708901</v>
      </c>
      <c r="HE34">
        <v>26.312602162744898</v>
      </c>
      <c r="HF34">
        <v>23.247056279706602</v>
      </c>
      <c r="HG34">
        <v>19.9579810093635</v>
      </c>
      <c r="HH34">
        <v>16.4408145274848</v>
      </c>
      <c r="HI34">
        <v>12.690995009839799</v>
      </c>
      <c r="HJ34">
        <v>8.70396063219785</v>
      </c>
      <c r="HK34">
        <v>4.4751495703281297</v>
      </c>
      <c r="HL34">
        <v>0</v>
      </c>
      <c r="HM34">
        <v>-4.7260499030172696</v>
      </c>
      <c r="HN34">
        <v>-9.7075619629543706</v>
      </c>
      <c r="HO34">
        <v>-14.949098004042</v>
      </c>
      <c r="HP34">
        <v>-20.455219850511</v>
      </c>
      <c r="HQ34">
        <v>-26.230489326592</v>
      </c>
      <c r="HR34">
        <v>-32.279468256515699</v>
      </c>
      <c r="HS34">
        <v>-38.606718464512703</v>
      </c>
      <c r="HT34">
        <v>-45.216801774813902</v>
      </c>
      <c r="HU34">
        <v>-52.114280011649903</v>
      </c>
      <c r="HV34">
        <v>-59.303714999251604</v>
      </c>
      <c r="HW34">
        <v>-66.789668561849297</v>
      </c>
      <c r="HX34">
        <v>-74.576702523674101</v>
      </c>
      <c r="HY34">
        <v>-82.6693787089566</v>
      </c>
      <c r="HZ34">
        <v>-91.072258941927501</v>
      </c>
      <c r="IA34">
        <v>-99.789905046817495</v>
      </c>
      <c r="IB34">
        <v>-108.826878847857</v>
      </c>
      <c r="IC34">
        <v>-118.187742169278</v>
      </c>
      <c r="ID34">
        <v>-127.87705683530901</v>
      </c>
      <c r="IE34">
        <v>-137.899384670183</v>
      </c>
      <c r="IF34">
        <v>-148.259287498129</v>
      </c>
      <c r="IG34">
        <v>-158.96132714337801</v>
      </c>
      <c r="IH34">
        <v>-170.010065430162</v>
      </c>
      <c r="II34">
        <v>-181.41006418270999</v>
      </c>
      <c r="IJ34">
        <v>-193.16588522525399</v>
      </c>
      <c r="IK34">
        <v>-205.28209038202499</v>
      </c>
      <c r="IL34">
        <v>-217.763241477252</v>
      </c>
      <c r="IM34">
        <v>-230.61390033516599</v>
      </c>
      <c r="IN34">
        <v>-243.838628779999</v>
      </c>
      <c r="IO34">
        <v>-257.441988635982</v>
      </c>
      <c r="IP34">
        <v>-271.428541727344</v>
      </c>
      <c r="IQ34">
        <v>-285.80284987831601</v>
      </c>
      <c r="IR34">
        <v>-300.56947491313002</v>
      </c>
      <c r="IS34">
        <v>-315.73297865601501</v>
      </c>
      <c r="IT34">
        <v>-331.29792293120403</v>
      </c>
      <c r="IU34">
        <v>-347.26886956292498</v>
      </c>
      <c r="IV34">
        <v>-363.65038037541001</v>
      </c>
      <c r="IW34">
        <v>-380.447017192891</v>
      </c>
      <c r="IX34">
        <v>-397.663341839596</v>
      </c>
      <c r="IY34">
        <v>-415.30391613975797</v>
      </c>
      <c r="IZ34">
        <v>-433.37330191760702</v>
      </c>
      <c r="JA34">
        <v>-451.876060997374</v>
      </c>
      <c r="JB34">
        <v>-470.81675520328798</v>
      </c>
      <c r="JC34">
        <v>-490.19994635958199</v>
      </c>
      <c r="JD34">
        <v>-510.030196290486</v>
      </c>
      <c r="JE34">
        <v>-530.31206682023003</v>
      </c>
      <c r="JF34">
        <v>-551.05011977304503</v>
      </c>
      <c r="JG34">
        <v>-572.24891697316195</v>
      </c>
      <c r="JH34">
        <v>-593.91302024481195</v>
      </c>
      <c r="JI34">
        <v>-616.046991412225</v>
      </c>
      <c r="JJ34">
        <v>-638.65539229963201</v>
      </c>
      <c r="JK34">
        <v>-661.74278473126401</v>
      </c>
      <c r="JL34">
        <v>-685.31373053135098</v>
      </c>
      <c r="JM34">
        <v>-709.37279152412395</v>
      </c>
      <c r="JN34">
        <v>-733.92452953381405</v>
      </c>
      <c r="JO34">
        <v>-758.97350638465196</v>
      </c>
      <c r="JP34">
        <v>-784.524283900868</v>
      </c>
      <c r="JQ34">
        <v>-810.58142390669298</v>
      </c>
      <c r="JR34">
        <v>-837.14948822635699</v>
      </c>
      <c r="JS34">
        <v>-864.23303868409198</v>
      </c>
      <c r="JT34">
        <v>-891.83663710412895</v>
      </c>
      <c r="JU34">
        <v>-919.96484531069598</v>
      </c>
      <c r="JV34">
        <v>-948.62222512802703</v>
      </c>
      <c r="JW34">
        <v>-977.81333838035096</v>
      </c>
      <c r="JX34">
        <v>-1007.5427468919</v>
      </c>
      <c r="JY34">
        <v>-1037.8150124869001</v>
      </c>
      <c r="JZ34">
        <v>-1068.6346969895901</v>
      </c>
      <c r="KA34">
        <v>-1100.0063622241901</v>
      </c>
      <c r="KB34">
        <v>-1131.9345700149399</v>
      </c>
      <c r="KC34">
        <v>-1164.4238821860699</v>
      </c>
      <c r="KD34">
        <v>-1197.4788605618101</v>
      </c>
      <c r="KE34">
        <v>-1231.1040669663901</v>
      </c>
      <c r="KF34">
        <v>-1265.30406322403</v>
      </c>
      <c r="KG34">
        <v>-1300.08341115898</v>
      </c>
      <c r="KH34">
        <v>-1335.4466725954501</v>
      </c>
      <c r="KI34">
        <v>-1371.3984093576901</v>
      </c>
      <c r="KJ34">
        <v>-1407.9431832699199</v>
      </c>
      <c r="KK34">
        <v>-1445.0855561563801</v>
      </c>
      <c r="KL34">
        <v>-1482.8300898412899</v>
      </c>
      <c r="KM34">
        <v>-1521.18134614888</v>
      </c>
      <c r="KN34">
        <v>-1560.14388690339</v>
      </c>
      <c r="KO34">
        <v>-1599.7222739290401</v>
      </c>
      <c r="KP34">
        <v>-1639.9210690500699</v>
      </c>
      <c r="KQ34">
        <v>-1680.7448340907099</v>
      </c>
      <c r="KR34">
        <v>-1722.1981308751899</v>
      </c>
      <c r="KS34">
        <v>-1764.28552122773</v>
      </c>
      <c r="KT34">
        <v>-1807.0115669725801</v>
      </c>
      <c r="KU34">
        <v>-1850.3808299339501</v>
      </c>
      <c r="KV34">
        <v>-1894.39787193609</v>
      </c>
      <c r="KW34">
        <v>-1939.0672548032201</v>
      </c>
      <c r="KX34">
        <v>-1984.3935403595699</v>
      </c>
      <c r="KY34">
        <v>-2030.38129042938</v>
      </c>
      <c r="KZ34">
        <v>-2077.0350668368601</v>
      </c>
      <c r="LA34">
        <v>-2124.3594314062698</v>
      </c>
      <c r="LB34">
        <v>-2172.3589459618102</v>
      </c>
      <c r="LC34">
        <v>-2221.0381723277401</v>
      </c>
      <c r="LD34">
        <v>-2270.4016723282698</v>
      </c>
      <c r="LE34">
        <v>-2320.45400778764</v>
      </c>
      <c r="LF34">
        <v>-2371.1997405300699</v>
      </c>
      <c r="LG34">
        <v>-2422.6434323798098</v>
      </c>
      <c r="LH34">
        <v>-2474.78964516107</v>
      </c>
      <c r="LI34">
        <v>-2527.6429406981001</v>
      </c>
      <c r="LJ34">
        <v>-2581.20788081511</v>
      </c>
      <c r="LK34">
        <v>-2635.4890273363499</v>
      </c>
      <c r="LL34">
        <v>-2690.4909420860399</v>
      </c>
      <c r="LM34">
        <v>-2746.21818688842</v>
      </c>
      <c r="LN34">
        <v>-2802.6753235677002</v>
      </c>
      <c r="LO34">
        <v>-2859.8669139481399</v>
      </c>
      <c r="LP34">
        <v>-2917.7975198539398</v>
      </c>
      <c r="LQ34">
        <v>-2976.4717031093601</v>
      </c>
    </row>
    <row r="35" spans="1:329" ht="3.75" customHeight="1" x14ac:dyDescent="0.25">
      <c r="A35">
        <v>2935.6981181352598</v>
      </c>
      <c r="B35">
        <v>2878.0093718559401</v>
      </c>
      <c r="C35">
        <v>2821.05068333805</v>
      </c>
      <c r="D35">
        <v>2764.81757369962</v>
      </c>
      <c r="E35">
        <v>2709.3055640586699</v>
      </c>
      <c r="F35">
        <v>2654.5101755332498</v>
      </c>
      <c r="G35">
        <v>2600.4269292413601</v>
      </c>
      <c r="H35">
        <v>2547.0513463010502</v>
      </c>
      <c r="I35">
        <v>2494.3789478303402</v>
      </c>
      <c r="J35">
        <v>2442.4052549472499</v>
      </c>
      <c r="K35">
        <v>2391.1257887698198</v>
      </c>
      <c r="L35">
        <v>2340.5360704160798</v>
      </c>
      <c r="M35">
        <v>2290.63162100404</v>
      </c>
      <c r="N35">
        <v>2241.4079616517502</v>
      </c>
      <c r="O35">
        <v>2192.8606134772199</v>
      </c>
      <c r="P35">
        <v>2144.98509759849</v>
      </c>
      <c r="Q35">
        <v>2097.7769351335801</v>
      </c>
      <c r="R35">
        <v>2051.23164720052</v>
      </c>
      <c r="S35">
        <v>2005.34475491735</v>
      </c>
      <c r="T35">
        <v>1960.1117794020799</v>
      </c>
      <c r="U35">
        <v>1915.5282417727501</v>
      </c>
      <c r="V35">
        <v>1871.58966314738</v>
      </c>
      <c r="W35">
        <v>1828.2915646439999</v>
      </c>
      <c r="X35">
        <v>1785.6294673806501</v>
      </c>
      <c r="Y35">
        <v>1743.5988924753401</v>
      </c>
      <c r="Z35">
        <v>1702.1953610461001</v>
      </c>
      <c r="AA35">
        <v>1661.4143942109799</v>
      </c>
      <c r="AB35">
        <v>1621.2515130879799</v>
      </c>
      <c r="AC35">
        <v>1581.7022387951399</v>
      </c>
      <c r="AD35">
        <v>1542.7620924504899</v>
      </c>
      <c r="AE35">
        <v>1504.4265951720599</v>
      </c>
      <c r="AF35">
        <v>1466.6912680778701</v>
      </c>
      <c r="AG35">
        <v>1429.5516322859601</v>
      </c>
      <c r="AH35">
        <v>1393.0032089143399</v>
      </c>
      <c r="AI35">
        <v>1357.04151908106</v>
      </c>
      <c r="AJ35">
        <v>1321.66208390412</v>
      </c>
      <c r="AK35">
        <v>1286.8604245015799</v>
      </c>
      <c r="AL35">
        <v>1252.63206199144</v>
      </c>
      <c r="AM35">
        <v>1218.9725174917501</v>
      </c>
      <c r="AN35">
        <v>1185.8773121205199</v>
      </c>
      <c r="AO35">
        <v>1153.34196699579</v>
      </c>
      <c r="AP35">
        <v>1121.36200323559</v>
      </c>
      <c r="AQ35">
        <v>1089.9329419579401</v>
      </c>
      <c r="AR35">
        <v>1059.05030428086</v>
      </c>
      <c r="AS35">
        <v>1028.7096113224</v>
      </c>
      <c r="AT35">
        <v>998.90638420057405</v>
      </c>
      <c r="AU35">
        <v>969.63614403341296</v>
      </c>
      <c r="AV35">
        <v>940.89441193894299</v>
      </c>
      <c r="AW35">
        <v>912.67670903519399</v>
      </c>
      <c r="AX35">
        <v>884.97855644019398</v>
      </c>
      <c r="AY35">
        <v>857.79547527197099</v>
      </c>
      <c r="AZ35">
        <v>831.122986648552</v>
      </c>
      <c r="BA35">
        <v>804.95661168796698</v>
      </c>
      <c r="BB35">
        <v>779.291871508241</v>
      </c>
      <c r="BC35">
        <v>754.12428722740594</v>
      </c>
      <c r="BD35">
        <v>729.44937996348597</v>
      </c>
      <c r="BE35">
        <v>705.26267083451205</v>
      </c>
      <c r="BF35">
        <v>681.55968095850994</v>
      </c>
      <c r="BG35">
        <v>658.33593145350903</v>
      </c>
      <c r="BH35">
        <v>635.58694343753803</v>
      </c>
      <c r="BI35">
        <v>613.30823802862301</v>
      </c>
      <c r="BJ35">
        <v>591.49533634479303</v>
      </c>
      <c r="BK35">
        <v>570.14375950407702</v>
      </c>
      <c r="BL35">
        <v>549.24902862450097</v>
      </c>
      <c r="BM35">
        <v>528.80666482409504</v>
      </c>
      <c r="BN35">
        <v>508.81218922088601</v>
      </c>
      <c r="BO35">
        <v>489.26112293290203</v>
      </c>
      <c r="BP35">
        <v>470.14898707817099</v>
      </c>
      <c r="BQ35">
        <v>451.47130277472201</v>
      </c>
      <c r="BR35">
        <v>433.22359114058099</v>
      </c>
      <c r="BS35">
        <v>415.40137329377802</v>
      </c>
      <c r="BT35">
        <v>398.00017035233998</v>
      </c>
      <c r="BU35">
        <v>381.01550343429602</v>
      </c>
      <c r="BV35">
        <v>364.44289365767298</v>
      </c>
      <c r="BW35">
        <v>348.27786214050002</v>
      </c>
      <c r="BX35">
        <v>332.515930000803</v>
      </c>
      <c r="BY35">
        <v>317.152618356613</v>
      </c>
      <c r="BZ35">
        <v>302.183448325955</v>
      </c>
      <c r="CA35">
        <v>287.60394102686001</v>
      </c>
      <c r="CB35">
        <v>273.40961757735403</v>
      </c>
      <c r="CC35">
        <v>259.595999095465</v>
      </c>
      <c r="CD35">
        <v>246.15860669922199</v>
      </c>
      <c r="CE35">
        <v>233.09296150665301</v>
      </c>
      <c r="CF35">
        <v>220.39458463578501</v>
      </c>
      <c r="CG35">
        <v>208.058997204647</v>
      </c>
      <c r="CH35">
        <v>196.08172033126601</v>
      </c>
      <c r="CI35">
        <v>184.458275133672</v>
      </c>
      <c r="CJ35">
        <v>173.18418272989101</v>
      </c>
      <c r="CK35">
        <v>162.25496423795201</v>
      </c>
      <c r="CL35">
        <v>151.66614077588301</v>
      </c>
      <c r="CM35">
        <v>141.413233461712</v>
      </c>
      <c r="CN35">
        <v>131.491763413466</v>
      </c>
      <c r="CO35">
        <v>121.897251749175</v>
      </c>
      <c r="CP35">
        <v>112.625219586865</v>
      </c>
      <c r="CQ35">
        <v>103.67118804456599</v>
      </c>
      <c r="CR35">
        <v>95.030678240304098</v>
      </c>
      <c r="CS35">
        <v>86.699211292108501</v>
      </c>
      <c r="CT35">
        <v>78.672308318006998</v>
      </c>
      <c r="CU35">
        <v>70.945490436027598</v>
      </c>
      <c r="CV35">
        <v>63.514278764198401</v>
      </c>
      <c r="CW35">
        <v>56.374194420547198</v>
      </c>
      <c r="CX35">
        <v>49.520758523102302</v>
      </c>
      <c r="CY35">
        <v>42.949492189891501</v>
      </c>
      <c r="CZ35">
        <v>36.655916538943004</v>
      </c>
      <c r="DA35">
        <v>30.635552688284601</v>
      </c>
      <c r="DB35">
        <v>24.883921755944701</v>
      </c>
      <c r="DC35">
        <v>19.3965448599509</v>
      </c>
      <c r="DD35">
        <v>14.168943118331599</v>
      </c>
      <c r="DE35">
        <v>9.1966376491147095</v>
      </c>
      <c r="DF35">
        <v>4.4751495703281297</v>
      </c>
      <c r="DG35">
        <v>0</v>
      </c>
      <c r="DH35">
        <v>-4.2332899438416796</v>
      </c>
      <c r="DI35">
        <v>-8.2291991431688807</v>
      </c>
      <c r="DJ35">
        <v>-11.9922064799536</v>
      </c>
      <c r="DK35">
        <v>-15.526790836167701</v>
      </c>
      <c r="DL35">
        <v>-18.837431093783302</v>
      </c>
      <c r="DM35">
        <v>-21.928606134772199</v>
      </c>
      <c r="DN35">
        <v>-24.804794841106599</v>
      </c>
      <c r="DO35">
        <v>-27.470476094758201</v>
      </c>
      <c r="DP35">
        <v>-29.930128777699199</v>
      </c>
      <c r="DQ35">
        <v>-32.188231771901499</v>
      </c>
      <c r="DR35">
        <v>-34.249263959337</v>
      </c>
      <c r="DS35">
        <v>-36.117704221977696</v>
      </c>
      <c r="DT35">
        <v>-37.7980314417957</v>
      </c>
      <c r="DU35">
        <v>-39.294724500762797</v>
      </c>
      <c r="DV35">
        <v>-40.612262280851098</v>
      </c>
      <c r="DW35">
        <v>-41.755123664032503</v>
      </c>
      <c r="DX35">
        <v>-42.727787532278903</v>
      </c>
      <c r="DY35">
        <v>-43.534732767562502</v>
      </c>
      <c r="DZ35">
        <v>-44.180438251855001</v>
      </c>
      <c r="EA35">
        <v>-44.669382867128597</v>
      </c>
      <c r="EB35">
        <v>-45.006045495355103</v>
      </c>
      <c r="EC35">
        <v>-45.194905018506503</v>
      </c>
      <c r="ED35">
        <v>-45.240440318554903</v>
      </c>
      <c r="EE35">
        <v>-45.147130277472201</v>
      </c>
      <c r="EF35">
        <v>-44.919453777230302</v>
      </c>
      <c r="EG35">
        <v>-44.561889699801199</v>
      </c>
      <c r="EH35">
        <v>-44.078916927157003</v>
      </c>
      <c r="EI35">
        <v>-43.4750143412695</v>
      </c>
      <c r="EJ35">
        <v>-42.7546608241108</v>
      </c>
      <c r="EK35">
        <v>-41.922335257652698</v>
      </c>
      <c r="EL35">
        <v>-40.982516523867403</v>
      </c>
      <c r="EM35">
        <v>-39.939683504726702</v>
      </c>
      <c r="EN35">
        <v>-38.798315082202599</v>
      </c>
      <c r="EO35">
        <v>-37.5628901382672</v>
      </c>
      <c r="EP35">
        <v>-36.237887554892303</v>
      </c>
      <c r="EQ35">
        <v>-34.827786214050001</v>
      </c>
      <c r="ER35">
        <v>-33.337064997712098</v>
      </c>
      <c r="ES35">
        <v>-31.770202787850799</v>
      </c>
      <c r="ET35">
        <v>-30.131678466437901</v>
      </c>
      <c r="EU35">
        <v>-28.425970915445401</v>
      </c>
      <c r="EV35">
        <v>-26.657559016845401</v>
      </c>
      <c r="EW35">
        <v>-24.8309216526097</v>
      </c>
      <c r="EX35">
        <v>-22.9505377047103</v>
      </c>
      <c r="EY35">
        <v>-21.020886055119298</v>
      </c>
      <c r="EZ35">
        <v>-19.046445585808598</v>
      </c>
      <c r="FA35">
        <v>-17.031695178750098</v>
      </c>
      <c r="FB35">
        <v>-14.9811137159158</v>
      </c>
      <c r="FC35">
        <v>-12.8991800792778</v>
      </c>
      <c r="FD35">
        <v>-10.7903731508079</v>
      </c>
      <c r="FE35">
        <v>-8.6591718124781298</v>
      </c>
      <c r="FF35">
        <v>-6.5100549462605004</v>
      </c>
      <c r="FG35">
        <v>-4.3475014341269498</v>
      </c>
      <c r="FH35">
        <v>-2.1759901580494598</v>
      </c>
      <c r="FI35">
        <v>0</v>
      </c>
      <c r="FJ35">
        <v>2.1759901580494598</v>
      </c>
      <c r="FK35">
        <v>4.3475014341269498</v>
      </c>
      <c r="FL35">
        <v>6.5100549462605004</v>
      </c>
      <c r="FM35">
        <v>8.6591718124781298</v>
      </c>
      <c r="FN35">
        <v>10.7903731508079</v>
      </c>
      <c r="FO35">
        <v>12.8991800792778</v>
      </c>
      <c r="FP35">
        <v>14.9811137159158</v>
      </c>
      <c r="FQ35">
        <v>17.031695178750098</v>
      </c>
      <c r="FR35">
        <v>19.046445585808598</v>
      </c>
      <c r="FS35">
        <v>21.020886055119298</v>
      </c>
      <c r="FT35">
        <v>22.9505377047103</v>
      </c>
      <c r="FU35">
        <v>24.8309216526097</v>
      </c>
      <c r="FV35">
        <v>26.657559016845401</v>
      </c>
      <c r="FW35">
        <v>28.425970915445401</v>
      </c>
      <c r="FX35">
        <v>30.131678466437901</v>
      </c>
      <c r="FY35">
        <v>31.770202787850799</v>
      </c>
      <c r="FZ35">
        <v>33.337064997712098</v>
      </c>
      <c r="GA35">
        <v>34.827786214050001</v>
      </c>
      <c r="GB35">
        <v>36.237887554892303</v>
      </c>
      <c r="GC35">
        <v>37.5628901382672</v>
      </c>
      <c r="GD35">
        <v>38.798315082202599</v>
      </c>
      <c r="GE35">
        <v>39.939683504726702</v>
      </c>
      <c r="GF35">
        <v>40.982516523867403</v>
      </c>
      <c r="GG35">
        <v>41.922335257652698</v>
      </c>
      <c r="GH35">
        <v>42.7546608241108</v>
      </c>
      <c r="GI35">
        <v>43.4750143412695</v>
      </c>
      <c r="GJ35">
        <v>44.078916927157003</v>
      </c>
      <c r="GK35">
        <v>44.561889699801199</v>
      </c>
      <c r="GL35">
        <v>44.919453777230302</v>
      </c>
      <c r="GM35">
        <v>45.147130277472201</v>
      </c>
      <c r="GN35">
        <v>45.240440318554903</v>
      </c>
      <c r="GO35">
        <v>45.194905018506503</v>
      </c>
      <c r="GP35">
        <v>45.006045495355103</v>
      </c>
      <c r="GQ35">
        <v>44.669382867128597</v>
      </c>
      <c r="GR35">
        <v>44.180438251855001</v>
      </c>
      <c r="GS35">
        <v>43.534732767562502</v>
      </c>
      <c r="GT35">
        <v>42.727787532278903</v>
      </c>
      <c r="GU35">
        <v>41.755123664032503</v>
      </c>
      <c r="GV35">
        <v>40.612262280851098</v>
      </c>
      <c r="GW35">
        <v>39.294724500762797</v>
      </c>
      <c r="GX35">
        <v>37.7980314417957</v>
      </c>
      <c r="GY35">
        <v>36.117704221977696</v>
      </c>
      <c r="GZ35">
        <v>34.249263959337</v>
      </c>
      <c r="HA35">
        <v>32.188231771901499</v>
      </c>
      <c r="HB35">
        <v>29.930128777699199</v>
      </c>
      <c r="HC35">
        <v>27.470476094758201</v>
      </c>
      <c r="HD35">
        <v>24.804794841106599</v>
      </c>
      <c r="HE35">
        <v>21.928606134772199</v>
      </c>
      <c r="HF35">
        <v>18.837431093783302</v>
      </c>
      <c r="HG35">
        <v>15.526790836167701</v>
      </c>
      <c r="HH35">
        <v>11.9922064799536</v>
      </c>
      <c r="HI35">
        <v>8.2291991431688807</v>
      </c>
      <c r="HJ35">
        <v>4.2332899438416796</v>
      </c>
      <c r="HK35">
        <v>0</v>
      </c>
      <c r="HL35">
        <v>-4.4751495703281297</v>
      </c>
      <c r="HM35">
        <v>-9.1966376491147095</v>
      </c>
      <c r="HN35">
        <v>-14.168943118331599</v>
      </c>
      <c r="HO35">
        <v>-19.3965448599509</v>
      </c>
      <c r="HP35">
        <v>-24.883921755944701</v>
      </c>
      <c r="HQ35">
        <v>-30.635552688284601</v>
      </c>
      <c r="HR35">
        <v>-36.655916538943004</v>
      </c>
      <c r="HS35">
        <v>-42.949492189891501</v>
      </c>
      <c r="HT35">
        <v>-49.520758523102302</v>
      </c>
      <c r="HU35">
        <v>-56.374194420547198</v>
      </c>
      <c r="HV35">
        <v>-63.514278764198401</v>
      </c>
      <c r="HW35">
        <v>-70.945490436027598</v>
      </c>
      <c r="HX35">
        <v>-78.672308318006998</v>
      </c>
      <c r="HY35">
        <v>-86.699211292108501</v>
      </c>
      <c r="HZ35">
        <v>-95.030678240304098</v>
      </c>
      <c r="IA35">
        <v>-103.67118804456599</v>
      </c>
      <c r="IB35">
        <v>-112.625219586865</v>
      </c>
      <c r="IC35">
        <v>-121.897251749175</v>
      </c>
      <c r="ID35">
        <v>-131.491763413466</v>
      </c>
      <c r="IE35">
        <v>-141.413233461712</v>
      </c>
      <c r="IF35">
        <v>-151.66614077588301</v>
      </c>
      <c r="IG35">
        <v>-162.25496423795201</v>
      </c>
      <c r="IH35">
        <v>-173.18418272989101</v>
      </c>
      <c r="II35">
        <v>-184.458275133672</v>
      </c>
      <c r="IJ35">
        <v>-196.08172033126601</v>
      </c>
      <c r="IK35">
        <v>-208.058997204647</v>
      </c>
      <c r="IL35">
        <v>-220.39458463578501</v>
      </c>
      <c r="IM35">
        <v>-233.09296150665301</v>
      </c>
      <c r="IN35">
        <v>-246.15860669922199</v>
      </c>
      <c r="IO35">
        <v>-259.595999095465</v>
      </c>
      <c r="IP35">
        <v>-273.40961757735403</v>
      </c>
      <c r="IQ35">
        <v>-287.60394102686001</v>
      </c>
      <c r="IR35">
        <v>-302.183448325955</v>
      </c>
      <c r="IS35">
        <v>-317.152618356613</v>
      </c>
      <c r="IT35">
        <v>-332.515930000803</v>
      </c>
      <c r="IU35">
        <v>-348.27786214050002</v>
      </c>
      <c r="IV35">
        <v>-364.44289365767298</v>
      </c>
      <c r="IW35">
        <v>-381.01550343429602</v>
      </c>
      <c r="IX35">
        <v>-398.00017035233998</v>
      </c>
      <c r="IY35">
        <v>-415.40137329377802</v>
      </c>
      <c r="IZ35">
        <v>-433.22359114058099</v>
      </c>
      <c r="JA35">
        <v>-451.47130277472201</v>
      </c>
      <c r="JB35">
        <v>-470.14898707817099</v>
      </c>
      <c r="JC35">
        <v>-489.26112293290203</v>
      </c>
      <c r="JD35">
        <v>-508.81218922088601</v>
      </c>
      <c r="JE35">
        <v>-528.80666482409504</v>
      </c>
      <c r="JF35">
        <v>-549.24902862450097</v>
      </c>
      <c r="JG35">
        <v>-570.14375950407702</v>
      </c>
      <c r="JH35">
        <v>-591.49533634479303</v>
      </c>
      <c r="JI35">
        <v>-613.30823802862301</v>
      </c>
      <c r="JJ35">
        <v>-635.58694343753803</v>
      </c>
      <c r="JK35">
        <v>-658.33593145350903</v>
      </c>
      <c r="JL35">
        <v>-681.55968095850994</v>
      </c>
      <c r="JM35">
        <v>-705.26267083451205</v>
      </c>
      <c r="JN35">
        <v>-729.44937996348597</v>
      </c>
      <c r="JO35">
        <v>-754.12428722740594</v>
      </c>
      <c r="JP35">
        <v>-779.291871508241</v>
      </c>
      <c r="JQ35">
        <v>-804.95661168796698</v>
      </c>
      <c r="JR35">
        <v>-831.122986648552</v>
      </c>
      <c r="JS35">
        <v>-857.79547527197099</v>
      </c>
      <c r="JT35">
        <v>-884.97855644019398</v>
      </c>
      <c r="JU35">
        <v>-912.67670903519399</v>
      </c>
      <c r="JV35">
        <v>-940.89441193894299</v>
      </c>
      <c r="JW35">
        <v>-969.63614403341296</v>
      </c>
      <c r="JX35">
        <v>-998.90638420057405</v>
      </c>
      <c r="JY35">
        <v>-1028.7096113224</v>
      </c>
      <c r="JZ35">
        <v>-1059.05030428086</v>
      </c>
      <c r="KA35">
        <v>-1089.9329419579401</v>
      </c>
      <c r="KB35">
        <v>-1121.36200323559</v>
      </c>
      <c r="KC35">
        <v>-1153.34196699579</v>
      </c>
      <c r="KD35">
        <v>-1185.8773121205199</v>
      </c>
      <c r="KE35">
        <v>-1218.9725174917501</v>
      </c>
      <c r="KF35">
        <v>-1252.63206199144</v>
      </c>
      <c r="KG35">
        <v>-1286.8604245015799</v>
      </c>
      <c r="KH35">
        <v>-1321.66208390412</v>
      </c>
      <c r="KI35">
        <v>-1357.04151908106</v>
      </c>
      <c r="KJ35">
        <v>-1393.0032089143399</v>
      </c>
      <c r="KK35">
        <v>-1429.5516322859601</v>
      </c>
      <c r="KL35">
        <v>-1466.6912680778701</v>
      </c>
      <c r="KM35">
        <v>-1504.4265951720599</v>
      </c>
      <c r="KN35">
        <v>-1542.7620924504899</v>
      </c>
      <c r="KO35">
        <v>-1581.7022387951399</v>
      </c>
      <c r="KP35">
        <v>-1621.2515130879799</v>
      </c>
      <c r="KQ35">
        <v>-1661.4143942109799</v>
      </c>
      <c r="KR35">
        <v>-1702.1953610461001</v>
      </c>
      <c r="KS35">
        <v>-1743.5988924753401</v>
      </c>
      <c r="KT35">
        <v>-1785.6294673806501</v>
      </c>
      <c r="KU35">
        <v>-1828.2915646439999</v>
      </c>
      <c r="KV35">
        <v>-1871.58966314738</v>
      </c>
      <c r="KW35">
        <v>-1915.5282417727501</v>
      </c>
      <c r="KX35">
        <v>-1960.1117794020799</v>
      </c>
      <c r="KY35">
        <v>-2005.34475491735</v>
      </c>
      <c r="KZ35">
        <v>-2051.23164720052</v>
      </c>
      <c r="LA35">
        <v>-2097.7769351335801</v>
      </c>
      <c r="LB35">
        <v>-2144.98509759849</v>
      </c>
      <c r="LC35">
        <v>-2192.8606134772199</v>
      </c>
      <c r="LD35">
        <v>-2241.4079616517502</v>
      </c>
      <c r="LE35">
        <v>-2290.63162100404</v>
      </c>
      <c r="LF35">
        <v>-2340.5360704160798</v>
      </c>
      <c r="LG35">
        <v>-2391.1257887698198</v>
      </c>
      <c r="LH35">
        <v>-2442.4052549472499</v>
      </c>
      <c r="LI35">
        <v>-2494.3789478303402</v>
      </c>
      <c r="LJ35">
        <v>-2547.0513463010502</v>
      </c>
      <c r="LK35">
        <v>-2600.4269292413601</v>
      </c>
      <c r="LL35">
        <v>-2654.5101755332498</v>
      </c>
      <c r="LM35">
        <v>-2709.3055640586699</v>
      </c>
      <c r="LN35">
        <v>-2764.81757369962</v>
      </c>
      <c r="LO35">
        <v>-2821.05068333805</v>
      </c>
      <c r="LP35">
        <v>-2878.0093718559401</v>
      </c>
      <c r="LQ35">
        <v>-2935.6981181352598</v>
      </c>
    </row>
    <row r="36" spans="1:329" ht="3.75" customHeight="1" x14ac:dyDescent="0.25">
      <c r="A36">
        <v>2894.1899965177499</v>
      </c>
      <c r="B36">
        <v>2837.4911660964999</v>
      </c>
      <c r="C36">
        <v>2781.5088738485001</v>
      </c>
      <c r="D36">
        <v>2726.2387238340398</v>
      </c>
      <c r="E36">
        <v>2671.6763201134099</v>
      </c>
      <c r="F36">
        <v>2617.8172667468998</v>
      </c>
      <c r="G36">
        <v>2564.6571677948</v>
      </c>
      <c r="H36">
        <v>2512.1916273173802</v>
      </c>
      <c r="I36">
        <v>2460.41624937495</v>
      </c>
      <c r="J36">
        <v>2409.3266380277701</v>
      </c>
      <c r="K36">
        <v>2358.9183973361501</v>
      </c>
      <c r="L36">
        <v>2309.1871313603701</v>
      </c>
      <c r="M36">
        <v>2260.1284441607099</v>
      </c>
      <c r="N36">
        <v>2211.7379397974601</v>
      </c>
      <c r="O36">
        <v>2164.0112223309102</v>
      </c>
      <c r="P36">
        <v>2116.94389582134</v>
      </c>
      <c r="Q36">
        <v>2070.5315643290401</v>
      </c>
      <c r="R36">
        <v>2024.7698319143101</v>
      </c>
      <c r="S36">
        <v>1979.65430263741</v>
      </c>
      <c r="T36">
        <v>1935.18058055865</v>
      </c>
      <c r="U36">
        <v>1891.34426973831</v>
      </c>
      <c r="V36">
        <v>1848.14097423667</v>
      </c>
      <c r="W36">
        <v>1805.5662981140299</v>
      </c>
      <c r="X36">
        <v>1763.6158454306601</v>
      </c>
      <c r="Y36">
        <v>1722.28522024686</v>
      </c>
      <c r="Z36">
        <v>1681.5700266229201</v>
      </c>
      <c r="AA36">
        <v>1641.4658686191101</v>
      </c>
      <c r="AB36">
        <v>1601.96835029573</v>
      </c>
      <c r="AC36">
        <v>1563.07307571306</v>
      </c>
      <c r="AD36">
        <v>1524.7756489313799</v>
      </c>
      <c r="AE36">
        <v>1487.0716740109999</v>
      </c>
      <c r="AF36">
        <v>1449.9567550121899</v>
      </c>
      <c r="AG36">
        <v>1413.42649599524</v>
      </c>
      <c r="AH36">
        <v>1377.4765010204301</v>
      </c>
      <c r="AI36">
        <v>1342.1023741480601</v>
      </c>
      <c r="AJ36">
        <v>1307.29971943841</v>
      </c>
      <c r="AK36">
        <v>1273.06414095176</v>
      </c>
      <c r="AL36">
        <v>1239.3912427484099</v>
      </c>
      <c r="AM36">
        <v>1206.2766288886401</v>
      </c>
      <c r="AN36">
        <v>1173.7159034327401</v>
      </c>
      <c r="AO36">
        <v>1141.70467044099</v>
      </c>
      <c r="AP36">
        <v>1110.23853397368</v>
      </c>
      <c r="AQ36">
        <v>1079.3130980911001</v>
      </c>
      <c r="AR36">
        <v>1048.9239668535299</v>
      </c>
      <c r="AS36">
        <v>1019.06674432126</v>
      </c>
      <c r="AT36">
        <v>989.73703455458497</v>
      </c>
      <c r="AU36">
        <v>960.930441613781</v>
      </c>
      <c r="AV36">
        <v>932.642569559138</v>
      </c>
      <c r="AW36">
        <v>904.86902245094302</v>
      </c>
      <c r="AX36">
        <v>877.60540434948302</v>
      </c>
      <c r="AY36">
        <v>850.84731931504496</v>
      </c>
      <c r="AZ36">
        <v>824.59037140791395</v>
      </c>
      <c r="BA36">
        <v>798.83016468838002</v>
      </c>
      <c r="BB36">
        <v>773.56230321672604</v>
      </c>
      <c r="BC36">
        <v>748.78239105324201</v>
      </c>
      <c r="BD36">
        <v>724.48603225821296</v>
      </c>
      <c r="BE36">
        <v>700.66883089192595</v>
      </c>
      <c r="BF36">
        <v>677.32639101466805</v>
      </c>
      <c r="BG36">
        <v>654.45431668672597</v>
      </c>
      <c r="BH36">
        <v>632.04821196838702</v>
      </c>
      <c r="BI36">
        <v>610.10368091993598</v>
      </c>
      <c r="BJ36">
        <v>588.61632760166196</v>
      </c>
      <c r="BK36">
        <v>567.58175607385101</v>
      </c>
      <c r="BL36">
        <v>546.99557039678905</v>
      </c>
      <c r="BM36">
        <v>526.85337463076303</v>
      </c>
      <c r="BN36">
        <v>507.15077283606098</v>
      </c>
      <c r="BO36">
        <v>487.88336907296798</v>
      </c>
      <c r="BP36">
        <v>469.046767401772</v>
      </c>
      <c r="BQ36">
        <v>450.63657188275999</v>
      </c>
      <c r="BR36">
        <v>432.648386576218</v>
      </c>
      <c r="BS36">
        <v>415.07781554243297</v>
      </c>
      <c r="BT36">
        <v>397.92046284169101</v>
      </c>
      <c r="BU36">
        <v>381.17193253428002</v>
      </c>
      <c r="BV36">
        <v>364.82782868048702</v>
      </c>
      <c r="BW36">
        <v>348.88375534059702</v>
      </c>
      <c r="BX36">
        <v>333.335316574898</v>
      </c>
      <c r="BY36">
        <v>318.17811644367703</v>
      </c>
      <c r="BZ36">
        <v>303.40775900722002</v>
      </c>
      <c r="CA36">
        <v>289.019848325814</v>
      </c>
      <c r="CB36">
        <v>275.00998845974601</v>
      </c>
      <c r="CC36">
        <v>261.37378346930302</v>
      </c>
      <c r="CD36">
        <v>248.10683741477101</v>
      </c>
      <c r="CE36">
        <v>235.20475435643701</v>
      </c>
      <c r="CF36">
        <v>222.663138354588</v>
      </c>
      <c r="CG36">
        <v>210.47759346951099</v>
      </c>
      <c r="CH36">
        <v>198.64372376149299</v>
      </c>
      <c r="CI36">
        <v>187.15713329082001</v>
      </c>
      <c r="CJ36">
        <v>176.01342611777901</v>
      </c>
      <c r="CK36">
        <v>165.20820630265601</v>
      </c>
      <c r="CL36">
        <v>154.737077905739</v>
      </c>
      <c r="CM36">
        <v>144.59564498731501</v>
      </c>
      <c r="CN36">
        <v>134.77951160767</v>
      </c>
      <c r="CO36">
        <v>125.28428182709</v>
      </c>
      <c r="CP36">
        <v>116.105559705863</v>
      </c>
      <c r="CQ36">
        <v>107.23894930427601</v>
      </c>
      <c r="CR36">
        <v>98.680054682614696</v>
      </c>
      <c r="CS36">
        <v>90.424479901166393</v>
      </c>
      <c r="CT36">
        <v>82.467829020217906</v>
      </c>
      <c r="CU36">
        <v>74.8057061000559</v>
      </c>
      <c r="CV36">
        <v>67.4337152009671</v>
      </c>
      <c r="CW36">
        <v>60.3474603832383</v>
      </c>
      <c r="CX36">
        <v>53.5425457071564</v>
      </c>
      <c r="CY36">
        <v>47.014575233008003</v>
      </c>
      <c r="CZ36">
        <v>40.759153021080003</v>
      </c>
      <c r="DA36">
        <v>34.771883131659003</v>
      </c>
      <c r="DB36">
        <v>29.048369625031999</v>
      </c>
      <c r="DC36">
        <v>23.584216561485501</v>
      </c>
      <c r="DD36">
        <v>18.3750280013065</v>
      </c>
      <c r="DE36">
        <v>13.416408004781699</v>
      </c>
      <c r="DF36">
        <v>8.70396063219785</v>
      </c>
      <c r="DG36">
        <v>4.2332899438416796</v>
      </c>
      <c r="DH36">
        <v>0</v>
      </c>
      <c r="DI36">
        <v>-4.0003051390404201</v>
      </c>
      <c r="DJ36">
        <v>-7.7720214129928298</v>
      </c>
      <c r="DK36">
        <v>-11.3195447615704</v>
      </c>
      <c r="DL36">
        <v>-14.647271124486499</v>
      </c>
      <c r="DM36">
        <v>-17.7595964414542</v>
      </c>
      <c r="DN36">
        <v>-20.660916652186799</v>
      </c>
      <c r="DO36">
        <v>-23.355627696397502</v>
      </c>
      <c r="DP36">
        <v>-25.848125513799602</v>
      </c>
      <c r="DQ36">
        <v>-28.142806044106401</v>
      </c>
      <c r="DR36">
        <v>-30.244065227030902</v>
      </c>
      <c r="DS36">
        <v>-32.156299002286502</v>
      </c>
      <c r="DT36">
        <v>-33.883903309586302</v>
      </c>
      <c r="DU36">
        <v>-35.431274088643697</v>
      </c>
      <c r="DV36">
        <v>-36.802807279171901</v>
      </c>
      <c r="DW36">
        <v>-38.002898820883999</v>
      </c>
      <c r="DX36">
        <v>-39.035944653493303</v>
      </c>
      <c r="DY36">
        <v>-39.906340716713103</v>
      </c>
      <c r="DZ36">
        <v>-40.618482950256599</v>
      </c>
      <c r="EA36">
        <v>-41.176767293837003</v>
      </c>
      <c r="EB36">
        <v>-41.585589687167499</v>
      </c>
      <c r="EC36">
        <v>-41.8493460699613</v>
      </c>
      <c r="ED36">
        <v>-41.972432381931803</v>
      </c>
      <c r="EE36">
        <v>-41.959244562792101</v>
      </c>
      <c r="EF36">
        <v>-41.814178552255498</v>
      </c>
      <c r="EG36">
        <v>-41.541630290035201</v>
      </c>
      <c r="EH36">
        <v>-41.1459957158443</v>
      </c>
      <c r="EI36">
        <v>-40.631670769396301</v>
      </c>
      <c r="EJ36">
        <v>-40.003051390404202</v>
      </c>
      <c r="EK36">
        <v>-39.264533518581402</v>
      </c>
      <c r="EL36">
        <v>-38.420513093640999</v>
      </c>
      <c r="EM36">
        <v>-37.475386055296298</v>
      </c>
      <c r="EN36">
        <v>-36.433548343260497</v>
      </c>
      <c r="EO36">
        <v>-35.299395897246796</v>
      </c>
      <c r="EP36">
        <v>-34.0773246569685</v>
      </c>
      <c r="EQ36">
        <v>-32.771730562138799</v>
      </c>
      <c r="ER36">
        <v>-31.387009552471</v>
      </c>
      <c r="ES36">
        <v>-29.9275575676782</v>
      </c>
      <c r="ET36">
        <v>-28.397770547473801</v>
      </c>
      <c r="EU36">
        <v>-26.802044431570799</v>
      </c>
      <c r="EV36">
        <v>-25.144775159682698</v>
      </c>
      <c r="EW36">
        <v>-23.430358671522502</v>
      </c>
      <c r="EX36">
        <v>-21.6631909068035</v>
      </c>
      <c r="EY36">
        <v>-19.847667805238999</v>
      </c>
      <c r="EZ36">
        <v>-17.988185306542199</v>
      </c>
      <c r="FA36">
        <v>-16.089139350426301</v>
      </c>
      <c r="FB36">
        <v>-14.154925876604601</v>
      </c>
      <c r="FC36">
        <v>-12.189940824790201</v>
      </c>
      <c r="FD36">
        <v>-10.198580134696501</v>
      </c>
      <c r="FE36">
        <v>-8.1852397460365598</v>
      </c>
      <c r="FF36">
        <v>-6.1543155985237297</v>
      </c>
      <c r="FG36">
        <v>-4.1102036318712001</v>
      </c>
      <c r="FH36">
        <v>-2.0572997857922202</v>
      </c>
      <c r="FI36">
        <v>0</v>
      </c>
      <c r="FJ36">
        <v>2.0572997857922202</v>
      </c>
      <c r="FK36">
        <v>4.1102036318712001</v>
      </c>
      <c r="FL36">
        <v>6.1543155985237297</v>
      </c>
      <c r="FM36">
        <v>8.1852397460365598</v>
      </c>
      <c r="FN36">
        <v>10.198580134696501</v>
      </c>
      <c r="FO36">
        <v>12.189940824790201</v>
      </c>
      <c r="FP36">
        <v>14.154925876604601</v>
      </c>
      <c r="FQ36">
        <v>16.089139350426301</v>
      </c>
      <c r="FR36">
        <v>17.988185306542199</v>
      </c>
      <c r="FS36">
        <v>19.847667805238999</v>
      </c>
      <c r="FT36">
        <v>21.6631909068035</v>
      </c>
      <c r="FU36">
        <v>23.430358671522502</v>
      </c>
      <c r="FV36">
        <v>25.144775159682698</v>
      </c>
      <c r="FW36">
        <v>26.802044431570799</v>
      </c>
      <c r="FX36">
        <v>28.397770547473801</v>
      </c>
      <c r="FY36">
        <v>29.9275575676782</v>
      </c>
      <c r="FZ36">
        <v>31.387009552471</v>
      </c>
      <c r="GA36">
        <v>32.771730562138799</v>
      </c>
      <c r="GB36">
        <v>34.0773246569685</v>
      </c>
      <c r="GC36">
        <v>35.299395897246796</v>
      </c>
      <c r="GD36">
        <v>36.433548343260497</v>
      </c>
      <c r="GE36">
        <v>37.475386055296298</v>
      </c>
      <c r="GF36">
        <v>38.420513093640999</v>
      </c>
      <c r="GG36">
        <v>39.264533518581402</v>
      </c>
      <c r="GH36">
        <v>40.003051390404202</v>
      </c>
      <c r="GI36">
        <v>40.631670769396301</v>
      </c>
      <c r="GJ36">
        <v>41.1459957158443</v>
      </c>
      <c r="GK36">
        <v>41.541630290035201</v>
      </c>
      <c r="GL36">
        <v>41.814178552255498</v>
      </c>
      <c r="GM36">
        <v>41.959244562792101</v>
      </c>
      <c r="GN36">
        <v>41.972432381931803</v>
      </c>
      <c r="GO36">
        <v>41.8493460699613</v>
      </c>
      <c r="GP36">
        <v>41.585589687167499</v>
      </c>
      <c r="GQ36">
        <v>41.176767293837003</v>
      </c>
      <c r="GR36">
        <v>40.618482950256599</v>
      </c>
      <c r="GS36">
        <v>39.906340716713103</v>
      </c>
      <c r="GT36">
        <v>39.035944653493303</v>
      </c>
      <c r="GU36">
        <v>38.002898820883999</v>
      </c>
      <c r="GV36">
        <v>36.802807279171901</v>
      </c>
      <c r="GW36">
        <v>35.431274088643697</v>
      </c>
      <c r="GX36">
        <v>33.883903309586302</v>
      </c>
      <c r="GY36">
        <v>32.156299002286502</v>
      </c>
      <c r="GZ36">
        <v>30.244065227030902</v>
      </c>
      <c r="HA36">
        <v>28.142806044106401</v>
      </c>
      <c r="HB36">
        <v>25.848125513799602</v>
      </c>
      <c r="HC36">
        <v>23.355627696397502</v>
      </c>
      <c r="HD36">
        <v>20.660916652186799</v>
      </c>
      <c r="HE36">
        <v>17.7595964414542</v>
      </c>
      <c r="HF36">
        <v>14.647271124486499</v>
      </c>
      <c r="HG36">
        <v>11.3195447615704</v>
      </c>
      <c r="HH36">
        <v>7.7720214129928298</v>
      </c>
      <c r="HI36">
        <v>4.0003051390404201</v>
      </c>
      <c r="HJ36">
        <v>0</v>
      </c>
      <c r="HK36">
        <v>-4.2332899438416796</v>
      </c>
      <c r="HL36">
        <v>-8.70396063219785</v>
      </c>
      <c r="HM36">
        <v>-13.416408004781699</v>
      </c>
      <c r="HN36">
        <v>-18.3750280013065</v>
      </c>
      <c r="HO36">
        <v>-23.584216561485501</v>
      </c>
      <c r="HP36">
        <v>-29.048369625031999</v>
      </c>
      <c r="HQ36">
        <v>-34.771883131659003</v>
      </c>
      <c r="HR36">
        <v>-40.759153021080003</v>
      </c>
      <c r="HS36">
        <v>-47.014575233008003</v>
      </c>
      <c r="HT36">
        <v>-53.5425457071564</v>
      </c>
      <c r="HU36">
        <v>-60.3474603832383</v>
      </c>
      <c r="HV36">
        <v>-67.4337152009671</v>
      </c>
      <c r="HW36">
        <v>-74.8057061000559</v>
      </c>
      <c r="HX36">
        <v>-82.467829020217906</v>
      </c>
      <c r="HY36">
        <v>-90.424479901166393</v>
      </c>
      <c r="HZ36">
        <v>-98.680054682614696</v>
      </c>
      <c r="IA36">
        <v>-107.23894930427601</v>
      </c>
      <c r="IB36">
        <v>-116.105559705863</v>
      </c>
      <c r="IC36">
        <v>-125.28428182709</v>
      </c>
      <c r="ID36">
        <v>-134.77951160767</v>
      </c>
      <c r="IE36">
        <v>-144.59564498731501</v>
      </c>
      <c r="IF36">
        <v>-154.737077905739</v>
      </c>
      <c r="IG36">
        <v>-165.20820630265601</v>
      </c>
      <c r="IH36">
        <v>-176.01342611777901</v>
      </c>
      <c r="II36">
        <v>-187.15713329082001</v>
      </c>
      <c r="IJ36">
        <v>-198.64372376149299</v>
      </c>
      <c r="IK36">
        <v>-210.47759346951099</v>
      </c>
      <c r="IL36">
        <v>-222.663138354588</v>
      </c>
      <c r="IM36">
        <v>-235.20475435643701</v>
      </c>
      <c r="IN36">
        <v>-248.10683741477101</v>
      </c>
      <c r="IO36">
        <v>-261.37378346930302</v>
      </c>
      <c r="IP36">
        <v>-275.00998845974601</v>
      </c>
      <c r="IQ36">
        <v>-289.019848325814</v>
      </c>
      <c r="IR36">
        <v>-303.40775900722002</v>
      </c>
      <c r="IS36">
        <v>-318.17811644367703</v>
      </c>
      <c r="IT36">
        <v>-333.335316574898</v>
      </c>
      <c r="IU36">
        <v>-348.88375534059702</v>
      </c>
      <c r="IV36">
        <v>-364.82782868048702</v>
      </c>
      <c r="IW36">
        <v>-381.17193253428002</v>
      </c>
      <c r="IX36">
        <v>-397.92046284169101</v>
      </c>
      <c r="IY36">
        <v>-415.07781554243297</v>
      </c>
      <c r="IZ36">
        <v>-432.648386576218</v>
      </c>
      <c r="JA36">
        <v>-450.63657188275999</v>
      </c>
      <c r="JB36">
        <v>-469.046767401772</v>
      </c>
      <c r="JC36">
        <v>-487.88336907296798</v>
      </c>
      <c r="JD36">
        <v>-507.15077283606098</v>
      </c>
      <c r="JE36">
        <v>-526.85337463076303</v>
      </c>
      <c r="JF36">
        <v>-546.99557039678905</v>
      </c>
      <c r="JG36">
        <v>-567.58175607385101</v>
      </c>
      <c r="JH36">
        <v>-588.61632760166196</v>
      </c>
      <c r="JI36">
        <v>-610.10368091993598</v>
      </c>
      <c r="JJ36">
        <v>-632.04821196838702</v>
      </c>
      <c r="JK36">
        <v>-654.45431668672597</v>
      </c>
      <c r="JL36">
        <v>-677.32639101466805</v>
      </c>
      <c r="JM36">
        <v>-700.66883089192595</v>
      </c>
      <c r="JN36">
        <v>-724.48603225821296</v>
      </c>
      <c r="JO36">
        <v>-748.78239105324201</v>
      </c>
      <c r="JP36">
        <v>-773.56230321672604</v>
      </c>
      <c r="JQ36">
        <v>-798.83016468838002</v>
      </c>
      <c r="JR36">
        <v>-824.59037140791395</v>
      </c>
      <c r="JS36">
        <v>-850.84731931504496</v>
      </c>
      <c r="JT36">
        <v>-877.60540434948302</v>
      </c>
      <c r="JU36">
        <v>-904.86902245094302</v>
      </c>
      <c r="JV36">
        <v>-932.642569559138</v>
      </c>
      <c r="JW36">
        <v>-960.930441613781</v>
      </c>
      <c r="JX36">
        <v>-989.73703455458497</v>
      </c>
      <c r="JY36">
        <v>-1019.06674432126</v>
      </c>
      <c r="JZ36">
        <v>-1048.9239668535299</v>
      </c>
      <c r="KA36">
        <v>-1079.3130980911001</v>
      </c>
      <c r="KB36">
        <v>-1110.23853397368</v>
      </c>
      <c r="KC36">
        <v>-1141.70467044099</v>
      </c>
      <c r="KD36">
        <v>-1173.7159034327401</v>
      </c>
      <c r="KE36">
        <v>-1206.2766288886401</v>
      </c>
      <c r="KF36">
        <v>-1239.3912427484099</v>
      </c>
      <c r="KG36">
        <v>-1273.06414095176</v>
      </c>
      <c r="KH36">
        <v>-1307.29971943841</v>
      </c>
      <c r="KI36">
        <v>-1342.1023741480601</v>
      </c>
      <c r="KJ36">
        <v>-1377.4765010204301</v>
      </c>
      <c r="KK36">
        <v>-1413.42649599524</v>
      </c>
      <c r="KL36">
        <v>-1449.9567550121899</v>
      </c>
      <c r="KM36">
        <v>-1487.0716740109999</v>
      </c>
      <c r="KN36">
        <v>-1524.7756489313799</v>
      </c>
      <c r="KO36">
        <v>-1563.07307571306</v>
      </c>
      <c r="KP36">
        <v>-1601.96835029573</v>
      </c>
      <c r="KQ36">
        <v>-1641.4658686191101</v>
      </c>
      <c r="KR36">
        <v>-1681.5700266229201</v>
      </c>
      <c r="KS36">
        <v>-1722.28522024686</v>
      </c>
      <c r="KT36">
        <v>-1763.6158454306601</v>
      </c>
      <c r="KU36">
        <v>-1805.5662981140299</v>
      </c>
      <c r="KV36">
        <v>-1848.14097423667</v>
      </c>
      <c r="KW36">
        <v>-1891.34426973831</v>
      </c>
      <c r="KX36">
        <v>-1935.18058055865</v>
      </c>
      <c r="KY36">
        <v>-1979.65430263741</v>
      </c>
      <c r="KZ36">
        <v>-2024.7698319143101</v>
      </c>
      <c r="LA36">
        <v>-2070.5315643290401</v>
      </c>
      <c r="LB36">
        <v>-2116.94389582134</v>
      </c>
      <c r="LC36">
        <v>-2164.0112223309102</v>
      </c>
      <c r="LD36">
        <v>-2211.7379397974601</v>
      </c>
      <c r="LE36">
        <v>-2260.1284441607099</v>
      </c>
      <c r="LF36">
        <v>-2309.1871313603701</v>
      </c>
      <c r="LG36">
        <v>-2358.9183973361501</v>
      </c>
      <c r="LH36">
        <v>-2409.3266380277701</v>
      </c>
      <c r="LI36">
        <v>-2460.41624937495</v>
      </c>
      <c r="LJ36">
        <v>-2512.1916273173802</v>
      </c>
      <c r="LK36">
        <v>-2564.6571677948</v>
      </c>
      <c r="LL36">
        <v>-2617.8172667468998</v>
      </c>
      <c r="LM36">
        <v>-2671.6763201134099</v>
      </c>
      <c r="LN36">
        <v>-2726.2387238340398</v>
      </c>
      <c r="LO36">
        <v>-2781.5088738485001</v>
      </c>
      <c r="LP36">
        <v>-2837.4911660964999</v>
      </c>
      <c r="LQ36">
        <v>-2894.1899965177499</v>
      </c>
    </row>
    <row r="37" spans="1:329" ht="3.75" customHeight="1" x14ac:dyDescent="0.25">
      <c r="A37">
        <v>2851.9609407872799</v>
      </c>
      <c r="B37">
        <v>2796.2564221637999</v>
      </c>
      <c r="C37">
        <v>2741.2549221253998</v>
      </c>
      <c r="D37">
        <v>2686.95212767463</v>
      </c>
      <c r="E37">
        <v>2633.3437258140402</v>
      </c>
      <c r="F37">
        <v>2580.4254035461599</v>
      </c>
      <c r="G37">
        <v>2528.1928478735499</v>
      </c>
      <c r="H37">
        <v>2476.64174579874</v>
      </c>
      <c r="I37">
        <v>2425.76778432429</v>
      </c>
      <c r="J37">
        <v>2375.5666504527399</v>
      </c>
      <c r="K37">
        <v>2326.0340311866398</v>
      </c>
      <c r="L37">
        <v>2277.1656135285298</v>
      </c>
      <c r="M37">
        <v>2228.95708448096</v>
      </c>
      <c r="N37">
        <v>2181.40413104647</v>
      </c>
      <c r="O37">
        <v>2134.5024402276099</v>
      </c>
      <c r="P37">
        <v>2088.2476990269201</v>
      </c>
      <c r="Q37">
        <v>2042.6355944469501</v>
      </c>
      <c r="R37">
        <v>1997.6618134902401</v>
      </c>
      <c r="S37">
        <v>1953.32204315935</v>
      </c>
      <c r="T37">
        <v>1909.61197045681</v>
      </c>
      <c r="U37">
        <v>1866.5272823851701</v>
      </c>
      <c r="V37">
        <v>1824.0636659469801</v>
      </c>
      <c r="W37">
        <v>1782.2168081447801</v>
      </c>
      <c r="X37">
        <v>1740.9823959811199</v>
      </c>
      <c r="Y37">
        <v>1700.3561164585401</v>
      </c>
      <c r="Z37">
        <v>1660.3336565795901</v>
      </c>
      <c r="AA37">
        <v>1620.9107033468199</v>
      </c>
      <c r="AB37">
        <v>1582.0829437627599</v>
      </c>
      <c r="AC37">
        <v>1543.8460648299699</v>
      </c>
      <c r="AD37">
        <v>1506.19575355099</v>
      </c>
      <c r="AE37">
        <v>1469.1276969283699</v>
      </c>
      <c r="AF37">
        <v>1432.6375819646501</v>
      </c>
      <c r="AG37">
        <v>1396.7210956623701</v>
      </c>
      <c r="AH37">
        <v>1361.3739250240901</v>
      </c>
      <c r="AI37">
        <v>1326.59175705235</v>
      </c>
      <c r="AJ37">
        <v>1292.37027874969</v>
      </c>
      <c r="AK37">
        <v>1258.70517711866</v>
      </c>
      <c r="AL37">
        <v>1225.5921391618001</v>
      </c>
      <c r="AM37">
        <v>1193.0268518816699</v>
      </c>
      <c r="AN37">
        <v>1161.0050022808</v>
      </c>
      <c r="AO37">
        <v>1129.52227736174</v>
      </c>
      <c r="AP37">
        <v>1098.5743641270401</v>
      </c>
      <c r="AQ37">
        <v>1068.1569495792501</v>
      </c>
      <c r="AR37">
        <v>1038.2657207208999</v>
      </c>
      <c r="AS37">
        <v>1008.89636455454</v>
      </c>
      <c r="AT37">
        <v>980.04456808272198</v>
      </c>
      <c r="AU37">
        <v>951.70601830798898</v>
      </c>
      <c r="AV37">
        <v>923.87640223288497</v>
      </c>
      <c r="AW37">
        <v>896.55140685995696</v>
      </c>
      <c r="AX37">
        <v>869.72671919175002</v>
      </c>
      <c r="AY37">
        <v>843.39802623081005</v>
      </c>
      <c r="AZ37">
        <v>817.56101497968098</v>
      </c>
      <c r="BA37">
        <v>792.21137244091096</v>
      </c>
      <c r="BB37">
        <v>767.34478561704304</v>
      </c>
      <c r="BC37">
        <v>742.95694151062298</v>
      </c>
      <c r="BD37">
        <v>719.04352712419802</v>
      </c>
      <c r="BE37">
        <v>695.60022946031199</v>
      </c>
      <c r="BF37">
        <v>672.622735521511</v>
      </c>
      <c r="BG37">
        <v>650.10673231034104</v>
      </c>
      <c r="BH37">
        <v>628.04790682934595</v>
      </c>
      <c r="BI37">
        <v>606.44194608107398</v>
      </c>
      <c r="BJ37">
        <v>585.28453706806795</v>
      </c>
      <c r="BK37">
        <v>564.57136679287498</v>
      </c>
      <c r="BL37">
        <v>544.29812225803903</v>
      </c>
      <c r="BM37">
        <v>524.46049046610801</v>
      </c>
      <c r="BN37">
        <v>505.05415841962599</v>
      </c>
      <c r="BO37">
        <v>486.07481312113799</v>
      </c>
      <c r="BP37">
        <v>467.51814157319001</v>
      </c>
      <c r="BQ37">
        <v>449.37983077832803</v>
      </c>
      <c r="BR37">
        <v>431.65556773909702</v>
      </c>
      <c r="BS37">
        <v>414.34103945804299</v>
      </c>
      <c r="BT37">
        <v>397.431932937711</v>
      </c>
      <c r="BU37">
        <v>380.92393518064699</v>
      </c>
      <c r="BV37">
        <v>364.812733189396</v>
      </c>
      <c r="BW37">
        <v>349.09401396650298</v>
      </c>
      <c r="BX37">
        <v>333.76346451451502</v>
      </c>
      <c r="BY37">
        <v>318.816771835976</v>
      </c>
      <c r="BZ37">
        <v>304.24962293343299</v>
      </c>
      <c r="CA37">
        <v>290.05770480942999</v>
      </c>
      <c r="CB37">
        <v>276.23670446651403</v>
      </c>
      <c r="CC37">
        <v>262.78230890722898</v>
      </c>
      <c r="CD37">
        <v>249.69020513412099</v>
      </c>
      <c r="CE37">
        <v>236.95608014973701</v>
      </c>
      <c r="CF37">
        <v>224.57562095662001</v>
      </c>
      <c r="CG37">
        <v>212.544514557317</v>
      </c>
      <c r="CH37">
        <v>200.85844795437399</v>
      </c>
      <c r="CI37">
        <v>189.513108150335</v>
      </c>
      <c r="CJ37">
        <v>178.504182147747</v>
      </c>
      <c r="CK37">
        <v>167.82735694915499</v>
      </c>
      <c r="CL37">
        <v>157.47831955710299</v>
      </c>
      <c r="CM37">
        <v>147.45275697413899</v>
      </c>
      <c r="CN37">
        <v>137.74635620280699</v>
      </c>
      <c r="CO37">
        <v>128.35480424565301</v>
      </c>
      <c r="CP37">
        <v>119.273788105222</v>
      </c>
      <c r="CQ37">
        <v>110.49899478406</v>
      </c>
      <c r="CR37">
        <v>102.026111284712</v>
      </c>
      <c r="CS37">
        <v>93.850824609724597</v>
      </c>
      <c r="CT37">
        <v>85.968821761642204</v>
      </c>
      <c r="CU37">
        <v>78.375789743010799</v>
      </c>
      <c r="CV37">
        <v>71.067415556375806</v>
      </c>
      <c r="CW37">
        <v>64.039386204282707</v>
      </c>
      <c r="CX37">
        <v>57.287388689277002</v>
      </c>
      <c r="CY37">
        <v>50.8071100139042</v>
      </c>
      <c r="CZ37">
        <v>44.594237180709897</v>
      </c>
      <c r="DA37">
        <v>38.6444571922395</v>
      </c>
      <c r="DB37">
        <v>32.953457051038598</v>
      </c>
      <c r="DC37">
        <v>27.516923759652599</v>
      </c>
      <c r="DD37">
        <v>22.330544320627201</v>
      </c>
      <c r="DE37">
        <v>17.390005736507799</v>
      </c>
      <c r="DF37">
        <v>12.690995009839799</v>
      </c>
      <c r="DG37">
        <v>8.2291991431688807</v>
      </c>
      <c r="DH37">
        <v>4.0003051390404201</v>
      </c>
      <c r="DI37">
        <v>0</v>
      </c>
      <c r="DJ37">
        <v>-3.7760292714068999</v>
      </c>
      <c r="DK37">
        <v>-7.3320956726347504</v>
      </c>
      <c r="DL37">
        <v>-10.672512201138</v>
      </c>
      <c r="DM37">
        <v>-13.801591854371299</v>
      </c>
      <c r="DN37">
        <v>-16.723647629788999</v>
      </c>
      <c r="DO37">
        <v>-19.442992524845501</v>
      </c>
      <c r="DP37">
        <v>-21.9639395369955</v>
      </c>
      <c r="DQ37">
        <v>-24.290801663693401</v>
      </c>
      <c r="DR37">
        <v>-26.4278919023937</v>
      </c>
      <c r="DS37">
        <v>-28.3795232505509</v>
      </c>
      <c r="DT37">
        <v>-30.150008705619499</v>
      </c>
      <c r="DU37">
        <v>-31.743661265053898</v>
      </c>
      <c r="DV37">
        <v>-33.164793926308697</v>
      </c>
      <c r="DW37">
        <v>-34.417719686838403</v>
      </c>
      <c r="DX37">
        <v>-35.506751544097298</v>
      </c>
      <c r="DY37">
        <v>-36.436202495540101</v>
      </c>
      <c r="DZ37">
        <v>-37.210385538621303</v>
      </c>
      <c r="EA37">
        <v>-37.833613670795202</v>
      </c>
      <c r="EB37">
        <v>-38.310199889516497</v>
      </c>
      <c r="EC37">
        <v>-38.644457192239599</v>
      </c>
      <c r="ED37">
        <v>-38.840698576418902</v>
      </c>
      <c r="EE37">
        <v>-38.903237039509001</v>
      </c>
      <c r="EF37">
        <v>-38.836385578964403</v>
      </c>
      <c r="EG37">
        <v>-38.644457192239599</v>
      </c>
      <c r="EH37">
        <v>-38.331764876789002</v>
      </c>
      <c r="EI37">
        <v>-37.902621630067102</v>
      </c>
      <c r="EJ37">
        <v>-37.361340449528498</v>
      </c>
      <c r="EK37">
        <v>-36.712234332627602</v>
      </c>
      <c r="EL37">
        <v>-35.959616276818899</v>
      </c>
      <c r="EM37">
        <v>-35.1077992795569</v>
      </c>
      <c r="EN37">
        <v>-34.161096338296097</v>
      </c>
      <c r="EO37">
        <v>-33.123820450491003</v>
      </c>
      <c r="EP37">
        <v>-32.000284613596101</v>
      </c>
      <c r="EQ37">
        <v>-30.7948018250659</v>
      </c>
      <c r="ER37">
        <v>-29.511685082354798</v>
      </c>
      <c r="ES37">
        <v>-28.155247382917398</v>
      </c>
      <c r="ET37">
        <v>-26.729801724208102</v>
      </c>
      <c r="EU37">
        <v>-25.239661103681499</v>
      </c>
      <c r="EV37">
        <v>-23.6891385187919</v>
      </c>
      <c r="EW37">
        <v>-22.082546966993998</v>
      </c>
      <c r="EX37">
        <v>-20.4241994457422</v>
      </c>
      <c r="EY37">
        <v>-18.718408952491</v>
      </c>
      <c r="EZ37">
        <v>-16.969488484694899</v>
      </c>
      <c r="FA37">
        <v>-15.1817510398084</v>
      </c>
      <c r="FB37">
        <v>-13.3595096152859</v>
      </c>
      <c r="FC37">
        <v>-11.507077208582</v>
      </c>
      <c r="FD37">
        <v>-9.6287668171512006</v>
      </c>
      <c r="FE37">
        <v>-7.7288914384479099</v>
      </c>
      <c r="FF37">
        <v>-5.8117640699266504</v>
      </c>
      <c r="FG37">
        <v>-3.8816977090419198</v>
      </c>
      <c r="FH37">
        <v>-1.9430053532481999</v>
      </c>
      <c r="FI37">
        <v>0</v>
      </c>
      <c r="FJ37">
        <v>1.9430053532481999</v>
      </c>
      <c r="FK37">
        <v>3.8816977090419198</v>
      </c>
      <c r="FL37">
        <v>5.8117640699266504</v>
      </c>
      <c r="FM37">
        <v>7.7288914384479099</v>
      </c>
      <c r="FN37">
        <v>9.6287668171512006</v>
      </c>
      <c r="FO37">
        <v>11.507077208582</v>
      </c>
      <c r="FP37">
        <v>13.3595096152859</v>
      </c>
      <c r="FQ37">
        <v>15.1817510398084</v>
      </c>
      <c r="FR37">
        <v>16.969488484694899</v>
      </c>
      <c r="FS37">
        <v>18.718408952491</v>
      </c>
      <c r="FT37">
        <v>20.4241994457422</v>
      </c>
      <c r="FU37">
        <v>22.082546966993998</v>
      </c>
      <c r="FV37">
        <v>23.6891385187919</v>
      </c>
      <c r="FW37">
        <v>25.239661103681499</v>
      </c>
      <c r="FX37">
        <v>26.729801724208102</v>
      </c>
      <c r="FY37">
        <v>28.155247382917398</v>
      </c>
      <c r="FZ37">
        <v>29.511685082354798</v>
      </c>
      <c r="GA37">
        <v>30.7948018250659</v>
      </c>
      <c r="GB37">
        <v>32.000284613596101</v>
      </c>
      <c r="GC37">
        <v>33.123820450491003</v>
      </c>
      <c r="GD37">
        <v>34.161096338296097</v>
      </c>
      <c r="GE37">
        <v>35.1077992795569</v>
      </c>
      <c r="GF37">
        <v>35.959616276818899</v>
      </c>
      <c r="GG37">
        <v>36.712234332627602</v>
      </c>
      <c r="GH37">
        <v>37.361340449528498</v>
      </c>
      <c r="GI37">
        <v>37.902621630067102</v>
      </c>
      <c r="GJ37">
        <v>38.331764876789002</v>
      </c>
      <c r="GK37">
        <v>38.644457192239599</v>
      </c>
      <c r="GL37">
        <v>38.836385578964403</v>
      </c>
      <c r="GM37">
        <v>38.903237039509001</v>
      </c>
      <c r="GN37">
        <v>38.840698576418902</v>
      </c>
      <c r="GO37">
        <v>38.644457192239599</v>
      </c>
      <c r="GP37">
        <v>38.310199889516497</v>
      </c>
      <c r="GQ37">
        <v>37.833613670795202</v>
      </c>
      <c r="GR37">
        <v>37.210385538621303</v>
      </c>
      <c r="GS37">
        <v>36.436202495540101</v>
      </c>
      <c r="GT37">
        <v>35.506751544097298</v>
      </c>
      <c r="GU37">
        <v>34.417719686838403</v>
      </c>
      <c r="GV37">
        <v>33.164793926308697</v>
      </c>
      <c r="GW37">
        <v>31.743661265053898</v>
      </c>
      <c r="GX37">
        <v>30.150008705619499</v>
      </c>
      <c r="GY37">
        <v>28.3795232505509</v>
      </c>
      <c r="GZ37">
        <v>26.4278919023937</v>
      </c>
      <c r="HA37">
        <v>24.290801663693401</v>
      </c>
      <c r="HB37">
        <v>21.9639395369955</v>
      </c>
      <c r="HC37">
        <v>19.442992524845501</v>
      </c>
      <c r="HD37">
        <v>16.723647629788999</v>
      </c>
      <c r="HE37">
        <v>13.801591854371299</v>
      </c>
      <c r="HF37">
        <v>10.672512201138</v>
      </c>
      <c r="HG37">
        <v>7.3320956726347504</v>
      </c>
      <c r="HH37">
        <v>3.7760292714068999</v>
      </c>
      <c r="HI37">
        <v>0</v>
      </c>
      <c r="HJ37">
        <v>-4.0003051390404201</v>
      </c>
      <c r="HK37">
        <v>-8.2291991431688807</v>
      </c>
      <c r="HL37">
        <v>-12.690995009839799</v>
      </c>
      <c r="HM37">
        <v>-17.390005736507799</v>
      </c>
      <c r="HN37">
        <v>-22.330544320627201</v>
      </c>
      <c r="HO37">
        <v>-27.516923759652599</v>
      </c>
      <c r="HP37">
        <v>-32.953457051038598</v>
      </c>
      <c r="HQ37">
        <v>-38.6444571922395</v>
      </c>
      <c r="HR37">
        <v>-44.594237180709897</v>
      </c>
      <c r="HS37">
        <v>-50.8071100139042</v>
      </c>
      <c r="HT37">
        <v>-57.287388689277002</v>
      </c>
      <c r="HU37">
        <v>-64.039386204282707</v>
      </c>
      <c r="HV37">
        <v>-71.067415556375806</v>
      </c>
      <c r="HW37">
        <v>-78.375789743010799</v>
      </c>
      <c r="HX37">
        <v>-85.968821761642204</v>
      </c>
      <c r="HY37">
        <v>-93.850824609724597</v>
      </c>
      <c r="HZ37">
        <v>-102.026111284712</v>
      </c>
      <c r="IA37">
        <v>-110.49899478406</v>
      </c>
      <c r="IB37">
        <v>-119.273788105222</v>
      </c>
      <c r="IC37">
        <v>-128.35480424565301</v>
      </c>
      <c r="ID37">
        <v>-137.74635620280699</v>
      </c>
      <c r="IE37">
        <v>-147.45275697413899</v>
      </c>
      <c r="IF37">
        <v>-157.47831955710299</v>
      </c>
      <c r="IG37">
        <v>-167.82735694915499</v>
      </c>
      <c r="IH37">
        <v>-178.504182147747</v>
      </c>
      <c r="II37">
        <v>-189.513108150335</v>
      </c>
      <c r="IJ37">
        <v>-200.85844795437399</v>
      </c>
      <c r="IK37">
        <v>-212.544514557317</v>
      </c>
      <c r="IL37">
        <v>-224.57562095662001</v>
      </c>
      <c r="IM37">
        <v>-236.95608014973701</v>
      </c>
      <c r="IN37">
        <v>-249.69020513412099</v>
      </c>
      <c r="IO37">
        <v>-262.78230890722898</v>
      </c>
      <c r="IP37">
        <v>-276.23670446651403</v>
      </c>
      <c r="IQ37">
        <v>-290.05770480942999</v>
      </c>
      <c r="IR37">
        <v>-304.24962293343299</v>
      </c>
      <c r="IS37">
        <v>-318.816771835976</v>
      </c>
      <c r="IT37">
        <v>-333.76346451451502</v>
      </c>
      <c r="IU37">
        <v>-349.09401396650298</v>
      </c>
      <c r="IV37">
        <v>-364.812733189396</v>
      </c>
      <c r="IW37">
        <v>-380.92393518064699</v>
      </c>
      <c r="IX37">
        <v>-397.431932937711</v>
      </c>
      <c r="IY37">
        <v>-414.34103945804299</v>
      </c>
      <c r="IZ37">
        <v>-431.65556773909702</v>
      </c>
      <c r="JA37">
        <v>-449.37983077832803</v>
      </c>
      <c r="JB37">
        <v>-467.51814157319001</v>
      </c>
      <c r="JC37">
        <v>-486.07481312113799</v>
      </c>
      <c r="JD37">
        <v>-505.05415841962599</v>
      </c>
      <c r="JE37">
        <v>-524.46049046610801</v>
      </c>
      <c r="JF37">
        <v>-544.29812225803903</v>
      </c>
      <c r="JG37">
        <v>-564.57136679287498</v>
      </c>
      <c r="JH37">
        <v>-585.28453706806795</v>
      </c>
      <c r="JI37">
        <v>-606.44194608107398</v>
      </c>
      <c r="JJ37">
        <v>-628.04790682934595</v>
      </c>
      <c r="JK37">
        <v>-650.10673231034104</v>
      </c>
      <c r="JL37">
        <v>-672.622735521511</v>
      </c>
      <c r="JM37">
        <v>-695.60022946031199</v>
      </c>
      <c r="JN37">
        <v>-719.04352712419802</v>
      </c>
      <c r="JO37">
        <v>-742.95694151062298</v>
      </c>
      <c r="JP37">
        <v>-767.34478561704304</v>
      </c>
      <c r="JQ37">
        <v>-792.21137244091096</v>
      </c>
      <c r="JR37">
        <v>-817.56101497968098</v>
      </c>
      <c r="JS37">
        <v>-843.39802623081005</v>
      </c>
      <c r="JT37">
        <v>-869.72671919175002</v>
      </c>
      <c r="JU37">
        <v>-896.55140685995696</v>
      </c>
      <c r="JV37">
        <v>-923.87640223288497</v>
      </c>
      <c r="JW37">
        <v>-951.70601830798898</v>
      </c>
      <c r="JX37">
        <v>-980.04456808272198</v>
      </c>
      <c r="JY37">
        <v>-1008.89636455454</v>
      </c>
      <c r="JZ37">
        <v>-1038.2657207208999</v>
      </c>
      <c r="KA37">
        <v>-1068.1569495792501</v>
      </c>
      <c r="KB37">
        <v>-1098.5743641270401</v>
      </c>
      <c r="KC37">
        <v>-1129.52227736174</v>
      </c>
      <c r="KD37">
        <v>-1161.0050022808</v>
      </c>
      <c r="KE37">
        <v>-1193.0268518816699</v>
      </c>
      <c r="KF37">
        <v>-1225.5921391618001</v>
      </c>
      <c r="KG37">
        <v>-1258.70517711866</v>
      </c>
      <c r="KH37">
        <v>-1292.37027874969</v>
      </c>
      <c r="KI37">
        <v>-1326.59175705235</v>
      </c>
      <c r="KJ37">
        <v>-1361.3739250240901</v>
      </c>
      <c r="KK37">
        <v>-1396.7210956623701</v>
      </c>
      <c r="KL37">
        <v>-1432.6375819646501</v>
      </c>
      <c r="KM37">
        <v>-1469.1276969283699</v>
      </c>
      <c r="KN37">
        <v>-1506.19575355099</v>
      </c>
      <c r="KO37">
        <v>-1543.8460648299699</v>
      </c>
      <c r="KP37">
        <v>-1582.0829437627599</v>
      </c>
      <c r="KQ37">
        <v>-1620.9107033468199</v>
      </c>
      <c r="KR37">
        <v>-1660.3336565795901</v>
      </c>
      <c r="KS37">
        <v>-1700.3561164585401</v>
      </c>
      <c r="KT37">
        <v>-1740.9823959811199</v>
      </c>
      <c r="KU37">
        <v>-1782.2168081447801</v>
      </c>
      <c r="KV37">
        <v>-1824.0636659469801</v>
      </c>
      <c r="KW37">
        <v>-1866.5272823851701</v>
      </c>
      <c r="KX37">
        <v>-1909.61197045681</v>
      </c>
      <c r="KY37">
        <v>-1953.32204315935</v>
      </c>
      <c r="KZ37">
        <v>-1997.6618134902401</v>
      </c>
      <c r="LA37">
        <v>-2042.6355944469501</v>
      </c>
      <c r="LB37">
        <v>-2088.2476990269201</v>
      </c>
      <c r="LC37">
        <v>-2134.5024402276099</v>
      </c>
      <c r="LD37">
        <v>-2181.40413104647</v>
      </c>
      <c r="LE37">
        <v>-2228.95708448096</v>
      </c>
      <c r="LF37">
        <v>-2277.1656135285298</v>
      </c>
      <c r="LG37">
        <v>-2326.0340311866398</v>
      </c>
      <c r="LH37">
        <v>-2375.5666504527399</v>
      </c>
      <c r="LI37">
        <v>-2425.76778432429</v>
      </c>
      <c r="LJ37">
        <v>-2476.64174579874</v>
      </c>
      <c r="LK37">
        <v>-2528.1928478735499</v>
      </c>
      <c r="LL37">
        <v>-2580.4254035461599</v>
      </c>
      <c r="LM37">
        <v>-2633.3437258140402</v>
      </c>
      <c r="LN37">
        <v>-2686.95212767463</v>
      </c>
      <c r="LO37">
        <v>-2741.2549221253998</v>
      </c>
      <c r="LP37">
        <v>-2796.2564221637999</v>
      </c>
      <c r="LQ37">
        <v>-2851.9609407872799</v>
      </c>
    </row>
    <row r="38" spans="1:329" ht="3.75" customHeight="1" x14ac:dyDescent="0.25">
      <c r="A38">
        <v>2809.0245534742699</v>
      </c>
      <c r="B38">
        <v>2754.31865964602</v>
      </c>
      <c r="C38">
        <v>2700.3022648146798</v>
      </c>
      <c r="D38">
        <v>2646.9711389250501</v>
      </c>
      <c r="E38">
        <v>2594.3210519219401</v>
      </c>
      <c r="F38">
        <v>2542.3477737501498</v>
      </c>
      <c r="G38">
        <v>2491.0470743544802</v>
      </c>
      <c r="H38">
        <v>2440.4147236797398</v>
      </c>
      <c r="I38">
        <v>2390.4464916707402</v>
      </c>
      <c r="J38">
        <v>2341.13814827227</v>
      </c>
      <c r="K38">
        <v>2292.4854634291401</v>
      </c>
      <c r="L38">
        <v>2244.48420708616</v>
      </c>
      <c r="M38">
        <v>2197.13014918813</v>
      </c>
      <c r="N38">
        <v>2150.4190596798499</v>
      </c>
      <c r="O38">
        <v>2104.3467085061302</v>
      </c>
      <c r="P38">
        <v>2058.9088656117801</v>
      </c>
      <c r="Q38">
        <v>2014.1013009415899</v>
      </c>
      <c r="R38">
        <v>1969.91978444037</v>
      </c>
      <c r="S38">
        <v>1926.36008605293</v>
      </c>
      <c r="T38">
        <v>1883.4179757240599</v>
      </c>
      <c r="U38">
        <v>1841.0892233985801</v>
      </c>
      <c r="V38">
        <v>1799.36959902129</v>
      </c>
      <c r="W38">
        <v>1758.25487253699</v>
      </c>
      <c r="X38">
        <v>1717.74081389049</v>
      </c>
      <c r="Y38">
        <v>1677.8231930265899</v>
      </c>
      <c r="Z38">
        <v>1638.49777989009</v>
      </c>
      <c r="AA38">
        <v>1599.7603444258</v>
      </c>
      <c r="AB38">
        <v>1561.60665657853</v>
      </c>
      <c r="AC38">
        <v>1524.03248629307</v>
      </c>
      <c r="AD38">
        <v>1487.03360351424</v>
      </c>
      <c r="AE38">
        <v>1450.6057781868301</v>
      </c>
      <c r="AF38">
        <v>1414.7447802556501</v>
      </c>
      <c r="AG38">
        <v>1379.44637966551</v>
      </c>
      <c r="AH38">
        <v>1344.7063463612101</v>
      </c>
      <c r="AI38">
        <v>1310.5204502875499</v>
      </c>
      <c r="AJ38">
        <v>1276.88446138934</v>
      </c>
      <c r="AK38">
        <v>1243.7941496113799</v>
      </c>
      <c r="AL38">
        <v>1211.2452848984799</v>
      </c>
      <c r="AM38">
        <v>1179.23363719543</v>
      </c>
      <c r="AN38">
        <v>1147.75497644705</v>
      </c>
      <c r="AO38">
        <v>1116.80507259814</v>
      </c>
      <c r="AP38">
        <v>1086.37969559351</v>
      </c>
      <c r="AQ38">
        <v>1056.4746153779499</v>
      </c>
      <c r="AR38">
        <v>1027.08560189627</v>
      </c>
      <c r="AS38">
        <v>998.20842509327599</v>
      </c>
      <c r="AT38">
        <v>969.83885491377396</v>
      </c>
      <c r="AU38">
        <v>941.97266130256605</v>
      </c>
      <c r="AV38">
        <v>914.60561420445697</v>
      </c>
      <c r="AW38">
        <v>887.73348356425004</v>
      </c>
      <c r="AX38">
        <v>861.35203932675097</v>
      </c>
      <c r="AY38">
        <v>835.45705143676298</v>
      </c>
      <c r="AZ38">
        <v>810.04428983909099</v>
      </c>
      <c r="BA38">
        <v>785.10952447853902</v>
      </c>
      <c r="BB38">
        <v>760.64852529991003</v>
      </c>
      <c r="BC38">
        <v>736.65706224801102</v>
      </c>
      <c r="BD38">
        <v>713.13090526764302</v>
      </c>
      <c r="BE38">
        <v>690.065824303613</v>
      </c>
      <c r="BF38">
        <v>667.45758930072304</v>
      </c>
      <c r="BG38">
        <v>645.30197020377898</v>
      </c>
      <c r="BH38">
        <v>623.59473695758402</v>
      </c>
      <c r="BI38">
        <v>602.33165950694399</v>
      </c>
      <c r="BJ38">
        <v>581.50850779666098</v>
      </c>
      <c r="BK38">
        <v>561.12105177154103</v>
      </c>
      <c r="BL38">
        <v>541.16506137638703</v>
      </c>
      <c r="BM38">
        <v>521.636306556004</v>
      </c>
      <c r="BN38">
        <v>502.53055725519602</v>
      </c>
      <c r="BO38">
        <v>483.84358341876703</v>
      </c>
      <c r="BP38">
        <v>465.57115499152297</v>
      </c>
      <c r="BQ38">
        <v>447.709041918266</v>
      </c>
      <c r="BR38">
        <v>430.25301414379999</v>
      </c>
      <c r="BS38">
        <v>413.19884161293197</v>
      </c>
      <c r="BT38">
        <v>396.54229427046403</v>
      </c>
      <c r="BU38">
        <v>380.27914206120101</v>
      </c>
      <c r="BV38">
        <v>364.40515492994598</v>
      </c>
      <c r="BW38">
        <v>348.916102821506</v>
      </c>
      <c r="BX38">
        <v>333.80775568068202</v>
      </c>
      <c r="BY38">
        <v>319.075883452281</v>
      </c>
      <c r="BZ38">
        <v>304.71625608110497</v>
      </c>
      <c r="CA38">
        <v>290.72464351195998</v>
      </c>
      <c r="CB38">
        <v>277.09681568964999</v>
      </c>
      <c r="CC38">
        <v>263.82854255897797</v>
      </c>
      <c r="CD38">
        <v>250.915594064749</v>
      </c>
      <c r="CE38">
        <v>238.35374015176799</v>
      </c>
      <c r="CF38">
        <v>226.13875076483799</v>
      </c>
      <c r="CG38">
        <v>214.26639584876401</v>
      </c>
      <c r="CH38">
        <v>202.73244534835001</v>
      </c>
      <c r="CI38">
        <v>191.53266920840099</v>
      </c>
      <c r="CJ38">
        <v>180.66283737372001</v>
      </c>
      <c r="CK38">
        <v>170.11871978911199</v>
      </c>
      <c r="CL38">
        <v>159.89608639938101</v>
      </c>
      <c r="CM38">
        <v>149.990707149331</v>
      </c>
      <c r="CN38">
        <v>140.39835198376699</v>
      </c>
      <c r="CO38">
        <v>131.114790847492</v>
      </c>
      <c r="CP38">
        <v>122.135793685312</v>
      </c>
      <c r="CQ38">
        <v>113.45713044203001</v>
      </c>
      <c r="CR38">
        <v>105.07457106245</v>
      </c>
      <c r="CS38">
        <v>96.983885491377407</v>
      </c>
      <c r="CT38">
        <v>89.180843673615698</v>
      </c>
      <c r="CU38">
        <v>81.661215553969299</v>
      </c>
      <c r="CV38">
        <v>74.420771077242605</v>
      </c>
      <c r="CW38">
        <v>67.455280188239499</v>
      </c>
      <c r="CX38">
        <v>60.760512831764601</v>
      </c>
      <c r="CY38">
        <v>54.332238952621999</v>
      </c>
      <c r="CZ38">
        <v>48.166228495615897</v>
      </c>
      <c r="DA38">
        <v>42.258251405550602</v>
      </c>
      <c r="DB38">
        <v>36.604077627230303</v>
      </c>
      <c r="DC38">
        <v>31.199477105459302</v>
      </c>
      <c r="DD38">
        <v>26.040219785042002</v>
      </c>
      <c r="DE38">
        <v>21.122075610782399</v>
      </c>
      <c r="DF38">
        <v>16.4408145274848</v>
      </c>
      <c r="DG38">
        <v>11.9922064799536</v>
      </c>
      <c r="DH38">
        <v>7.7720214129928298</v>
      </c>
      <c r="DI38">
        <v>3.7760292714068999</v>
      </c>
      <c r="DJ38">
        <v>0</v>
      </c>
      <c r="DK38">
        <v>-3.5602964564235999</v>
      </c>
      <c r="DL38">
        <v>-6.9090901530596698</v>
      </c>
      <c r="DM38">
        <v>-10.0506111451039</v>
      </c>
      <c r="DN38">
        <v>-12.989089487752199</v>
      </c>
      <c r="DO38">
        <v>-15.728755236200101</v>
      </c>
      <c r="DP38">
        <v>-18.273838445643499</v>
      </c>
      <c r="DQ38">
        <v>-20.628569171278102</v>
      </c>
      <c r="DR38">
        <v>-22.797177468299701</v>
      </c>
      <c r="DS38">
        <v>-24.783893391904002</v>
      </c>
      <c r="DT38">
        <v>-26.592946997286699</v>
      </c>
      <c r="DU38">
        <v>-28.228568339643701</v>
      </c>
      <c r="DV38">
        <v>-29.694987474170699</v>
      </c>
      <c r="DW38">
        <v>-30.996434456063302</v>
      </c>
      <c r="DX38">
        <v>-32.1371393405175</v>
      </c>
      <c r="DY38">
        <v>-33.1213321827288</v>
      </c>
      <c r="DZ38">
        <v>-33.953243037893202</v>
      </c>
      <c r="EA38">
        <v>-34.637101961206199</v>
      </c>
      <c r="EB38">
        <v>-35.177139007863701</v>
      </c>
      <c r="EC38">
        <v>-35.577584233061501</v>
      </c>
      <c r="ED38">
        <v>-35.842667691995203</v>
      </c>
      <c r="EE38">
        <v>-35.976619439860599</v>
      </c>
      <c r="EF38">
        <v>-35.9836695318536</v>
      </c>
      <c r="EG38">
        <v>-35.868048023169699</v>
      </c>
      <c r="EH38">
        <v>-35.6339849690048</v>
      </c>
      <c r="EI38">
        <v>-35.285710424554701</v>
      </c>
      <c r="EJ38">
        <v>-34.827454445015</v>
      </c>
      <c r="EK38">
        <v>-34.263447085581497</v>
      </c>
      <c r="EL38">
        <v>-33.597918401450102</v>
      </c>
      <c r="EM38">
        <v>-32.835098447816399</v>
      </c>
      <c r="EN38">
        <v>-31.979217279876099</v>
      </c>
      <c r="EO38">
        <v>-31.034504952825099</v>
      </c>
      <c r="EP38">
        <v>-30.0051915218591</v>
      </c>
      <c r="EQ38">
        <v>-28.895507042173801</v>
      </c>
      <c r="ER38">
        <v>-27.709681568964999</v>
      </c>
      <c r="ES38">
        <v>-26.451945157428401</v>
      </c>
      <c r="ET38">
        <v>-25.126527862759801</v>
      </c>
      <c r="EU38">
        <v>-23.737659740154999</v>
      </c>
      <c r="EV38">
        <v>-22.289570844809599</v>
      </c>
      <c r="EW38">
        <v>-20.786491231919499</v>
      </c>
      <c r="EX38">
        <v>-19.232650956680299</v>
      </c>
      <c r="EY38">
        <v>-17.632280074288001</v>
      </c>
      <c r="EZ38">
        <v>-15.989608639938099</v>
      </c>
      <c r="FA38">
        <v>-14.3088667088264</v>
      </c>
      <c r="FB38">
        <v>-12.5942843361487</v>
      </c>
      <c r="FC38">
        <v>-10.8500915771008</v>
      </c>
      <c r="FD38">
        <v>-9.0805184868784004</v>
      </c>
      <c r="FE38">
        <v>-7.2897951206772298</v>
      </c>
      <c r="FF38">
        <v>-5.4821515336930497</v>
      </c>
      <c r="FG38">
        <v>-3.6618177811216199</v>
      </c>
      <c r="FH38">
        <v>-1.83302391815868</v>
      </c>
      <c r="FI38">
        <v>0</v>
      </c>
      <c r="FJ38">
        <v>1.83302391815868</v>
      </c>
      <c r="FK38">
        <v>3.6618177811216199</v>
      </c>
      <c r="FL38">
        <v>5.4821515336930497</v>
      </c>
      <c r="FM38">
        <v>7.2897951206772298</v>
      </c>
      <c r="FN38">
        <v>9.0805184868784004</v>
      </c>
      <c r="FO38">
        <v>10.8500915771008</v>
      </c>
      <c r="FP38">
        <v>12.5942843361487</v>
      </c>
      <c r="FQ38">
        <v>14.3088667088264</v>
      </c>
      <c r="FR38">
        <v>15.989608639938099</v>
      </c>
      <c r="FS38">
        <v>17.632280074288001</v>
      </c>
      <c r="FT38">
        <v>19.232650956680299</v>
      </c>
      <c r="FU38">
        <v>20.786491231919499</v>
      </c>
      <c r="FV38">
        <v>22.289570844809599</v>
      </c>
      <c r="FW38">
        <v>23.737659740154999</v>
      </c>
      <c r="FX38">
        <v>25.126527862759801</v>
      </c>
      <c r="FY38">
        <v>26.451945157428401</v>
      </c>
      <c r="FZ38">
        <v>27.709681568964999</v>
      </c>
      <c r="GA38">
        <v>28.895507042173801</v>
      </c>
      <c r="GB38">
        <v>30.0051915218591</v>
      </c>
      <c r="GC38">
        <v>31.034504952825099</v>
      </c>
      <c r="GD38">
        <v>31.979217279876099</v>
      </c>
      <c r="GE38">
        <v>32.835098447816399</v>
      </c>
      <c r="GF38">
        <v>33.597918401450102</v>
      </c>
      <c r="GG38">
        <v>34.263447085581497</v>
      </c>
      <c r="GH38">
        <v>34.827454445015</v>
      </c>
      <c r="GI38">
        <v>35.285710424554701</v>
      </c>
      <c r="GJ38">
        <v>35.6339849690048</v>
      </c>
      <c r="GK38">
        <v>35.868048023169699</v>
      </c>
      <c r="GL38">
        <v>35.9836695318536</v>
      </c>
      <c r="GM38">
        <v>35.976619439860599</v>
      </c>
      <c r="GN38">
        <v>35.842667691995203</v>
      </c>
      <c r="GO38">
        <v>35.577584233061501</v>
      </c>
      <c r="GP38">
        <v>35.177139007863701</v>
      </c>
      <c r="GQ38">
        <v>34.637101961206199</v>
      </c>
      <c r="GR38">
        <v>33.953243037893202</v>
      </c>
      <c r="GS38">
        <v>33.1213321827288</v>
      </c>
      <c r="GT38">
        <v>32.1371393405175</v>
      </c>
      <c r="GU38">
        <v>30.996434456063302</v>
      </c>
      <c r="GV38">
        <v>29.694987474170699</v>
      </c>
      <c r="GW38">
        <v>28.228568339643701</v>
      </c>
      <c r="GX38">
        <v>26.592946997286699</v>
      </c>
      <c r="GY38">
        <v>24.783893391904002</v>
      </c>
      <c r="GZ38">
        <v>22.797177468299701</v>
      </c>
      <c r="HA38">
        <v>20.628569171278102</v>
      </c>
      <c r="HB38">
        <v>18.273838445643499</v>
      </c>
      <c r="HC38">
        <v>15.728755236200101</v>
      </c>
      <c r="HD38">
        <v>12.989089487752199</v>
      </c>
      <c r="HE38">
        <v>10.0506111451039</v>
      </c>
      <c r="HF38">
        <v>6.9090901530596698</v>
      </c>
      <c r="HG38">
        <v>3.5602964564235999</v>
      </c>
      <c r="HH38">
        <v>0</v>
      </c>
      <c r="HI38">
        <v>-3.7760292714068999</v>
      </c>
      <c r="HJ38">
        <v>-7.7720214129928298</v>
      </c>
      <c r="HK38">
        <v>-11.9922064799536</v>
      </c>
      <c r="HL38">
        <v>-16.4408145274848</v>
      </c>
      <c r="HM38">
        <v>-21.122075610782399</v>
      </c>
      <c r="HN38">
        <v>-26.040219785042002</v>
      </c>
      <c r="HO38">
        <v>-31.199477105459302</v>
      </c>
      <c r="HP38">
        <v>-36.604077627230303</v>
      </c>
      <c r="HQ38">
        <v>-42.258251405550602</v>
      </c>
      <c r="HR38">
        <v>-48.166228495615897</v>
      </c>
      <c r="HS38">
        <v>-54.332238952621999</v>
      </c>
      <c r="HT38">
        <v>-60.760512831764601</v>
      </c>
      <c r="HU38">
        <v>-67.455280188239499</v>
      </c>
      <c r="HV38">
        <v>-74.420771077242605</v>
      </c>
      <c r="HW38">
        <v>-81.661215553969299</v>
      </c>
      <c r="HX38">
        <v>-89.180843673615698</v>
      </c>
      <c r="HY38">
        <v>-96.983885491377407</v>
      </c>
      <c r="HZ38">
        <v>-105.07457106245</v>
      </c>
      <c r="IA38">
        <v>-113.45713044203001</v>
      </c>
      <c r="IB38">
        <v>-122.135793685312</v>
      </c>
      <c r="IC38">
        <v>-131.114790847492</v>
      </c>
      <c r="ID38">
        <v>-140.39835198376699</v>
      </c>
      <c r="IE38">
        <v>-149.990707149331</v>
      </c>
      <c r="IF38">
        <v>-159.89608639938101</v>
      </c>
      <c r="IG38">
        <v>-170.11871978911199</v>
      </c>
      <c r="IH38">
        <v>-180.66283737372001</v>
      </c>
      <c r="II38">
        <v>-191.53266920840099</v>
      </c>
      <c r="IJ38">
        <v>-202.73244534835001</v>
      </c>
      <c r="IK38">
        <v>-214.26639584876401</v>
      </c>
      <c r="IL38">
        <v>-226.13875076483799</v>
      </c>
      <c r="IM38">
        <v>-238.35374015176799</v>
      </c>
      <c r="IN38">
        <v>-250.915594064749</v>
      </c>
      <c r="IO38">
        <v>-263.82854255897797</v>
      </c>
      <c r="IP38">
        <v>-277.09681568964999</v>
      </c>
      <c r="IQ38">
        <v>-290.72464351195998</v>
      </c>
      <c r="IR38">
        <v>-304.71625608110497</v>
      </c>
      <c r="IS38">
        <v>-319.075883452281</v>
      </c>
      <c r="IT38">
        <v>-333.80775568068202</v>
      </c>
      <c r="IU38">
        <v>-348.916102821506</v>
      </c>
      <c r="IV38">
        <v>-364.40515492994598</v>
      </c>
      <c r="IW38">
        <v>-380.27914206120101</v>
      </c>
      <c r="IX38">
        <v>-396.54229427046403</v>
      </c>
      <c r="IY38">
        <v>-413.19884161293197</v>
      </c>
      <c r="IZ38">
        <v>-430.25301414379999</v>
      </c>
      <c r="JA38">
        <v>-447.709041918266</v>
      </c>
      <c r="JB38">
        <v>-465.57115499152297</v>
      </c>
      <c r="JC38">
        <v>-483.84358341876703</v>
      </c>
      <c r="JD38">
        <v>-502.53055725519602</v>
      </c>
      <c r="JE38">
        <v>-521.636306556004</v>
      </c>
      <c r="JF38">
        <v>-541.16506137638703</v>
      </c>
      <c r="JG38">
        <v>-561.12105177154103</v>
      </c>
      <c r="JH38">
        <v>-581.50850779666098</v>
      </c>
      <c r="JI38">
        <v>-602.33165950694399</v>
      </c>
      <c r="JJ38">
        <v>-623.59473695758402</v>
      </c>
      <c r="JK38">
        <v>-645.30197020377898</v>
      </c>
      <c r="JL38">
        <v>-667.45758930072304</v>
      </c>
      <c r="JM38">
        <v>-690.065824303613</v>
      </c>
      <c r="JN38">
        <v>-713.13090526764302</v>
      </c>
      <c r="JO38">
        <v>-736.65706224801102</v>
      </c>
      <c r="JP38">
        <v>-760.64852529991003</v>
      </c>
      <c r="JQ38">
        <v>-785.10952447853902</v>
      </c>
      <c r="JR38">
        <v>-810.04428983909099</v>
      </c>
      <c r="JS38">
        <v>-835.45705143676298</v>
      </c>
      <c r="JT38">
        <v>-861.35203932675097</v>
      </c>
      <c r="JU38">
        <v>-887.73348356425004</v>
      </c>
      <c r="JV38">
        <v>-914.60561420445697</v>
      </c>
      <c r="JW38">
        <v>-941.97266130256605</v>
      </c>
      <c r="JX38">
        <v>-969.83885491377396</v>
      </c>
      <c r="JY38">
        <v>-998.20842509327599</v>
      </c>
      <c r="JZ38">
        <v>-1027.08560189627</v>
      </c>
      <c r="KA38">
        <v>-1056.4746153779499</v>
      </c>
      <c r="KB38">
        <v>-1086.37969559351</v>
      </c>
      <c r="KC38">
        <v>-1116.80507259814</v>
      </c>
      <c r="KD38">
        <v>-1147.75497644705</v>
      </c>
      <c r="KE38">
        <v>-1179.23363719543</v>
      </c>
      <c r="KF38">
        <v>-1211.2452848984799</v>
      </c>
      <c r="KG38">
        <v>-1243.7941496113799</v>
      </c>
      <c r="KH38">
        <v>-1276.88446138934</v>
      </c>
      <c r="KI38">
        <v>-1310.5204502875499</v>
      </c>
      <c r="KJ38">
        <v>-1344.7063463612101</v>
      </c>
      <c r="KK38">
        <v>-1379.44637966551</v>
      </c>
      <c r="KL38">
        <v>-1414.7447802556501</v>
      </c>
      <c r="KM38">
        <v>-1450.6057781868301</v>
      </c>
      <c r="KN38">
        <v>-1487.03360351424</v>
      </c>
      <c r="KO38">
        <v>-1524.03248629307</v>
      </c>
      <c r="KP38">
        <v>-1561.60665657853</v>
      </c>
      <c r="KQ38">
        <v>-1599.7603444258</v>
      </c>
      <c r="KR38">
        <v>-1638.49777989009</v>
      </c>
      <c r="KS38">
        <v>-1677.8231930265899</v>
      </c>
      <c r="KT38">
        <v>-1717.74081389049</v>
      </c>
      <c r="KU38">
        <v>-1758.25487253699</v>
      </c>
      <c r="KV38">
        <v>-1799.36959902129</v>
      </c>
      <c r="KW38">
        <v>-1841.0892233985801</v>
      </c>
      <c r="KX38">
        <v>-1883.4179757240599</v>
      </c>
      <c r="KY38">
        <v>-1926.36008605293</v>
      </c>
      <c r="KZ38">
        <v>-1969.91978444037</v>
      </c>
      <c r="LA38">
        <v>-2014.1013009415899</v>
      </c>
      <c r="LB38">
        <v>-2058.9088656117801</v>
      </c>
      <c r="LC38">
        <v>-2104.3467085061302</v>
      </c>
      <c r="LD38">
        <v>-2150.4190596798499</v>
      </c>
      <c r="LE38">
        <v>-2197.13014918813</v>
      </c>
      <c r="LF38">
        <v>-2244.48420708616</v>
      </c>
      <c r="LG38">
        <v>-2292.4854634291401</v>
      </c>
      <c r="LH38">
        <v>-2341.13814827227</v>
      </c>
      <c r="LI38">
        <v>-2390.4464916707402</v>
      </c>
      <c r="LJ38">
        <v>-2440.4147236797398</v>
      </c>
      <c r="LK38">
        <v>-2491.0470743544802</v>
      </c>
      <c r="LL38">
        <v>-2542.3477737501498</v>
      </c>
      <c r="LM38">
        <v>-2594.3210519219401</v>
      </c>
      <c r="LN38">
        <v>-2646.9711389250501</v>
      </c>
      <c r="LO38">
        <v>-2700.3022648146798</v>
      </c>
      <c r="LP38">
        <v>-2754.31865964602</v>
      </c>
      <c r="LQ38">
        <v>-2809.0245534742699</v>
      </c>
    </row>
    <row r="39" spans="1:329" ht="3.75" customHeight="1" x14ac:dyDescent="0.25">
      <c r="A39">
        <v>2765.3944371091502</v>
      </c>
      <c r="B39">
        <v>2711.6913981313401</v>
      </c>
      <c r="C39">
        <v>2658.6643385622501</v>
      </c>
      <c r="D39">
        <v>2606.3091112889601</v>
      </c>
      <c r="E39">
        <v>2554.6215691985299</v>
      </c>
      <c r="F39">
        <v>2503.59756517802</v>
      </c>
      <c r="G39">
        <v>2453.2329521144902</v>
      </c>
      <c r="H39">
        <v>2403.5235828950099</v>
      </c>
      <c r="I39">
        <v>2354.4653104066501</v>
      </c>
      <c r="J39">
        <v>2306.0539875364502</v>
      </c>
      <c r="K39">
        <v>2258.2854671714999</v>
      </c>
      <c r="L39">
        <v>2211.1556021988399</v>
      </c>
      <c r="M39">
        <v>2164.6602455055499</v>
      </c>
      <c r="N39">
        <v>2118.7952499786802</v>
      </c>
      <c r="O39">
        <v>2073.5564685053</v>
      </c>
      <c r="P39">
        <v>2028.93975397247</v>
      </c>
      <c r="Q39">
        <v>1984.94095926726</v>
      </c>
      <c r="R39">
        <v>1941.55593727672</v>
      </c>
      <c r="S39">
        <v>1898.7805408879201</v>
      </c>
      <c r="T39">
        <v>1856.6106229879299</v>
      </c>
      <c r="U39">
        <v>1815.0420364638101</v>
      </c>
      <c r="V39">
        <v>1774.0706342026101</v>
      </c>
      <c r="W39">
        <v>1733.69226909141</v>
      </c>
      <c r="X39">
        <v>1693.90279401726</v>
      </c>
      <c r="Y39">
        <v>1654.6980618672301</v>
      </c>
      <c r="Z39">
        <v>1616.07392552838</v>
      </c>
      <c r="AA39">
        <v>1578.0262378877801</v>
      </c>
      <c r="AB39">
        <v>1540.55085183248</v>
      </c>
      <c r="AC39">
        <v>1503.6436202495499</v>
      </c>
      <c r="AD39">
        <v>1467.3003960260601</v>
      </c>
      <c r="AE39">
        <v>1431.5170320490699</v>
      </c>
      <c r="AF39">
        <v>1396.28938120563</v>
      </c>
      <c r="AG39">
        <v>1361.61329638282</v>
      </c>
      <c r="AH39">
        <v>1327.4846304676901</v>
      </c>
      <c r="AI39">
        <v>1293.8992363473101</v>
      </c>
      <c r="AJ39">
        <v>1260.85296690874</v>
      </c>
      <c r="AK39">
        <v>1228.34167503904</v>
      </c>
      <c r="AL39">
        <v>1196.36121362529</v>
      </c>
      <c r="AM39">
        <v>1164.9074355545299</v>
      </c>
      <c r="AN39">
        <v>1133.9761937138301</v>
      </c>
      <c r="AO39">
        <v>1103.56334099027</v>
      </c>
      <c r="AP39">
        <v>1073.66473027089</v>
      </c>
      <c r="AQ39">
        <v>1044.27621444276</v>
      </c>
      <c r="AR39">
        <v>1015.39364639295</v>
      </c>
      <c r="AS39">
        <v>987.01287900852196</v>
      </c>
      <c r="AT39">
        <v>959.12976517653101</v>
      </c>
      <c r="AU39">
        <v>931.74015778404498</v>
      </c>
      <c r="AV39">
        <v>904.839909718125</v>
      </c>
      <c r="AW39">
        <v>878.42487386583605</v>
      </c>
      <c r="AX39">
        <v>852.49090311424095</v>
      </c>
      <c r="AY39">
        <v>827.03385035040105</v>
      </c>
      <c r="AZ39">
        <v>802.049568461381</v>
      </c>
      <c r="BA39">
        <v>777.53391033424305</v>
      </c>
      <c r="BB39">
        <v>753.48272885605002</v>
      </c>
      <c r="BC39">
        <v>729.89187691386496</v>
      </c>
      <c r="BD39">
        <v>706.75720739475105</v>
      </c>
      <c r="BE39">
        <v>684.07457318577201</v>
      </c>
      <c r="BF39">
        <v>661.83982717398999</v>
      </c>
      <c r="BG39">
        <v>640.04882224646803</v>
      </c>
      <c r="BH39">
        <v>618.69741129026795</v>
      </c>
      <c r="BI39">
        <v>597.78144719245597</v>
      </c>
      <c r="BJ39">
        <v>577.29678284009196</v>
      </c>
      <c r="BK39">
        <v>557.23927112024001</v>
      </c>
      <c r="BL39">
        <v>537.60476491996303</v>
      </c>
      <c r="BM39">
        <v>518.389117126325</v>
      </c>
      <c r="BN39">
        <v>499.58818062638699</v>
      </c>
      <c r="BO39">
        <v>481.19780830721299</v>
      </c>
      <c r="BP39">
        <v>463.21385305586699</v>
      </c>
      <c r="BQ39">
        <v>445.632167759411</v>
      </c>
      <c r="BR39">
        <v>428.44860530490701</v>
      </c>
      <c r="BS39">
        <v>411.65901857941998</v>
      </c>
      <c r="BT39">
        <v>395.25926047001099</v>
      </c>
      <c r="BU39">
        <v>379.24518386374501</v>
      </c>
      <c r="BV39">
        <v>363.61264164768397</v>
      </c>
      <c r="BW39">
        <v>348.35748670889001</v>
      </c>
      <c r="BX39">
        <v>333.47557193442799</v>
      </c>
      <c r="BY39">
        <v>318.96275021135898</v>
      </c>
      <c r="BZ39">
        <v>304.814874426747</v>
      </c>
      <c r="CA39">
        <v>291.027797467656</v>
      </c>
      <c r="CB39">
        <v>277.597372221147</v>
      </c>
      <c r="CC39">
        <v>264.51945157428401</v>
      </c>
      <c r="CD39">
        <v>251.78988841412999</v>
      </c>
      <c r="CE39">
        <v>239.404535627748</v>
      </c>
      <c r="CF39">
        <v>227.35924610219999</v>
      </c>
      <c r="CG39">
        <v>215.64987272455099</v>
      </c>
      <c r="CH39">
        <v>204.27226838186201</v>
      </c>
      <c r="CI39">
        <v>193.222285961198</v>
      </c>
      <c r="CJ39">
        <v>182.49577834962</v>
      </c>
      <c r="CK39">
        <v>172.08859843419199</v>
      </c>
      <c r="CL39">
        <v>161.99659910197599</v>
      </c>
      <c r="CM39">
        <v>152.21563324003699</v>
      </c>
      <c r="CN39">
        <v>142.74155373543601</v>
      </c>
      <c r="CO39">
        <v>133.57021347523701</v>
      </c>
      <c r="CP39">
        <v>124.69746534650299</v>
      </c>
      <c r="CQ39">
        <v>116.119162236297</v>
      </c>
      <c r="CR39">
        <v>107.831157031681</v>
      </c>
      <c r="CS39">
        <v>99.829302619719101</v>
      </c>
      <c r="CT39">
        <v>92.109451887473796</v>
      </c>
      <c r="CU39">
        <v>84.667457722008294</v>
      </c>
      <c r="CV39">
        <v>77.499173010385604</v>
      </c>
      <c r="CW39">
        <v>70.600450639668395</v>
      </c>
      <c r="CX39">
        <v>63.967143496920002</v>
      </c>
      <c r="CY39">
        <v>57.5951044692032</v>
      </c>
      <c r="CZ39">
        <v>51.480186443580997</v>
      </c>
      <c r="DA39">
        <v>45.618242307116503</v>
      </c>
      <c r="DB39">
        <v>40.005124946872698</v>
      </c>
      <c r="DC39">
        <v>34.636687249912498</v>
      </c>
      <c r="DD39">
        <v>29.508782103298898</v>
      </c>
      <c r="DE39">
        <v>24.617262394094901</v>
      </c>
      <c r="DF39">
        <v>19.9579810093635</v>
      </c>
      <c r="DG39">
        <v>15.526790836167701</v>
      </c>
      <c r="DH39">
        <v>11.3195447615704</v>
      </c>
      <c r="DI39">
        <v>7.3320956726347504</v>
      </c>
      <c r="DJ39">
        <v>3.5602964564235999</v>
      </c>
      <c r="DK39">
        <v>0</v>
      </c>
      <c r="DL39">
        <v>-3.3529408095730702</v>
      </c>
      <c r="DM39">
        <v>-6.5026730852326198</v>
      </c>
      <c r="DN39">
        <v>-9.4533439399156691</v>
      </c>
      <c r="DO39">
        <v>-12.209100486559199</v>
      </c>
      <c r="DP39">
        <v>-14.774089838100201</v>
      </c>
      <c r="DQ39">
        <v>-17.152459107475799</v>
      </c>
      <c r="DR39">
        <v>-19.348355407622901</v>
      </c>
      <c r="DS39">
        <v>-21.3659258514786</v>
      </c>
      <c r="DT39">
        <v>-23.209317551979801</v>
      </c>
      <c r="DU39">
        <v>-24.8826776220636</v>
      </c>
      <c r="DV39">
        <v>-26.390153174666899</v>
      </c>
      <c r="DW39">
        <v>-27.7358913227269</v>
      </c>
      <c r="DX39">
        <v>-28.924039179180401</v>
      </c>
      <c r="DY39">
        <v>-29.958743856964599</v>
      </c>
      <c r="DZ39">
        <v>-30.844152469016301</v>
      </c>
      <c r="EA39">
        <v>-31.5844121282727</v>
      </c>
      <c r="EB39">
        <v>-32.183669947670701</v>
      </c>
      <c r="EC39">
        <v>-32.6460730401474</v>
      </c>
      <c r="ED39">
        <v>-32.975768518639804</v>
      </c>
      <c r="EE39">
        <v>-33.176903496084797</v>
      </c>
      <c r="EF39">
        <v>-33.2536250854195</v>
      </c>
      <c r="EG39">
        <v>-33.210080399580903</v>
      </c>
      <c r="EH39">
        <v>-33.050416551505897</v>
      </c>
      <c r="EI39">
        <v>-32.778780654131801</v>
      </c>
      <c r="EJ39">
        <v>-32.399319820395299</v>
      </c>
      <c r="EK39">
        <v>-31.9161811632335</v>
      </c>
      <c r="EL39">
        <v>-31.3335117955836</v>
      </c>
      <c r="EM39">
        <v>-30.655458830382301</v>
      </c>
      <c r="EN39">
        <v>-29.886169380566901</v>
      </c>
      <c r="EO39">
        <v>-29.0297905590742</v>
      </c>
      <c r="EP39">
        <v>-28.0904694788413</v>
      </c>
      <c r="EQ39">
        <v>-27.0723532528052</v>
      </c>
      <c r="ER39">
        <v>-25.979588993902901</v>
      </c>
      <c r="ES39">
        <v>-24.816323815071399</v>
      </c>
      <c r="ET39">
        <v>-23.5867048292478</v>
      </c>
      <c r="EU39">
        <v>-22.294879149368999</v>
      </c>
      <c r="EV39">
        <v>-20.944993888372</v>
      </c>
      <c r="EW39">
        <v>-19.541196159193898</v>
      </c>
      <c r="EX39">
        <v>-18.087633074771698</v>
      </c>
      <c r="EY39">
        <v>-16.588451748042399</v>
      </c>
      <c r="EZ39">
        <v>-15.047799291943001</v>
      </c>
      <c r="FA39">
        <v>-13.4698228194104</v>
      </c>
      <c r="FB39">
        <v>-11.8586694433818</v>
      </c>
      <c r="FC39">
        <v>-10.218486276794099</v>
      </c>
      <c r="FD39">
        <v>-8.5534204325843604</v>
      </c>
      <c r="FE39">
        <v>-6.8676190236895502</v>
      </c>
      <c r="FF39">
        <v>-5.1652291630466998</v>
      </c>
      <c r="FG39">
        <v>-3.4503979635928199</v>
      </c>
      <c r="FH39">
        <v>-1.7272725382649099</v>
      </c>
      <c r="FI39">
        <v>0</v>
      </c>
      <c r="FJ39">
        <v>1.7272725382649099</v>
      </c>
      <c r="FK39">
        <v>3.4503979635928199</v>
      </c>
      <c r="FL39">
        <v>5.1652291630466998</v>
      </c>
      <c r="FM39">
        <v>6.8676190236895502</v>
      </c>
      <c r="FN39">
        <v>8.5534204325843604</v>
      </c>
      <c r="FO39">
        <v>10.218486276794099</v>
      </c>
      <c r="FP39">
        <v>11.8586694433818</v>
      </c>
      <c r="FQ39">
        <v>13.4698228194104</v>
      </c>
      <c r="FR39">
        <v>15.047799291943001</v>
      </c>
      <c r="FS39">
        <v>16.588451748042399</v>
      </c>
      <c r="FT39">
        <v>18.087633074771698</v>
      </c>
      <c r="FU39">
        <v>19.541196159193898</v>
      </c>
      <c r="FV39">
        <v>20.944993888372</v>
      </c>
      <c r="FW39">
        <v>22.294879149368999</v>
      </c>
      <c r="FX39">
        <v>23.5867048292478</v>
      </c>
      <c r="FY39">
        <v>24.816323815071399</v>
      </c>
      <c r="FZ39">
        <v>25.979588993902901</v>
      </c>
      <c r="GA39">
        <v>27.0723532528052</v>
      </c>
      <c r="GB39">
        <v>28.0904694788413</v>
      </c>
      <c r="GC39">
        <v>29.0297905590742</v>
      </c>
      <c r="GD39">
        <v>29.886169380566901</v>
      </c>
      <c r="GE39">
        <v>30.655458830382301</v>
      </c>
      <c r="GF39">
        <v>31.3335117955836</v>
      </c>
      <c r="GG39">
        <v>31.9161811632335</v>
      </c>
      <c r="GH39">
        <v>32.399319820395299</v>
      </c>
      <c r="GI39">
        <v>32.778780654131801</v>
      </c>
      <c r="GJ39">
        <v>33.050416551505897</v>
      </c>
      <c r="GK39">
        <v>33.210080399580903</v>
      </c>
      <c r="GL39">
        <v>33.2536250854195</v>
      </c>
      <c r="GM39">
        <v>33.176903496084797</v>
      </c>
      <c r="GN39">
        <v>32.975768518639804</v>
      </c>
      <c r="GO39">
        <v>32.6460730401474</v>
      </c>
      <c r="GP39">
        <v>32.183669947670701</v>
      </c>
      <c r="GQ39">
        <v>31.5844121282727</v>
      </c>
      <c r="GR39">
        <v>30.844152469016301</v>
      </c>
      <c r="GS39">
        <v>29.958743856964599</v>
      </c>
      <c r="GT39">
        <v>28.924039179180401</v>
      </c>
      <c r="GU39">
        <v>27.7358913227269</v>
      </c>
      <c r="GV39">
        <v>26.390153174666899</v>
      </c>
      <c r="GW39">
        <v>24.8826776220636</v>
      </c>
      <c r="GX39">
        <v>23.209317551979801</v>
      </c>
      <c r="GY39">
        <v>21.3659258514786</v>
      </c>
      <c r="GZ39">
        <v>19.348355407622901</v>
      </c>
      <c r="HA39">
        <v>17.152459107475799</v>
      </c>
      <c r="HB39">
        <v>14.774089838100201</v>
      </c>
      <c r="HC39">
        <v>12.209100486559199</v>
      </c>
      <c r="HD39">
        <v>9.4533439399156691</v>
      </c>
      <c r="HE39">
        <v>6.5026730852326198</v>
      </c>
      <c r="HF39">
        <v>3.3529408095730702</v>
      </c>
      <c r="HG39">
        <v>0</v>
      </c>
      <c r="HH39">
        <v>-3.5602964564235999</v>
      </c>
      <c r="HI39">
        <v>-7.3320956726347504</v>
      </c>
      <c r="HJ39">
        <v>-11.3195447615704</v>
      </c>
      <c r="HK39">
        <v>-15.526790836167701</v>
      </c>
      <c r="HL39">
        <v>-19.9579810093635</v>
      </c>
      <c r="HM39">
        <v>-24.617262394094901</v>
      </c>
      <c r="HN39">
        <v>-29.508782103298898</v>
      </c>
      <c r="HO39">
        <v>-34.636687249912498</v>
      </c>
      <c r="HP39">
        <v>-40.005124946872698</v>
      </c>
      <c r="HQ39">
        <v>-45.618242307116503</v>
      </c>
      <c r="HR39">
        <v>-51.480186443580997</v>
      </c>
      <c r="HS39">
        <v>-57.5951044692032</v>
      </c>
      <c r="HT39">
        <v>-63.967143496920002</v>
      </c>
      <c r="HU39">
        <v>-70.600450639668395</v>
      </c>
      <c r="HV39">
        <v>-77.499173010385604</v>
      </c>
      <c r="HW39">
        <v>-84.667457722008294</v>
      </c>
      <c r="HX39">
        <v>-92.109451887473796</v>
      </c>
      <c r="HY39">
        <v>-99.829302619719101</v>
      </c>
      <c r="HZ39">
        <v>-107.831157031681</v>
      </c>
      <c r="IA39">
        <v>-116.119162236297</v>
      </c>
      <c r="IB39">
        <v>-124.69746534650299</v>
      </c>
      <c r="IC39">
        <v>-133.57021347523701</v>
      </c>
      <c r="ID39">
        <v>-142.74155373543601</v>
      </c>
      <c r="IE39">
        <v>-152.21563324003699</v>
      </c>
      <c r="IF39">
        <v>-161.99659910197599</v>
      </c>
      <c r="IG39">
        <v>-172.08859843419199</v>
      </c>
      <c r="IH39">
        <v>-182.49577834962</v>
      </c>
      <c r="II39">
        <v>-193.222285961198</v>
      </c>
      <c r="IJ39">
        <v>-204.27226838186201</v>
      </c>
      <c r="IK39">
        <v>-215.64987272455099</v>
      </c>
      <c r="IL39">
        <v>-227.35924610219999</v>
      </c>
      <c r="IM39">
        <v>-239.404535627748</v>
      </c>
      <c r="IN39">
        <v>-251.78988841412999</v>
      </c>
      <c r="IO39">
        <v>-264.51945157428401</v>
      </c>
      <c r="IP39">
        <v>-277.597372221147</v>
      </c>
      <c r="IQ39">
        <v>-291.027797467656</v>
      </c>
      <c r="IR39">
        <v>-304.814874426747</v>
      </c>
      <c r="IS39">
        <v>-318.96275021135898</v>
      </c>
      <c r="IT39">
        <v>-333.47557193442799</v>
      </c>
      <c r="IU39">
        <v>-348.35748670889001</v>
      </c>
      <c r="IV39">
        <v>-363.61264164768397</v>
      </c>
      <c r="IW39">
        <v>-379.24518386374501</v>
      </c>
      <c r="IX39">
        <v>-395.25926047001099</v>
      </c>
      <c r="IY39">
        <v>-411.65901857941998</v>
      </c>
      <c r="IZ39">
        <v>-428.44860530490701</v>
      </c>
      <c r="JA39">
        <v>-445.632167759411</v>
      </c>
      <c r="JB39">
        <v>-463.21385305586699</v>
      </c>
      <c r="JC39">
        <v>-481.19780830721299</v>
      </c>
      <c r="JD39">
        <v>-499.58818062638699</v>
      </c>
      <c r="JE39">
        <v>-518.389117126325</v>
      </c>
      <c r="JF39">
        <v>-537.60476491996303</v>
      </c>
      <c r="JG39">
        <v>-557.23927112024001</v>
      </c>
      <c r="JH39">
        <v>-577.29678284009196</v>
      </c>
      <c r="JI39">
        <v>-597.78144719245597</v>
      </c>
      <c r="JJ39">
        <v>-618.69741129026795</v>
      </c>
      <c r="JK39">
        <v>-640.04882224646803</v>
      </c>
      <c r="JL39">
        <v>-661.83982717398999</v>
      </c>
      <c r="JM39">
        <v>-684.07457318577201</v>
      </c>
      <c r="JN39">
        <v>-706.75720739475105</v>
      </c>
      <c r="JO39">
        <v>-729.89187691386496</v>
      </c>
      <c r="JP39">
        <v>-753.48272885605002</v>
      </c>
      <c r="JQ39">
        <v>-777.53391033424305</v>
      </c>
      <c r="JR39">
        <v>-802.049568461381</v>
      </c>
      <c r="JS39">
        <v>-827.03385035040105</v>
      </c>
      <c r="JT39">
        <v>-852.49090311424095</v>
      </c>
      <c r="JU39">
        <v>-878.42487386583605</v>
      </c>
      <c r="JV39">
        <v>-904.839909718125</v>
      </c>
      <c r="JW39">
        <v>-931.74015778404498</v>
      </c>
      <c r="JX39">
        <v>-959.12976517653101</v>
      </c>
      <c r="JY39">
        <v>-987.01287900852196</v>
      </c>
      <c r="JZ39">
        <v>-1015.39364639295</v>
      </c>
      <c r="KA39">
        <v>-1044.27621444276</v>
      </c>
      <c r="KB39">
        <v>-1073.66473027089</v>
      </c>
      <c r="KC39">
        <v>-1103.56334099027</v>
      </c>
      <c r="KD39">
        <v>-1133.9761937138301</v>
      </c>
      <c r="KE39">
        <v>-1164.9074355545299</v>
      </c>
      <c r="KF39">
        <v>-1196.36121362529</v>
      </c>
      <c r="KG39">
        <v>-1228.34167503904</v>
      </c>
      <c r="KH39">
        <v>-1260.85296690874</v>
      </c>
      <c r="KI39">
        <v>-1293.8992363473101</v>
      </c>
      <c r="KJ39">
        <v>-1327.4846304676901</v>
      </c>
      <c r="KK39">
        <v>-1361.61329638282</v>
      </c>
      <c r="KL39">
        <v>-1396.28938120563</v>
      </c>
      <c r="KM39">
        <v>-1431.5170320490699</v>
      </c>
      <c r="KN39">
        <v>-1467.3003960260601</v>
      </c>
      <c r="KO39">
        <v>-1503.6436202495499</v>
      </c>
      <c r="KP39">
        <v>-1540.55085183248</v>
      </c>
      <c r="KQ39">
        <v>-1578.0262378877801</v>
      </c>
      <c r="KR39">
        <v>-1616.07392552838</v>
      </c>
      <c r="KS39">
        <v>-1654.6980618672301</v>
      </c>
      <c r="KT39">
        <v>-1693.90279401726</v>
      </c>
      <c r="KU39">
        <v>-1733.69226909141</v>
      </c>
      <c r="KV39">
        <v>-1774.0706342026101</v>
      </c>
      <c r="KW39">
        <v>-1815.0420364638101</v>
      </c>
      <c r="KX39">
        <v>-1856.6106229879299</v>
      </c>
      <c r="KY39">
        <v>-1898.7805408879201</v>
      </c>
      <c r="KZ39">
        <v>-1941.55593727672</v>
      </c>
      <c r="LA39">
        <v>-1984.94095926726</v>
      </c>
      <c r="LB39">
        <v>-2028.93975397247</v>
      </c>
      <c r="LC39">
        <v>-2073.5564685053</v>
      </c>
      <c r="LD39">
        <v>-2118.7952499786802</v>
      </c>
      <c r="LE39">
        <v>-2164.6602455055499</v>
      </c>
      <c r="LF39">
        <v>-2211.1556021988399</v>
      </c>
      <c r="LG39">
        <v>-2258.2854671714999</v>
      </c>
      <c r="LH39">
        <v>-2306.0539875364502</v>
      </c>
      <c r="LI39">
        <v>-2354.4653104066501</v>
      </c>
      <c r="LJ39">
        <v>-2403.5235828950099</v>
      </c>
      <c r="LK39">
        <v>-2453.2329521144902</v>
      </c>
      <c r="LL39">
        <v>-2503.59756517802</v>
      </c>
      <c r="LM39">
        <v>-2554.6215691985299</v>
      </c>
      <c r="LN39">
        <v>-2606.3091112889601</v>
      </c>
      <c r="LO39">
        <v>-2658.6643385622501</v>
      </c>
      <c r="LP39">
        <v>-2711.6913981313401</v>
      </c>
      <c r="LQ39">
        <v>-2765.3944371091502</v>
      </c>
    </row>
    <row r="40" spans="1:329" ht="3.75" customHeight="1" x14ac:dyDescent="0.25">
      <c r="A40">
        <v>2721.0841942223701</v>
      </c>
      <c r="B40">
        <v>2668.3881572079199</v>
      </c>
      <c r="C40">
        <v>2616.35458001402</v>
      </c>
      <c r="D40">
        <v>2564.97939847</v>
      </c>
      <c r="E40">
        <v>2514.2585484051901</v>
      </c>
      <c r="F40">
        <v>2464.1879656489</v>
      </c>
      <c r="G40">
        <v>2414.7635860304499</v>
      </c>
      <c r="H40">
        <v>2365.9813453791699</v>
      </c>
      <c r="I40">
        <v>2317.8371795243802</v>
      </c>
      <c r="J40">
        <v>2270.3270242954</v>
      </c>
      <c r="K40">
        <v>2223.44681552155</v>
      </c>
      <c r="L40">
        <v>2177.1924890321602</v>
      </c>
      <c r="M40">
        <v>2131.5599806565401</v>
      </c>
      <c r="N40">
        <v>2086.5452262240201</v>
      </c>
      <c r="O40">
        <v>2042.1441615639101</v>
      </c>
      <c r="P40">
        <v>1998.35272250555</v>
      </c>
      <c r="Q40">
        <v>1955.16684487825</v>
      </c>
      <c r="R40">
        <v>1912.58246451133</v>
      </c>
      <c r="S40">
        <v>1870.5955172341201</v>
      </c>
      <c r="T40">
        <v>1829.20193887594</v>
      </c>
      <c r="U40">
        <v>1788.3976652660999</v>
      </c>
      <c r="V40">
        <v>1748.1786322339401</v>
      </c>
      <c r="W40">
        <v>1708.54077560877</v>
      </c>
      <c r="X40">
        <v>1669.48003121991</v>
      </c>
      <c r="Y40">
        <v>1630.99233489669</v>
      </c>
      <c r="Z40">
        <v>1593.0736224684199</v>
      </c>
      <c r="AA40">
        <v>1555.71982976444</v>
      </c>
      <c r="AB40">
        <v>1518.9268926140601</v>
      </c>
      <c r="AC40">
        <v>1482.6907468466</v>
      </c>
      <c r="AD40">
        <v>1447.00732829139</v>
      </c>
      <c r="AE40">
        <v>1411.8725727777401</v>
      </c>
      <c r="AF40">
        <v>1377.2824161349799</v>
      </c>
      <c r="AG40">
        <v>1343.23279419243</v>
      </c>
      <c r="AH40">
        <v>1309.7196427794099</v>
      </c>
      <c r="AI40">
        <v>1276.7388977252499</v>
      </c>
      <c r="AJ40">
        <v>1244.2864948592601</v>
      </c>
      <c r="AK40">
        <v>1212.3583700107699</v>
      </c>
      <c r="AL40">
        <v>1180.9504590091001</v>
      </c>
      <c r="AM40">
        <v>1150.05869768356</v>
      </c>
      <c r="AN40">
        <v>1119.6790218634901</v>
      </c>
      <c r="AO40">
        <v>1089.8073673782001</v>
      </c>
      <c r="AP40">
        <v>1060.4396700570201</v>
      </c>
      <c r="AQ40">
        <v>1031.57186572927</v>
      </c>
      <c r="AR40">
        <v>1003.19989022426</v>
      </c>
      <c r="AS40">
        <v>975.31967937132697</v>
      </c>
      <c r="AT40">
        <v>947.92716899978404</v>
      </c>
      <c r="AU40">
        <v>921.01829493895605</v>
      </c>
      <c r="AV40">
        <v>894.58899301816405</v>
      </c>
      <c r="AW40">
        <v>868.635199066729</v>
      </c>
      <c r="AX40">
        <v>843.15284891397403</v>
      </c>
      <c r="AY40">
        <v>818.13787838921996</v>
      </c>
      <c r="AZ40">
        <v>793.586223321788</v>
      </c>
      <c r="BA40">
        <v>769.49381954100204</v>
      </c>
      <c r="BB40">
        <v>745.856602876181</v>
      </c>
      <c r="BC40">
        <v>722.67050915664902</v>
      </c>
      <c r="BD40">
        <v>699.93147421172603</v>
      </c>
      <c r="BE40">
        <v>677.635433870734</v>
      </c>
      <c r="BF40">
        <v>655.77832396299596</v>
      </c>
      <c r="BG40">
        <v>634.35608031783295</v>
      </c>
      <c r="BH40">
        <v>613.36463876456605</v>
      </c>
      <c r="BI40">
        <v>592.79993513251804</v>
      </c>
      <c r="BJ40">
        <v>572.65790525100999</v>
      </c>
      <c r="BK40">
        <v>552.93448494936399</v>
      </c>
      <c r="BL40">
        <v>533.625610056901</v>
      </c>
      <c r="BM40">
        <v>514.72721640294401</v>
      </c>
      <c r="BN40">
        <v>496.23523981681399</v>
      </c>
      <c r="BO40">
        <v>478.145616127832</v>
      </c>
      <c r="BP40">
        <v>460.45428116532099</v>
      </c>
      <c r="BQ40">
        <v>443.157170758603</v>
      </c>
      <c r="BR40">
        <v>426.25022073699802</v>
      </c>
      <c r="BS40">
        <v>409.72936692982898</v>
      </c>
      <c r="BT40">
        <v>393.59054516641697</v>
      </c>
      <c r="BU40">
        <v>377.82969127608499</v>
      </c>
      <c r="BV40">
        <v>362.44274108815301</v>
      </c>
      <c r="BW40">
        <v>347.425630431944</v>
      </c>
      <c r="BX40">
        <v>332.77429513677902</v>
      </c>
      <c r="BY40">
        <v>318.48467103198101</v>
      </c>
      <c r="BZ40">
        <v>304.552693946869</v>
      </c>
      <c r="CA40">
        <v>290.97429971076798</v>
      </c>
      <c r="CB40">
        <v>277.745424152998</v>
      </c>
      <c r="CC40">
        <v>264.86200310288098</v>
      </c>
      <c r="CD40">
        <v>252.31997238973801</v>
      </c>
      <c r="CE40">
        <v>240.11526784289299</v>
      </c>
      <c r="CF40">
        <v>228.24382529166499</v>
      </c>
      <c r="CG40">
        <v>216.70158056537699</v>
      </c>
      <c r="CH40">
        <v>205.48446949335101</v>
      </c>
      <c r="CI40">
        <v>194.588427904908</v>
      </c>
      <c r="CJ40">
        <v>184.00939162936999</v>
      </c>
      <c r="CK40">
        <v>173.743296496059</v>
      </c>
      <c r="CL40">
        <v>163.786078334297</v>
      </c>
      <c r="CM40">
        <v>154.133672973404</v>
      </c>
      <c r="CN40">
        <v>144.782016242704</v>
      </c>
      <c r="CO40">
        <v>135.72704397151799</v>
      </c>
      <c r="CP40">
        <v>126.96469198916699</v>
      </c>
      <c r="CQ40">
        <v>118.49089612497301</v>
      </c>
      <c r="CR40">
        <v>110.301592208258</v>
      </c>
      <c r="CS40">
        <v>102.392716068344</v>
      </c>
      <c r="CT40">
        <v>94.760203534552204</v>
      </c>
      <c r="CU40">
        <v>87.399990436204604</v>
      </c>
      <c r="CV40">
        <v>80.308012602622895</v>
      </c>
      <c r="CW40">
        <v>73.480205863128603</v>
      </c>
      <c r="CX40">
        <v>66.912506047043607</v>
      </c>
      <c r="CY40">
        <v>60.600848983689701</v>
      </c>
      <c r="CZ40">
        <v>54.541170502388603</v>
      </c>
      <c r="DA40">
        <v>48.7294064324619</v>
      </c>
      <c r="DB40">
        <v>43.161492603231501</v>
      </c>
      <c r="DC40">
        <v>37.833364844018902</v>
      </c>
      <c r="DD40">
        <v>32.740958984146197</v>
      </c>
      <c r="DE40">
        <v>27.880210852934901</v>
      </c>
      <c r="DF40">
        <v>23.247056279706602</v>
      </c>
      <c r="DG40">
        <v>18.837431093783302</v>
      </c>
      <c r="DH40">
        <v>14.647271124486499</v>
      </c>
      <c r="DI40">
        <v>10.672512201138</v>
      </c>
      <c r="DJ40">
        <v>6.9090901530596698</v>
      </c>
      <c r="DK40">
        <v>3.3529408095730702</v>
      </c>
      <c r="DL40">
        <v>0</v>
      </c>
      <c r="DM40">
        <v>-3.1537964463378101</v>
      </c>
      <c r="DN40">
        <v>-6.1125127001186703</v>
      </c>
      <c r="DO40">
        <v>-8.8802129320207808</v>
      </c>
      <c r="DP40">
        <v>-11.4609613127225</v>
      </c>
      <c r="DQ40">
        <v>-13.858822012901999</v>
      </c>
      <c r="DR40">
        <v>-16.077859203237601</v>
      </c>
      <c r="DS40">
        <v>-18.122137054407599</v>
      </c>
      <c r="DT40">
        <v>-19.995719737090301</v>
      </c>
      <c r="DU40">
        <v>-21.7026714219638</v>
      </c>
      <c r="DV40">
        <v>-23.247056279706602</v>
      </c>
      <c r="DW40">
        <v>-24.632938480996799</v>
      </c>
      <c r="DX40">
        <v>-25.8643821965127</v>
      </c>
      <c r="DY40">
        <v>-26.9454515969326</v>
      </c>
      <c r="DZ40">
        <v>-27.880210852934798</v>
      </c>
      <c r="EA40">
        <v>-28.672724135197601</v>
      </c>
      <c r="EB40">
        <v>-29.3270556143991</v>
      </c>
      <c r="EC40">
        <v>-29.847269461217699</v>
      </c>
      <c r="ED40">
        <v>-30.2374298463317</v>
      </c>
      <c r="EE40">
        <v>-30.501600940419198</v>
      </c>
      <c r="EF40">
        <v>-30.643846914158701</v>
      </c>
      <c r="EG40">
        <v>-30.668231938228299</v>
      </c>
      <c r="EH40">
        <v>-30.578820183306402</v>
      </c>
      <c r="EI40">
        <v>-30.3796758200711</v>
      </c>
      <c r="EJ40">
        <v>-30.074863019200802</v>
      </c>
      <c r="EK40">
        <v>-29.668445951373801</v>
      </c>
      <c r="EL40">
        <v>-29.164488787268301</v>
      </c>
      <c r="EM40">
        <v>-28.567055697562498</v>
      </c>
      <c r="EN40">
        <v>-27.880210852934798</v>
      </c>
      <c r="EO40">
        <v>-27.108018424063498</v>
      </c>
      <c r="EP40">
        <v>-26.254542581626701</v>
      </c>
      <c r="EQ40">
        <v>-25.3238474963028</v>
      </c>
      <c r="ER40">
        <v>-24.319997338770001</v>
      </c>
      <c r="ES40">
        <v>-23.247056279706602</v>
      </c>
      <c r="ET40">
        <v>-22.109088489790899</v>
      </c>
      <c r="EU40">
        <v>-20.9101581397011</v>
      </c>
      <c r="EV40">
        <v>-19.6543294001156</v>
      </c>
      <c r="EW40">
        <v>-18.345666441712499</v>
      </c>
      <c r="EX40">
        <v>-16.988233435170201</v>
      </c>
      <c r="EY40">
        <v>-15.5860945511669</v>
      </c>
      <c r="EZ40">
        <v>-14.143313960380899</v>
      </c>
      <c r="FA40">
        <v>-12.663955833490499</v>
      </c>
      <c r="FB40">
        <v>-11.1520843411739</v>
      </c>
      <c r="FC40">
        <v>-9.6117636541094598</v>
      </c>
      <c r="FD40">
        <v>-8.0470579429753606</v>
      </c>
      <c r="FE40">
        <v>-6.4620313784499102</v>
      </c>
      <c r="FF40">
        <v>-4.8607481312113796</v>
      </c>
      <c r="FG40">
        <v>-3.2472723719380401</v>
      </c>
      <c r="FH40">
        <v>-1.6256682713081501</v>
      </c>
      <c r="FI40">
        <v>0</v>
      </c>
      <c r="FJ40">
        <v>1.6256682713081501</v>
      </c>
      <c r="FK40">
        <v>3.2472723719380401</v>
      </c>
      <c r="FL40">
        <v>4.8607481312113796</v>
      </c>
      <c r="FM40">
        <v>6.4620313784499102</v>
      </c>
      <c r="FN40">
        <v>8.0470579429753606</v>
      </c>
      <c r="FO40">
        <v>9.6117636541094598</v>
      </c>
      <c r="FP40">
        <v>11.1520843411739</v>
      </c>
      <c r="FQ40">
        <v>12.663955833490499</v>
      </c>
      <c r="FR40">
        <v>14.143313960380899</v>
      </c>
      <c r="FS40">
        <v>15.5860945511669</v>
      </c>
      <c r="FT40">
        <v>16.988233435170201</v>
      </c>
      <c r="FU40">
        <v>18.345666441712499</v>
      </c>
      <c r="FV40">
        <v>19.6543294001156</v>
      </c>
      <c r="FW40">
        <v>20.9101581397011</v>
      </c>
      <c r="FX40">
        <v>22.109088489790899</v>
      </c>
      <c r="FY40">
        <v>23.247056279706602</v>
      </c>
      <c r="FZ40">
        <v>24.319997338770001</v>
      </c>
      <c r="GA40">
        <v>25.3238474963028</v>
      </c>
      <c r="GB40">
        <v>26.254542581626701</v>
      </c>
      <c r="GC40">
        <v>27.108018424063498</v>
      </c>
      <c r="GD40">
        <v>27.880210852934798</v>
      </c>
      <c r="GE40">
        <v>28.567055697562498</v>
      </c>
      <c r="GF40">
        <v>29.164488787268301</v>
      </c>
      <c r="GG40">
        <v>29.668445951373801</v>
      </c>
      <c r="GH40">
        <v>30.074863019200802</v>
      </c>
      <c r="GI40">
        <v>30.3796758200711</v>
      </c>
      <c r="GJ40">
        <v>30.578820183306402</v>
      </c>
      <c r="GK40">
        <v>30.668231938228299</v>
      </c>
      <c r="GL40">
        <v>30.643846914158701</v>
      </c>
      <c r="GM40">
        <v>30.501600940419198</v>
      </c>
      <c r="GN40">
        <v>30.2374298463317</v>
      </c>
      <c r="GO40">
        <v>29.847269461217699</v>
      </c>
      <c r="GP40">
        <v>29.3270556143991</v>
      </c>
      <c r="GQ40">
        <v>28.672724135197601</v>
      </c>
      <c r="GR40">
        <v>27.880210852934798</v>
      </c>
      <c r="GS40">
        <v>26.9454515969326</v>
      </c>
      <c r="GT40">
        <v>25.8643821965127</v>
      </c>
      <c r="GU40">
        <v>24.632938480996799</v>
      </c>
      <c r="GV40">
        <v>23.247056279706602</v>
      </c>
      <c r="GW40">
        <v>21.7026714219638</v>
      </c>
      <c r="GX40">
        <v>19.995719737090301</v>
      </c>
      <c r="GY40">
        <v>18.122137054407599</v>
      </c>
      <c r="GZ40">
        <v>16.077859203237601</v>
      </c>
      <c r="HA40">
        <v>13.858822012901999</v>
      </c>
      <c r="HB40">
        <v>11.4609613127225</v>
      </c>
      <c r="HC40">
        <v>8.8802129320207808</v>
      </c>
      <c r="HD40">
        <v>6.1125127001186703</v>
      </c>
      <c r="HE40">
        <v>3.1537964463378101</v>
      </c>
      <c r="HF40">
        <v>0</v>
      </c>
      <c r="HG40">
        <v>-3.3529408095730702</v>
      </c>
      <c r="HH40">
        <v>-6.9090901530596698</v>
      </c>
      <c r="HI40">
        <v>-10.672512201138</v>
      </c>
      <c r="HJ40">
        <v>-14.647271124486499</v>
      </c>
      <c r="HK40">
        <v>-18.837431093783302</v>
      </c>
      <c r="HL40">
        <v>-23.247056279706602</v>
      </c>
      <c r="HM40">
        <v>-27.880210852934901</v>
      </c>
      <c r="HN40">
        <v>-32.740958984146197</v>
      </c>
      <c r="HO40">
        <v>-37.833364844018902</v>
      </c>
      <c r="HP40">
        <v>-43.161492603231501</v>
      </c>
      <c r="HQ40">
        <v>-48.7294064324619</v>
      </c>
      <c r="HR40">
        <v>-54.541170502388603</v>
      </c>
      <c r="HS40">
        <v>-60.600848983689701</v>
      </c>
      <c r="HT40">
        <v>-66.912506047043607</v>
      </c>
      <c r="HU40">
        <v>-73.480205863128603</v>
      </c>
      <c r="HV40">
        <v>-80.308012602622895</v>
      </c>
      <c r="HW40">
        <v>-87.399990436204604</v>
      </c>
      <c r="HX40">
        <v>-94.760203534552204</v>
      </c>
      <c r="HY40">
        <v>-102.392716068344</v>
      </c>
      <c r="HZ40">
        <v>-110.301592208258</v>
      </c>
      <c r="IA40">
        <v>-118.49089612497301</v>
      </c>
      <c r="IB40">
        <v>-126.96469198916699</v>
      </c>
      <c r="IC40">
        <v>-135.72704397151799</v>
      </c>
      <c r="ID40">
        <v>-144.782016242704</v>
      </c>
      <c r="IE40">
        <v>-154.133672973404</v>
      </c>
      <c r="IF40">
        <v>-163.786078334297</v>
      </c>
      <c r="IG40">
        <v>-173.743296496059</v>
      </c>
      <c r="IH40">
        <v>-184.00939162936999</v>
      </c>
      <c r="II40">
        <v>-194.588427904908</v>
      </c>
      <c r="IJ40">
        <v>-205.48446949335101</v>
      </c>
      <c r="IK40">
        <v>-216.70158056537699</v>
      </c>
      <c r="IL40">
        <v>-228.24382529166499</v>
      </c>
      <c r="IM40">
        <v>-240.11526784289299</v>
      </c>
      <c r="IN40">
        <v>-252.31997238973801</v>
      </c>
      <c r="IO40">
        <v>-264.86200310288098</v>
      </c>
      <c r="IP40">
        <v>-277.745424152998</v>
      </c>
      <c r="IQ40">
        <v>-290.97429971076798</v>
      </c>
      <c r="IR40">
        <v>-304.552693946869</v>
      </c>
      <c r="IS40">
        <v>-318.48467103198101</v>
      </c>
      <c r="IT40">
        <v>-332.77429513677902</v>
      </c>
      <c r="IU40">
        <v>-347.425630431944</v>
      </c>
      <c r="IV40">
        <v>-362.44274108815301</v>
      </c>
      <c r="IW40">
        <v>-377.82969127608499</v>
      </c>
      <c r="IX40">
        <v>-393.59054516641697</v>
      </c>
      <c r="IY40">
        <v>-409.72936692982898</v>
      </c>
      <c r="IZ40">
        <v>-426.25022073699802</v>
      </c>
      <c r="JA40">
        <v>-443.157170758603</v>
      </c>
      <c r="JB40">
        <v>-460.45428116532099</v>
      </c>
      <c r="JC40">
        <v>-478.145616127832</v>
      </c>
      <c r="JD40">
        <v>-496.23523981681399</v>
      </c>
      <c r="JE40">
        <v>-514.72721640294401</v>
      </c>
      <c r="JF40">
        <v>-533.625610056901</v>
      </c>
      <c r="JG40">
        <v>-552.93448494936399</v>
      </c>
      <c r="JH40">
        <v>-572.65790525100999</v>
      </c>
      <c r="JI40">
        <v>-592.79993513251804</v>
      </c>
      <c r="JJ40">
        <v>-613.36463876456605</v>
      </c>
      <c r="JK40">
        <v>-634.35608031783295</v>
      </c>
      <c r="JL40">
        <v>-655.77832396299596</v>
      </c>
      <c r="JM40">
        <v>-677.635433870734</v>
      </c>
      <c r="JN40">
        <v>-699.93147421172603</v>
      </c>
      <c r="JO40">
        <v>-722.67050915664902</v>
      </c>
      <c r="JP40">
        <v>-745.856602876181</v>
      </c>
      <c r="JQ40">
        <v>-769.49381954100204</v>
      </c>
      <c r="JR40">
        <v>-793.586223321788</v>
      </c>
      <c r="JS40">
        <v>-818.13787838921996</v>
      </c>
      <c r="JT40">
        <v>-843.15284891397403</v>
      </c>
      <c r="JU40">
        <v>-868.635199066729</v>
      </c>
      <c r="JV40">
        <v>-894.58899301816405</v>
      </c>
      <c r="JW40">
        <v>-921.01829493895605</v>
      </c>
      <c r="JX40">
        <v>-947.92716899978404</v>
      </c>
      <c r="JY40">
        <v>-975.31967937132697</v>
      </c>
      <c r="JZ40">
        <v>-1003.19989022426</v>
      </c>
      <c r="KA40">
        <v>-1031.57186572927</v>
      </c>
      <c r="KB40">
        <v>-1060.4396700570201</v>
      </c>
      <c r="KC40">
        <v>-1089.8073673782001</v>
      </c>
      <c r="KD40">
        <v>-1119.6790218634901</v>
      </c>
      <c r="KE40">
        <v>-1150.05869768356</v>
      </c>
      <c r="KF40">
        <v>-1180.9504590091001</v>
      </c>
      <c r="KG40">
        <v>-1212.3583700107699</v>
      </c>
      <c r="KH40">
        <v>-1244.2864948592601</v>
      </c>
      <c r="KI40">
        <v>-1276.7388977252499</v>
      </c>
      <c r="KJ40">
        <v>-1309.7196427794099</v>
      </c>
      <c r="KK40">
        <v>-1343.23279419243</v>
      </c>
      <c r="KL40">
        <v>-1377.2824161349799</v>
      </c>
      <c r="KM40">
        <v>-1411.8725727777401</v>
      </c>
      <c r="KN40">
        <v>-1447.00732829139</v>
      </c>
      <c r="KO40">
        <v>-1482.6907468466</v>
      </c>
      <c r="KP40">
        <v>-1518.9268926140601</v>
      </c>
      <c r="KQ40">
        <v>-1555.71982976444</v>
      </c>
      <c r="KR40">
        <v>-1593.0736224684199</v>
      </c>
      <c r="KS40">
        <v>-1630.99233489669</v>
      </c>
      <c r="KT40">
        <v>-1669.48003121991</v>
      </c>
      <c r="KU40">
        <v>-1708.54077560877</v>
      </c>
      <c r="KV40">
        <v>-1748.1786322339401</v>
      </c>
      <c r="KW40">
        <v>-1788.3976652660999</v>
      </c>
      <c r="KX40">
        <v>-1829.20193887594</v>
      </c>
      <c r="KY40">
        <v>-1870.5955172341201</v>
      </c>
      <c r="KZ40">
        <v>-1912.58246451133</v>
      </c>
      <c r="LA40">
        <v>-1955.16684487825</v>
      </c>
      <c r="LB40">
        <v>-1998.35272250555</v>
      </c>
      <c r="LC40">
        <v>-2042.1441615639101</v>
      </c>
      <c r="LD40">
        <v>-2086.5452262240201</v>
      </c>
      <c r="LE40">
        <v>-2131.5599806565401</v>
      </c>
      <c r="LF40">
        <v>-2177.1924890321602</v>
      </c>
      <c r="LG40">
        <v>-2223.44681552155</v>
      </c>
      <c r="LH40">
        <v>-2270.3270242954</v>
      </c>
      <c r="LI40">
        <v>-2317.8371795243802</v>
      </c>
      <c r="LJ40">
        <v>-2365.9813453791699</v>
      </c>
      <c r="LK40">
        <v>-2414.7635860304499</v>
      </c>
      <c r="LL40">
        <v>-2464.1879656489</v>
      </c>
      <c r="LM40">
        <v>-2514.2585484051901</v>
      </c>
      <c r="LN40">
        <v>-2564.97939847</v>
      </c>
      <c r="LO40">
        <v>-2616.35458001402</v>
      </c>
      <c r="LP40">
        <v>-2668.3881572079199</v>
      </c>
      <c r="LQ40">
        <v>-2721.0841942223701</v>
      </c>
    </row>
    <row r="41" spans="1:329" ht="3.75" customHeight="1" x14ac:dyDescent="0.25">
      <c r="A41">
        <v>2676.1074273443501</v>
      </c>
      <c r="B41">
        <v>2624.4224564639399</v>
      </c>
      <c r="C41">
        <v>2573.3864258159101</v>
      </c>
      <c r="D41">
        <v>2522.9953541718501</v>
      </c>
      <c r="E41">
        <v>2473.2452603033298</v>
      </c>
      <c r="F41">
        <v>2424.1321629819399</v>
      </c>
      <c r="G41">
        <v>2375.6520809792501</v>
      </c>
      <c r="H41">
        <v>2327.8010330668399</v>
      </c>
      <c r="I41">
        <v>2280.5750380163099</v>
      </c>
      <c r="J41">
        <v>2233.9701145992199</v>
      </c>
      <c r="K41">
        <v>2187.9822815871598</v>
      </c>
      <c r="L41">
        <v>2142.6075577516999</v>
      </c>
      <c r="M41">
        <v>2097.8419618644298</v>
      </c>
      <c r="N41">
        <v>2053.68151269693</v>
      </c>
      <c r="O41">
        <v>2010.12222902078</v>
      </c>
      <c r="P41">
        <v>1967.1601296075601</v>
      </c>
      <c r="Q41">
        <v>1924.7912332288499</v>
      </c>
      <c r="R41">
        <v>1883.0115586562299</v>
      </c>
      <c r="S41">
        <v>1841.8171246612901</v>
      </c>
      <c r="T41">
        <v>1801.20395001559</v>
      </c>
      <c r="U41">
        <v>1761.16805349072</v>
      </c>
      <c r="V41">
        <v>1721.7054538582699</v>
      </c>
      <c r="W41">
        <v>1682.8121698898101</v>
      </c>
      <c r="X41">
        <v>1644.4842203569201</v>
      </c>
      <c r="Y41">
        <v>1606.7176240311901</v>
      </c>
      <c r="Z41">
        <v>1569.50839968419</v>
      </c>
      <c r="AA41">
        <v>1532.85256608751</v>
      </c>
      <c r="AB41">
        <v>1496.7461420127199</v>
      </c>
      <c r="AC41">
        <v>1461.1851462314</v>
      </c>
      <c r="AD41">
        <v>1426.16559751515</v>
      </c>
      <c r="AE41">
        <v>1391.6835146355299</v>
      </c>
      <c r="AF41">
        <v>1357.73491636412</v>
      </c>
      <c r="AG41">
        <v>1324.3158214725199</v>
      </c>
      <c r="AH41">
        <v>1291.42224873229</v>
      </c>
      <c r="AI41">
        <v>1259.05021691502</v>
      </c>
      <c r="AJ41">
        <v>1227.19574479229</v>
      </c>
      <c r="AK41">
        <v>1195.8548511356801</v>
      </c>
      <c r="AL41">
        <v>1165.0235547167599</v>
      </c>
      <c r="AM41">
        <v>1134.69787430713</v>
      </c>
      <c r="AN41">
        <v>1104.87382867836</v>
      </c>
      <c r="AO41">
        <v>1075.5474366020301</v>
      </c>
      <c r="AP41">
        <v>1046.7147168497299</v>
      </c>
      <c r="AQ41">
        <v>1018.37168819302</v>
      </c>
      <c r="AR41">
        <v>990.51436940349902</v>
      </c>
      <c r="AS41">
        <v>963.13877925273903</v>
      </c>
      <c r="AT41">
        <v>936.24093651232295</v>
      </c>
      <c r="AU41">
        <v>909.81685995383202</v>
      </c>
      <c r="AV41">
        <v>883.862568348845</v>
      </c>
      <c r="AW41">
        <v>858.374080468942</v>
      </c>
      <c r="AX41">
        <v>833.34741508570596</v>
      </c>
      <c r="AY41">
        <v>808.77859097071496</v>
      </c>
      <c r="AZ41">
        <v>784.66362689555103</v>
      </c>
      <c r="BA41">
        <v>760.99854163179396</v>
      </c>
      <c r="BB41">
        <v>737.77935395102395</v>
      </c>
      <c r="BC41">
        <v>715.00208262482204</v>
      </c>
      <c r="BD41">
        <v>692.66274642476799</v>
      </c>
      <c r="BE41">
        <v>670.75736412244396</v>
      </c>
      <c r="BF41">
        <v>649.28195448942802</v>
      </c>
      <c r="BG41">
        <v>628.23253629730198</v>
      </c>
      <c r="BH41">
        <v>607.60512831764595</v>
      </c>
      <c r="BI41">
        <v>587.39574932204096</v>
      </c>
      <c r="BJ41">
        <v>567.60041808206699</v>
      </c>
      <c r="BK41">
        <v>548.21515336930497</v>
      </c>
      <c r="BL41">
        <v>529.23597395533398</v>
      </c>
      <c r="BM41">
        <v>510.65889861173702</v>
      </c>
      <c r="BN41">
        <v>492.47994611009199</v>
      </c>
      <c r="BO41">
        <v>474.69513522198099</v>
      </c>
      <c r="BP41">
        <v>457.30048471898402</v>
      </c>
      <c r="BQ41">
        <v>440.29201337268103</v>
      </c>
      <c r="BR41">
        <v>423.66573995465302</v>
      </c>
      <c r="BS41">
        <v>407.41768323648</v>
      </c>
      <c r="BT41">
        <v>391.54386198974299</v>
      </c>
      <c r="BU41">
        <v>376.04029498602301</v>
      </c>
      <c r="BV41">
        <v>360.9030009969</v>
      </c>
      <c r="BW41">
        <v>346.127998793953</v>
      </c>
      <c r="BX41">
        <v>331.711307148765</v>
      </c>
      <c r="BY41">
        <v>317.64894483291403</v>
      </c>
      <c r="BZ41">
        <v>303.936930617982</v>
      </c>
      <c r="CA41">
        <v>290.57128327554898</v>
      </c>
      <c r="CB41">
        <v>277.54802157719701</v>
      </c>
      <c r="CC41">
        <v>264.86316429450301</v>
      </c>
      <c r="CD41">
        <v>252.51273019905099</v>
      </c>
      <c r="CE41">
        <v>240.49273806241899</v>
      </c>
      <c r="CF41">
        <v>228.799206656189</v>
      </c>
      <c r="CG41">
        <v>217.42815475194101</v>
      </c>
      <c r="CH41">
        <v>206.37560112125499</v>
      </c>
      <c r="CI41">
        <v>195.63756453571301</v>
      </c>
      <c r="CJ41">
        <v>185.210063766893</v>
      </c>
      <c r="CK41">
        <v>175.08911758637799</v>
      </c>
      <c r="CL41">
        <v>165.270744765746</v>
      </c>
      <c r="CM41">
        <v>155.75096407658</v>
      </c>
      <c r="CN41">
        <v>146.52579429045801</v>
      </c>
      <c r="CO41">
        <v>137.591254178963</v>
      </c>
      <c r="CP41">
        <v>128.94336251367301</v>
      </c>
      <c r="CQ41">
        <v>120.57813806617099</v>
      </c>
      <c r="CR41">
        <v>112.491599608035</v>
      </c>
      <c r="CS41">
        <v>104.679765910847</v>
      </c>
      <c r="CT41">
        <v>97.1386557461866</v>
      </c>
      <c r="CU41">
        <v>89.864287885634994</v>
      </c>
      <c r="CV41">
        <v>82.8526811007725</v>
      </c>
      <c r="CW41">
        <v>76.099854163179401</v>
      </c>
      <c r="CX41">
        <v>69.601825844436306</v>
      </c>
      <c r="CY41">
        <v>63.354614916123403</v>
      </c>
      <c r="CZ41">
        <v>57.354240149821599</v>
      </c>
      <c r="DA41">
        <v>51.596720317111</v>
      </c>
      <c r="DB41">
        <v>46.078074189572298</v>
      </c>
      <c r="DC41">
        <v>40.794320538785797</v>
      </c>
      <c r="DD41">
        <v>35.741478136332098</v>
      </c>
      <c r="DE41">
        <v>30.9155657537917</v>
      </c>
      <c r="DF41">
        <v>26.312602162744898</v>
      </c>
      <c r="DG41">
        <v>21.928606134772199</v>
      </c>
      <c r="DH41">
        <v>17.7595964414542</v>
      </c>
      <c r="DI41">
        <v>13.801591854371299</v>
      </c>
      <c r="DJ41">
        <v>10.0506111451039</v>
      </c>
      <c r="DK41">
        <v>6.5026730852326198</v>
      </c>
      <c r="DL41">
        <v>3.1537964463378101</v>
      </c>
      <c r="DM41">
        <v>0</v>
      </c>
      <c r="DN41">
        <v>-2.96269748220038</v>
      </c>
      <c r="DO41">
        <v>-5.7382772286828203</v>
      </c>
      <c r="DP41">
        <v>-8.33072046786687</v>
      </c>
      <c r="DQ41">
        <v>-10.7440084281721</v>
      </c>
      <c r="DR41">
        <v>-12.982122338018</v>
      </c>
      <c r="DS41">
        <v>-15.049043425823999</v>
      </c>
      <c r="DT41">
        <v>-16.948752920009898</v>
      </c>
      <c r="DU41">
        <v>-18.685232048994902</v>
      </c>
      <c r="DV41">
        <v>-20.262462041198798</v>
      </c>
      <c r="DW41">
        <v>-21.684424125041001</v>
      </c>
      <c r="DX41">
        <v>-22.955099528941101</v>
      </c>
      <c r="DY41">
        <v>-24.0784694813185</v>
      </c>
      <c r="DZ41">
        <v>-25.058515210592802</v>
      </c>
      <c r="EA41">
        <v>-25.899217945183601</v>
      </c>
      <c r="EB41">
        <v>-26.604558913510399</v>
      </c>
      <c r="EC41">
        <v>-27.178519343992601</v>
      </c>
      <c r="ED41">
        <v>-27.625080465050001</v>
      </c>
      <c r="EE41">
        <v>-27.948223505101801</v>
      </c>
      <c r="EF41">
        <v>-28.151929692567801</v>
      </c>
      <c r="EG41">
        <v>-28.240180255867401</v>
      </c>
      <c r="EH41">
        <v>-28.2169564234201</v>
      </c>
      <c r="EI41">
        <v>-28.086239423645502</v>
      </c>
      <c r="EJ41">
        <v>-27.852010484963198</v>
      </c>
      <c r="EK41">
        <v>-27.5182508357926</v>
      </c>
      <c r="EL41">
        <v>-27.0889417045532</v>
      </c>
      <c r="EM41">
        <v>-26.5680643196647</v>
      </c>
      <c r="EN41">
        <v>-25.959599909546501</v>
      </c>
      <c r="EO41">
        <v>-25.267529702618202</v>
      </c>
      <c r="EP41">
        <v>-24.4958349272992</v>
      </c>
      <c r="EQ41">
        <v>-23.648496812009199</v>
      </c>
      <c r="ER41">
        <v>-22.729496585167698</v>
      </c>
      <c r="ES41">
        <v>-21.742815475194099</v>
      </c>
      <c r="ET41">
        <v>-20.692434710508099</v>
      </c>
      <c r="EU41">
        <v>-19.582335519529099</v>
      </c>
      <c r="EV41">
        <v>-18.416499130676701</v>
      </c>
      <c r="EW41">
        <v>-17.1989067723703</v>
      </c>
      <c r="EX41">
        <v>-15.933539673029699</v>
      </c>
      <c r="EY41">
        <v>-14.624379061074199</v>
      </c>
      <c r="EZ41">
        <v>-13.2754061649234</v>
      </c>
      <c r="FA41">
        <v>-11.8906022129968</v>
      </c>
      <c r="FB41">
        <v>-10.473948433714</v>
      </c>
      <c r="FC41">
        <v>-9.0294260554944294</v>
      </c>
      <c r="FD41">
        <v>-7.5610163067577201</v>
      </c>
      <c r="FE41">
        <v>-6.07270041592336</v>
      </c>
      <c r="FF41">
        <v>-4.5684596114108702</v>
      </c>
      <c r="FG41">
        <v>-3.0522751216397999</v>
      </c>
      <c r="FH41">
        <v>-1.52812817502966</v>
      </c>
      <c r="FI41">
        <v>0</v>
      </c>
      <c r="FJ41">
        <v>1.52812817502966</v>
      </c>
      <c r="FK41">
        <v>3.0522751216397999</v>
      </c>
      <c r="FL41">
        <v>4.5684596114108702</v>
      </c>
      <c r="FM41">
        <v>6.07270041592336</v>
      </c>
      <c r="FN41">
        <v>7.5610163067577201</v>
      </c>
      <c r="FO41">
        <v>9.0294260554944294</v>
      </c>
      <c r="FP41">
        <v>10.473948433714</v>
      </c>
      <c r="FQ41">
        <v>11.8906022129968</v>
      </c>
      <c r="FR41">
        <v>13.2754061649234</v>
      </c>
      <c r="FS41">
        <v>14.624379061074199</v>
      </c>
      <c r="FT41">
        <v>15.933539673029699</v>
      </c>
      <c r="FU41">
        <v>17.1989067723703</v>
      </c>
      <c r="FV41">
        <v>18.416499130676701</v>
      </c>
      <c r="FW41">
        <v>19.582335519529099</v>
      </c>
      <c r="FX41">
        <v>20.692434710508099</v>
      </c>
      <c r="FY41">
        <v>21.742815475194099</v>
      </c>
      <c r="FZ41">
        <v>22.729496585167698</v>
      </c>
      <c r="GA41">
        <v>23.648496812009199</v>
      </c>
      <c r="GB41">
        <v>24.4958349272992</v>
      </c>
      <c r="GC41">
        <v>25.267529702618202</v>
      </c>
      <c r="GD41">
        <v>25.959599909546501</v>
      </c>
      <c r="GE41">
        <v>26.5680643196647</v>
      </c>
      <c r="GF41">
        <v>27.0889417045532</v>
      </c>
      <c r="GG41">
        <v>27.5182508357926</v>
      </c>
      <c r="GH41">
        <v>27.852010484963198</v>
      </c>
      <c r="GI41">
        <v>28.086239423645502</v>
      </c>
      <c r="GJ41">
        <v>28.2169564234201</v>
      </c>
      <c r="GK41">
        <v>28.240180255867401</v>
      </c>
      <c r="GL41">
        <v>28.151929692567801</v>
      </c>
      <c r="GM41">
        <v>27.948223505101801</v>
      </c>
      <c r="GN41">
        <v>27.625080465050001</v>
      </c>
      <c r="GO41">
        <v>27.178519343992601</v>
      </c>
      <c r="GP41">
        <v>26.604558913510399</v>
      </c>
      <c r="GQ41">
        <v>25.899217945183601</v>
      </c>
      <c r="GR41">
        <v>25.058515210592802</v>
      </c>
      <c r="GS41">
        <v>24.0784694813185</v>
      </c>
      <c r="GT41">
        <v>22.955099528941101</v>
      </c>
      <c r="GU41">
        <v>21.684424125041001</v>
      </c>
      <c r="GV41">
        <v>20.262462041198798</v>
      </c>
      <c r="GW41">
        <v>18.685232048994902</v>
      </c>
      <c r="GX41">
        <v>16.948752920009898</v>
      </c>
      <c r="GY41">
        <v>15.049043425823999</v>
      </c>
      <c r="GZ41">
        <v>12.982122338018</v>
      </c>
      <c r="HA41">
        <v>10.7440084281721</v>
      </c>
      <c r="HB41">
        <v>8.33072046786687</v>
      </c>
      <c r="HC41">
        <v>5.7382772286828203</v>
      </c>
      <c r="HD41">
        <v>2.96269748220038</v>
      </c>
      <c r="HE41">
        <v>0</v>
      </c>
      <c r="HF41">
        <v>-3.1537964463378101</v>
      </c>
      <c r="HG41">
        <v>-6.5026730852326198</v>
      </c>
      <c r="HH41">
        <v>-10.0506111451039</v>
      </c>
      <c r="HI41">
        <v>-13.801591854371299</v>
      </c>
      <c r="HJ41">
        <v>-17.7595964414542</v>
      </c>
      <c r="HK41">
        <v>-21.928606134772199</v>
      </c>
      <c r="HL41">
        <v>-26.312602162744898</v>
      </c>
      <c r="HM41">
        <v>-30.9155657537917</v>
      </c>
      <c r="HN41">
        <v>-35.741478136332098</v>
      </c>
      <c r="HO41">
        <v>-40.794320538785797</v>
      </c>
      <c r="HP41">
        <v>-46.078074189572298</v>
      </c>
      <c r="HQ41">
        <v>-51.596720317111</v>
      </c>
      <c r="HR41">
        <v>-57.354240149821599</v>
      </c>
      <c r="HS41">
        <v>-63.354614916123403</v>
      </c>
      <c r="HT41">
        <v>-69.601825844436306</v>
      </c>
      <c r="HU41">
        <v>-76.099854163179401</v>
      </c>
      <c r="HV41">
        <v>-82.8526811007725</v>
      </c>
      <c r="HW41">
        <v>-89.864287885634994</v>
      </c>
      <c r="HX41">
        <v>-97.1386557461866</v>
      </c>
      <c r="HY41">
        <v>-104.679765910847</v>
      </c>
      <c r="HZ41">
        <v>-112.491599608035</v>
      </c>
      <c r="IA41">
        <v>-120.57813806617099</v>
      </c>
      <c r="IB41">
        <v>-128.94336251367301</v>
      </c>
      <c r="IC41">
        <v>-137.591254178963</v>
      </c>
      <c r="ID41">
        <v>-146.52579429045801</v>
      </c>
      <c r="IE41">
        <v>-155.75096407658</v>
      </c>
      <c r="IF41">
        <v>-165.270744765746</v>
      </c>
      <c r="IG41">
        <v>-175.08911758637799</v>
      </c>
      <c r="IH41">
        <v>-185.210063766893</v>
      </c>
      <c r="II41">
        <v>-195.63756453571301</v>
      </c>
      <c r="IJ41">
        <v>-206.37560112125499</v>
      </c>
      <c r="IK41">
        <v>-217.42815475194101</v>
      </c>
      <c r="IL41">
        <v>-228.799206656189</v>
      </c>
      <c r="IM41">
        <v>-240.49273806241899</v>
      </c>
      <c r="IN41">
        <v>-252.51273019905099</v>
      </c>
      <c r="IO41">
        <v>-264.86316429450301</v>
      </c>
      <c r="IP41">
        <v>-277.54802157719701</v>
      </c>
      <c r="IQ41">
        <v>-290.57128327554898</v>
      </c>
      <c r="IR41">
        <v>-303.936930617982</v>
      </c>
      <c r="IS41">
        <v>-317.64894483291403</v>
      </c>
      <c r="IT41">
        <v>-331.711307148765</v>
      </c>
      <c r="IU41">
        <v>-346.127998793953</v>
      </c>
      <c r="IV41">
        <v>-360.9030009969</v>
      </c>
      <c r="IW41">
        <v>-376.04029498602301</v>
      </c>
      <c r="IX41">
        <v>-391.54386198974299</v>
      </c>
      <c r="IY41">
        <v>-407.41768323648</v>
      </c>
      <c r="IZ41">
        <v>-423.66573995465302</v>
      </c>
      <c r="JA41">
        <v>-440.29201337268103</v>
      </c>
      <c r="JB41">
        <v>-457.30048471898402</v>
      </c>
      <c r="JC41">
        <v>-474.69513522198099</v>
      </c>
      <c r="JD41">
        <v>-492.47994611009199</v>
      </c>
      <c r="JE41">
        <v>-510.65889861173702</v>
      </c>
      <c r="JF41">
        <v>-529.23597395533398</v>
      </c>
      <c r="JG41">
        <v>-548.21515336930497</v>
      </c>
      <c r="JH41">
        <v>-567.60041808206699</v>
      </c>
      <c r="JI41">
        <v>-587.39574932204096</v>
      </c>
      <c r="JJ41">
        <v>-607.60512831764595</v>
      </c>
      <c r="JK41">
        <v>-628.23253629730198</v>
      </c>
      <c r="JL41">
        <v>-649.28195448942802</v>
      </c>
      <c r="JM41">
        <v>-670.75736412244396</v>
      </c>
      <c r="JN41">
        <v>-692.66274642476799</v>
      </c>
      <c r="JO41">
        <v>-715.00208262482204</v>
      </c>
      <c r="JP41">
        <v>-737.77935395102395</v>
      </c>
      <c r="JQ41">
        <v>-760.99854163179396</v>
      </c>
      <c r="JR41">
        <v>-784.66362689555103</v>
      </c>
      <c r="JS41">
        <v>-808.77859097071496</v>
      </c>
      <c r="JT41">
        <v>-833.34741508570596</v>
      </c>
      <c r="JU41">
        <v>-858.374080468942</v>
      </c>
      <c r="JV41">
        <v>-883.862568348845</v>
      </c>
      <c r="JW41">
        <v>-909.81685995383202</v>
      </c>
      <c r="JX41">
        <v>-936.24093651232295</v>
      </c>
      <c r="JY41">
        <v>-963.13877925273903</v>
      </c>
      <c r="JZ41">
        <v>-990.51436940349902</v>
      </c>
      <c r="KA41">
        <v>-1018.37168819302</v>
      </c>
      <c r="KB41">
        <v>-1046.7147168497299</v>
      </c>
      <c r="KC41">
        <v>-1075.5474366020301</v>
      </c>
      <c r="KD41">
        <v>-1104.87382867836</v>
      </c>
      <c r="KE41">
        <v>-1134.69787430713</v>
      </c>
      <c r="KF41">
        <v>-1165.0235547167599</v>
      </c>
      <c r="KG41">
        <v>-1195.8548511356801</v>
      </c>
      <c r="KH41">
        <v>-1227.19574479229</v>
      </c>
      <c r="KI41">
        <v>-1259.05021691502</v>
      </c>
      <c r="KJ41">
        <v>-1291.42224873229</v>
      </c>
      <c r="KK41">
        <v>-1324.3158214725199</v>
      </c>
      <c r="KL41">
        <v>-1357.73491636412</v>
      </c>
      <c r="KM41">
        <v>-1391.6835146355299</v>
      </c>
      <c r="KN41">
        <v>-1426.16559751515</v>
      </c>
      <c r="KO41">
        <v>-1461.1851462314</v>
      </c>
      <c r="KP41">
        <v>-1496.7461420127199</v>
      </c>
      <c r="KQ41">
        <v>-1532.85256608751</v>
      </c>
      <c r="KR41">
        <v>-1569.50839968419</v>
      </c>
      <c r="KS41">
        <v>-1606.7176240311901</v>
      </c>
      <c r="KT41">
        <v>-1644.4842203569201</v>
      </c>
      <c r="KU41">
        <v>-1682.8121698898101</v>
      </c>
      <c r="KV41">
        <v>-1721.7054538582699</v>
      </c>
      <c r="KW41">
        <v>-1761.16805349072</v>
      </c>
      <c r="KX41">
        <v>-1801.20395001559</v>
      </c>
      <c r="KY41">
        <v>-1841.8171246612901</v>
      </c>
      <c r="KZ41">
        <v>-1883.0115586562299</v>
      </c>
      <c r="LA41">
        <v>-1924.7912332288499</v>
      </c>
      <c r="LB41">
        <v>-1967.1601296075601</v>
      </c>
      <c r="LC41">
        <v>-2010.12222902078</v>
      </c>
      <c r="LD41">
        <v>-2053.68151269693</v>
      </c>
      <c r="LE41">
        <v>-2097.8419618644298</v>
      </c>
      <c r="LF41">
        <v>-2142.6075577516999</v>
      </c>
      <c r="LG41">
        <v>-2187.9822815871598</v>
      </c>
      <c r="LH41">
        <v>-2233.9701145992199</v>
      </c>
      <c r="LI41">
        <v>-2280.5750380163099</v>
      </c>
      <c r="LJ41">
        <v>-2327.8010330668399</v>
      </c>
      <c r="LK41">
        <v>-2375.6520809792501</v>
      </c>
      <c r="LL41">
        <v>-2424.1321629819399</v>
      </c>
      <c r="LM41">
        <v>-2473.2452603033298</v>
      </c>
      <c r="LN41">
        <v>-2522.9953541718501</v>
      </c>
      <c r="LO41">
        <v>-2573.3864258159101</v>
      </c>
      <c r="LP41">
        <v>-2624.4224564639399</v>
      </c>
      <c r="LQ41">
        <v>-2676.1074273443501</v>
      </c>
    </row>
    <row r="42" spans="1:329" ht="3.75" customHeight="1" x14ac:dyDescent="0.25">
      <c r="A42">
        <v>2630.4777390055301</v>
      </c>
      <c r="B42">
        <v>2579.8078154875798</v>
      </c>
      <c r="C42">
        <v>2529.7733126138401</v>
      </c>
      <c r="D42">
        <v>2480.3703320981499</v>
      </c>
      <c r="E42">
        <v>2431.59497565435</v>
      </c>
      <c r="F42">
        <v>2383.4433449962698</v>
      </c>
      <c r="G42">
        <v>2335.9115418377601</v>
      </c>
      <c r="H42">
        <v>2288.9956678926501</v>
      </c>
      <c r="I42">
        <v>2242.6918248747902</v>
      </c>
      <c r="J42">
        <v>2196.9961144980098</v>
      </c>
      <c r="K42">
        <v>2151.90463847615</v>
      </c>
      <c r="L42">
        <v>2107.4134985230498</v>
      </c>
      <c r="M42">
        <v>2063.51879635256</v>
      </c>
      <c r="N42">
        <v>2020.2166336785001</v>
      </c>
      <c r="O42">
        <v>1977.50311221473</v>
      </c>
      <c r="P42">
        <v>1935.3743336750699</v>
      </c>
      <c r="Q42">
        <v>1893.82639977337</v>
      </c>
      <c r="R42">
        <v>1852.85541222347</v>
      </c>
      <c r="S42">
        <v>1812.4574727392001</v>
      </c>
      <c r="T42">
        <v>1772.62868303441</v>
      </c>
      <c r="U42">
        <v>1733.36514482293</v>
      </c>
      <c r="V42">
        <v>1694.66295981861</v>
      </c>
      <c r="W42">
        <v>1656.5182297352801</v>
      </c>
      <c r="X42">
        <v>1618.92705628678</v>
      </c>
      <c r="Y42">
        <v>1581.8855411869599</v>
      </c>
      <c r="Z42">
        <v>1545.38978614964</v>
      </c>
      <c r="AA42">
        <v>1509.43589288868</v>
      </c>
      <c r="AB42">
        <v>1474.0199631179</v>
      </c>
      <c r="AC42">
        <v>1439.1380985511501</v>
      </c>
      <c r="AD42">
        <v>1404.7864009022701</v>
      </c>
      <c r="AE42">
        <v>1370.9609718851</v>
      </c>
      <c r="AF42">
        <v>1337.65791321347</v>
      </c>
      <c r="AG42">
        <v>1304.87332660122</v>
      </c>
      <c r="AH42">
        <v>1272.6033137622001</v>
      </c>
      <c r="AI42">
        <v>1240.84397641025</v>
      </c>
      <c r="AJ42">
        <v>1209.5914162592001</v>
      </c>
      <c r="AK42">
        <v>1178.8417350228799</v>
      </c>
      <c r="AL42">
        <v>1148.59103441515</v>
      </c>
      <c r="AM42">
        <v>1118.8354161498401</v>
      </c>
      <c r="AN42">
        <v>1089.57098194079</v>
      </c>
      <c r="AO42">
        <v>1060.79383350184</v>
      </c>
      <c r="AP42">
        <v>1032.5000725468301</v>
      </c>
      <c r="AQ42">
        <v>1004.68580078959</v>
      </c>
      <c r="AR42">
        <v>977.34711994397298</v>
      </c>
      <c r="AS42">
        <v>950.48013172380797</v>
      </c>
      <c r="AT42">
        <v>924.08093784293806</v>
      </c>
      <c r="AU42">
        <v>898.14564001520296</v>
      </c>
      <c r="AV42">
        <v>872.67033995444001</v>
      </c>
      <c r="AW42">
        <v>847.65113937448996</v>
      </c>
      <c r="AX42">
        <v>823.08413998919195</v>
      </c>
      <c r="AY42">
        <v>798.96544351238504</v>
      </c>
      <c r="AZ42">
        <v>775.29115165790699</v>
      </c>
      <c r="BA42">
        <v>752.05736613959903</v>
      </c>
      <c r="BB42">
        <v>729.26018867130006</v>
      </c>
      <c r="BC42">
        <v>706.89572096684799</v>
      </c>
      <c r="BD42">
        <v>684.96006474008198</v>
      </c>
      <c r="BE42">
        <v>663.44932170484401</v>
      </c>
      <c r="BF42">
        <v>642.35959357496995</v>
      </c>
      <c r="BG42">
        <v>621.68698206430099</v>
      </c>
      <c r="BH42">
        <v>601.42758888667504</v>
      </c>
      <c r="BI42">
        <v>581.57751575593295</v>
      </c>
      <c r="BJ42">
        <v>562.13286438591194</v>
      </c>
      <c r="BK42">
        <v>543.08973649045299</v>
      </c>
      <c r="BL42">
        <v>524.44423378339502</v>
      </c>
      <c r="BM42">
        <v>506.19245797857599</v>
      </c>
      <c r="BN42">
        <v>488.33051078983698</v>
      </c>
      <c r="BO42">
        <v>470.85449393101499</v>
      </c>
      <c r="BP42">
        <v>453.76050911595098</v>
      </c>
      <c r="BQ42">
        <v>437.044658058484</v>
      </c>
      <c r="BR42">
        <v>420.70304247245201</v>
      </c>
      <c r="BS42">
        <v>404.73176407169598</v>
      </c>
      <c r="BT42">
        <v>389.12692457005397</v>
      </c>
      <c r="BU42">
        <v>373.88462568136498</v>
      </c>
      <c r="BV42">
        <v>359.000969119469</v>
      </c>
      <c r="BW42">
        <v>344.47205659820497</v>
      </c>
      <c r="BX42">
        <v>330.29398983141198</v>
      </c>
      <c r="BY42">
        <v>316.462870532929</v>
      </c>
      <c r="BZ42">
        <v>302.974800416596</v>
      </c>
      <c r="CA42">
        <v>289.82588119625098</v>
      </c>
      <c r="CB42">
        <v>277.01221458573502</v>
      </c>
      <c r="CC42">
        <v>264.52990229888502</v>
      </c>
      <c r="CD42">
        <v>252.37504604954199</v>
      </c>
      <c r="CE42">
        <v>240.54374755154501</v>
      </c>
      <c r="CF42">
        <v>229.032108518732</v>
      </c>
      <c r="CG42">
        <v>217.836230664943</v>
      </c>
      <c r="CH42">
        <v>206.95221570401699</v>
      </c>
      <c r="CI42">
        <v>196.37616534979401</v>
      </c>
      <c r="CJ42">
        <v>186.104181316113</v>
      </c>
      <c r="CK42">
        <v>176.13236531681201</v>
      </c>
      <c r="CL42">
        <v>166.456819065731</v>
      </c>
      <c r="CM42">
        <v>157.07364427671001</v>
      </c>
      <c r="CN42">
        <v>147.97894266358699</v>
      </c>
      <c r="CO42">
        <v>139.16881594020199</v>
      </c>
      <c r="CP42">
        <v>130.63936582039301</v>
      </c>
      <c r="CQ42">
        <v>122.38669401800099</v>
      </c>
      <c r="CR42">
        <v>114.40690224686399</v>
      </c>
      <c r="CS42">
        <v>106.696092220821</v>
      </c>
      <c r="CT42">
        <v>99.250365653712393</v>
      </c>
      <c r="CU42">
        <v>92.065824259376498</v>
      </c>
      <c r="CV42">
        <v>85.138569751652796</v>
      </c>
      <c r="CW42">
        <v>78.464703844380296</v>
      </c>
      <c r="CX42">
        <v>72.040328251398506</v>
      </c>
      <c r="CY42">
        <v>65.861544686546395</v>
      </c>
      <c r="CZ42">
        <v>59.9244548636633</v>
      </c>
      <c r="DA42">
        <v>54.225160496588302</v>
      </c>
      <c r="DB42">
        <v>48.759763299160802</v>
      </c>
      <c r="DC42">
        <v>43.524364985219897</v>
      </c>
      <c r="DD42">
        <v>38.515067268604803</v>
      </c>
      <c r="DE42">
        <v>33.727971863154799</v>
      </c>
      <c r="DF42">
        <v>29.159180482708901</v>
      </c>
      <c r="DG42">
        <v>24.804794841106599</v>
      </c>
      <c r="DH42">
        <v>20.660916652186799</v>
      </c>
      <c r="DI42">
        <v>16.723647629788999</v>
      </c>
      <c r="DJ42">
        <v>12.989089487752199</v>
      </c>
      <c r="DK42">
        <v>9.4533439399156691</v>
      </c>
      <c r="DL42">
        <v>6.1125127001186703</v>
      </c>
      <c r="DM42">
        <v>2.96269748220038</v>
      </c>
      <c r="DN42">
        <v>0</v>
      </c>
      <c r="DO42">
        <v>-2.7794780326432198</v>
      </c>
      <c r="DP42">
        <v>-5.3796349018901202</v>
      </c>
      <c r="DQ42">
        <v>-7.8043688939014801</v>
      </c>
      <c r="DR42">
        <v>-10.0575782948381</v>
      </c>
      <c r="DS42">
        <v>-12.143161390860699</v>
      </c>
      <c r="DT42">
        <v>-14.065016468130199</v>
      </c>
      <c r="DU42">
        <v>-15.827041812807201</v>
      </c>
      <c r="DV42">
        <v>-17.433135711052699</v>
      </c>
      <c r="DW42">
        <v>-18.8871964490273</v>
      </c>
      <c r="DX42">
        <v>-20.193122312892001</v>
      </c>
      <c r="DY42">
        <v>-21.354811588807401</v>
      </c>
      <c r="DZ42">
        <v>-22.3761625629344</v>
      </c>
      <c r="EA42">
        <v>-23.261073521433701</v>
      </c>
      <c r="EB42">
        <v>-24.013442750466101</v>
      </c>
      <c r="EC42">
        <v>-24.637168536192501</v>
      </c>
      <c r="ED42">
        <v>-25.136149164773698</v>
      </c>
      <c r="EE42">
        <v>-25.514282922370299</v>
      </c>
      <c r="EF42">
        <v>-25.7754680951432</v>
      </c>
      <c r="EG42">
        <v>-25.923602969253199</v>
      </c>
      <c r="EH42">
        <v>-25.962585830861101</v>
      </c>
      <c r="EI42">
        <v>-25.896314966127701</v>
      </c>
      <c r="EJ42">
        <v>-25.728688661213699</v>
      </c>
      <c r="EK42">
        <v>-25.46360520228</v>
      </c>
      <c r="EL42">
        <v>-25.104962875487299</v>
      </c>
      <c r="EM42">
        <v>-24.6566599669965</v>
      </c>
      <c r="EN42">
        <v>-24.122594762968301</v>
      </c>
      <c r="EO42">
        <v>-23.5066655495635</v>
      </c>
      <c r="EP42">
        <v>-22.812770612942799</v>
      </c>
      <c r="EQ42">
        <v>-22.044808239267201</v>
      </c>
      <c r="ER42">
        <v>-21.206676714697402</v>
      </c>
      <c r="ES42">
        <v>-20.302274325394102</v>
      </c>
      <c r="ET42">
        <v>-19.335499357518199</v>
      </c>
      <c r="EU42">
        <v>-18.310250097230401</v>
      </c>
      <c r="EV42">
        <v>-17.2304248306916</v>
      </c>
      <c r="EW42">
        <v>-16.0999218440625</v>
      </c>
      <c r="EX42">
        <v>-14.922639423504</v>
      </c>
      <c r="EY42">
        <v>-13.702475855176701</v>
      </c>
      <c r="EZ42">
        <v>-12.4433294252416</v>
      </c>
      <c r="FA42">
        <v>-11.1490984198593</v>
      </c>
      <c r="FB42">
        <v>-9.8236811251906992</v>
      </c>
      <c r="FC42">
        <v>-8.4709758273965807</v>
      </c>
      <c r="FD42">
        <v>-7.0948808126377303</v>
      </c>
      <c r="FE42">
        <v>-5.6992943670749199</v>
      </c>
      <c r="FF42">
        <v>-4.2881147768689596</v>
      </c>
      <c r="FG42">
        <v>-2.86524032818062</v>
      </c>
      <c r="FH42">
        <v>-1.43456930717071</v>
      </c>
      <c r="FI42">
        <v>0</v>
      </c>
      <c r="FJ42">
        <v>1.43456930717071</v>
      </c>
      <c r="FK42">
        <v>2.86524032818062</v>
      </c>
      <c r="FL42">
        <v>4.2881147768689596</v>
      </c>
      <c r="FM42">
        <v>5.6992943670749199</v>
      </c>
      <c r="FN42">
        <v>7.0948808126377303</v>
      </c>
      <c r="FO42">
        <v>8.4709758273965807</v>
      </c>
      <c r="FP42">
        <v>9.8236811251906992</v>
      </c>
      <c r="FQ42">
        <v>11.1490984198593</v>
      </c>
      <c r="FR42">
        <v>12.4433294252416</v>
      </c>
      <c r="FS42">
        <v>13.702475855176701</v>
      </c>
      <c r="FT42">
        <v>14.922639423504</v>
      </c>
      <c r="FU42">
        <v>16.0999218440625</v>
      </c>
      <c r="FV42">
        <v>17.2304248306916</v>
      </c>
      <c r="FW42">
        <v>18.310250097230401</v>
      </c>
      <c r="FX42">
        <v>19.335499357518199</v>
      </c>
      <c r="FY42">
        <v>20.302274325394102</v>
      </c>
      <c r="FZ42">
        <v>21.206676714697402</v>
      </c>
      <c r="GA42">
        <v>22.044808239267201</v>
      </c>
      <c r="GB42">
        <v>22.812770612942799</v>
      </c>
      <c r="GC42">
        <v>23.5066655495635</v>
      </c>
      <c r="GD42">
        <v>24.122594762968301</v>
      </c>
      <c r="GE42">
        <v>24.6566599669965</v>
      </c>
      <c r="GF42">
        <v>25.104962875487299</v>
      </c>
      <c r="GG42">
        <v>25.46360520228</v>
      </c>
      <c r="GH42">
        <v>25.728688661213699</v>
      </c>
      <c r="GI42">
        <v>25.896314966127701</v>
      </c>
      <c r="GJ42">
        <v>25.962585830861101</v>
      </c>
      <c r="GK42">
        <v>25.923602969253199</v>
      </c>
      <c r="GL42">
        <v>25.7754680951432</v>
      </c>
      <c r="GM42">
        <v>25.514282922370299</v>
      </c>
      <c r="GN42">
        <v>25.136149164773698</v>
      </c>
      <c r="GO42">
        <v>24.637168536192501</v>
      </c>
      <c r="GP42">
        <v>24.013442750466101</v>
      </c>
      <c r="GQ42">
        <v>23.261073521433701</v>
      </c>
      <c r="GR42">
        <v>22.3761625629344</v>
      </c>
      <c r="GS42">
        <v>21.354811588807401</v>
      </c>
      <c r="GT42">
        <v>20.193122312892001</v>
      </c>
      <c r="GU42">
        <v>18.8871964490273</v>
      </c>
      <c r="GV42">
        <v>17.433135711052699</v>
      </c>
      <c r="GW42">
        <v>15.827041812807201</v>
      </c>
      <c r="GX42">
        <v>14.065016468130199</v>
      </c>
      <c r="GY42">
        <v>12.143161390860699</v>
      </c>
      <c r="GZ42">
        <v>10.0575782948381</v>
      </c>
      <c r="HA42">
        <v>7.8043688939014801</v>
      </c>
      <c r="HB42">
        <v>5.3796349018901202</v>
      </c>
      <c r="HC42">
        <v>2.7794780326432198</v>
      </c>
      <c r="HD42">
        <v>0</v>
      </c>
      <c r="HE42">
        <v>-2.96269748220038</v>
      </c>
      <c r="HF42">
        <v>-6.1125127001186703</v>
      </c>
      <c r="HG42">
        <v>-9.4533439399156691</v>
      </c>
      <c r="HH42">
        <v>-12.989089487752199</v>
      </c>
      <c r="HI42">
        <v>-16.723647629788999</v>
      </c>
      <c r="HJ42">
        <v>-20.660916652186799</v>
      </c>
      <c r="HK42">
        <v>-24.804794841106599</v>
      </c>
      <c r="HL42">
        <v>-29.159180482708901</v>
      </c>
      <c r="HM42">
        <v>-33.727971863154799</v>
      </c>
      <c r="HN42">
        <v>-38.515067268604803</v>
      </c>
      <c r="HO42">
        <v>-43.524364985219897</v>
      </c>
      <c r="HP42">
        <v>-48.759763299160802</v>
      </c>
      <c r="HQ42">
        <v>-54.225160496588302</v>
      </c>
      <c r="HR42">
        <v>-59.9244548636633</v>
      </c>
      <c r="HS42">
        <v>-65.861544686546395</v>
      </c>
      <c r="HT42">
        <v>-72.040328251398506</v>
      </c>
      <c r="HU42">
        <v>-78.464703844380296</v>
      </c>
      <c r="HV42">
        <v>-85.138569751652796</v>
      </c>
      <c r="HW42">
        <v>-92.065824259376498</v>
      </c>
      <c r="HX42">
        <v>-99.250365653712393</v>
      </c>
      <c r="HY42">
        <v>-106.696092220821</v>
      </c>
      <c r="HZ42">
        <v>-114.40690224686399</v>
      </c>
      <c r="IA42">
        <v>-122.38669401800099</v>
      </c>
      <c r="IB42">
        <v>-130.63936582039301</v>
      </c>
      <c r="IC42">
        <v>-139.16881594020199</v>
      </c>
      <c r="ID42">
        <v>-147.97894266358699</v>
      </c>
      <c r="IE42">
        <v>-157.07364427671001</v>
      </c>
      <c r="IF42">
        <v>-166.456819065731</v>
      </c>
      <c r="IG42">
        <v>-176.13236531681201</v>
      </c>
      <c r="IH42">
        <v>-186.104181316113</v>
      </c>
      <c r="II42">
        <v>-196.37616534979401</v>
      </c>
      <c r="IJ42">
        <v>-206.95221570401699</v>
      </c>
      <c r="IK42">
        <v>-217.836230664943</v>
      </c>
      <c r="IL42">
        <v>-229.032108518732</v>
      </c>
      <c r="IM42">
        <v>-240.54374755154501</v>
      </c>
      <c r="IN42">
        <v>-252.37504604954199</v>
      </c>
      <c r="IO42">
        <v>-264.52990229888502</v>
      </c>
      <c r="IP42">
        <v>-277.01221458573502</v>
      </c>
      <c r="IQ42">
        <v>-289.82588119625098</v>
      </c>
      <c r="IR42">
        <v>-302.974800416596</v>
      </c>
      <c r="IS42">
        <v>-316.462870532929</v>
      </c>
      <c r="IT42">
        <v>-330.29398983141198</v>
      </c>
      <c r="IU42">
        <v>-344.47205659820497</v>
      </c>
      <c r="IV42">
        <v>-359.000969119469</v>
      </c>
      <c r="IW42">
        <v>-373.88462568136498</v>
      </c>
      <c r="IX42">
        <v>-389.12692457005397</v>
      </c>
      <c r="IY42">
        <v>-404.73176407169598</v>
      </c>
      <c r="IZ42">
        <v>-420.70304247245201</v>
      </c>
      <c r="JA42">
        <v>-437.044658058484</v>
      </c>
      <c r="JB42">
        <v>-453.76050911595098</v>
      </c>
      <c r="JC42">
        <v>-470.85449393101499</v>
      </c>
      <c r="JD42">
        <v>-488.33051078983698</v>
      </c>
      <c r="JE42">
        <v>-506.19245797857599</v>
      </c>
      <c r="JF42">
        <v>-524.44423378339502</v>
      </c>
      <c r="JG42">
        <v>-543.08973649045299</v>
      </c>
      <c r="JH42">
        <v>-562.13286438591194</v>
      </c>
      <c r="JI42">
        <v>-581.57751575593295</v>
      </c>
      <c r="JJ42">
        <v>-601.42758888667504</v>
      </c>
      <c r="JK42">
        <v>-621.68698206430099</v>
      </c>
      <c r="JL42">
        <v>-642.35959357496995</v>
      </c>
      <c r="JM42">
        <v>-663.44932170484401</v>
      </c>
      <c r="JN42">
        <v>-684.96006474008198</v>
      </c>
      <c r="JO42">
        <v>-706.89572096684799</v>
      </c>
      <c r="JP42">
        <v>-729.26018867130006</v>
      </c>
      <c r="JQ42">
        <v>-752.05736613959903</v>
      </c>
      <c r="JR42">
        <v>-775.29115165790699</v>
      </c>
      <c r="JS42">
        <v>-798.96544351238504</v>
      </c>
      <c r="JT42">
        <v>-823.08413998919195</v>
      </c>
      <c r="JU42">
        <v>-847.65113937448996</v>
      </c>
      <c r="JV42">
        <v>-872.67033995444001</v>
      </c>
      <c r="JW42">
        <v>-898.14564001520296</v>
      </c>
      <c r="JX42">
        <v>-924.08093784293806</v>
      </c>
      <c r="JY42">
        <v>-950.48013172380797</v>
      </c>
      <c r="JZ42">
        <v>-977.34711994397298</v>
      </c>
      <c r="KA42">
        <v>-1004.68580078959</v>
      </c>
      <c r="KB42">
        <v>-1032.5000725468301</v>
      </c>
      <c r="KC42">
        <v>-1060.79383350184</v>
      </c>
      <c r="KD42">
        <v>-1089.57098194079</v>
      </c>
      <c r="KE42">
        <v>-1118.8354161498401</v>
      </c>
      <c r="KF42">
        <v>-1148.59103441515</v>
      </c>
      <c r="KG42">
        <v>-1178.8417350228799</v>
      </c>
      <c r="KH42">
        <v>-1209.5914162592001</v>
      </c>
      <c r="KI42">
        <v>-1240.84397641025</v>
      </c>
      <c r="KJ42">
        <v>-1272.6033137622001</v>
      </c>
      <c r="KK42">
        <v>-1304.87332660122</v>
      </c>
      <c r="KL42">
        <v>-1337.65791321347</v>
      </c>
      <c r="KM42">
        <v>-1370.9609718851</v>
      </c>
      <c r="KN42">
        <v>-1404.7864009022701</v>
      </c>
      <c r="KO42">
        <v>-1439.1380985511501</v>
      </c>
      <c r="KP42">
        <v>-1474.0199631179</v>
      </c>
      <c r="KQ42">
        <v>-1509.43589288868</v>
      </c>
      <c r="KR42">
        <v>-1545.38978614964</v>
      </c>
      <c r="KS42">
        <v>-1581.8855411869599</v>
      </c>
      <c r="KT42">
        <v>-1618.92705628678</v>
      </c>
      <c r="KU42">
        <v>-1656.5182297352801</v>
      </c>
      <c r="KV42">
        <v>-1694.66295981861</v>
      </c>
      <c r="KW42">
        <v>-1733.36514482293</v>
      </c>
      <c r="KX42">
        <v>-1772.62868303441</v>
      </c>
      <c r="KY42">
        <v>-1812.4574727392001</v>
      </c>
      <c r="KZ42">
        <v>-1852.85541222347</v>
      </c>
      <c r="LA42">
        <v>-1893.82639977337</v>
      </c>
      <c r="LB42">
        <v>-1935.3743336750699</v>
      </c>
      <c r="LC42">
        <v>-1977.50311221473</v>
      </c>
      <c r="LD42">
        <v>-2020.2166336785001</v>
      </c>
      <c r="LE42">
        <v>-2063.51879635256</v>
      </c>
      <c r="LF42">
        <v>-2107.4134985230498</v>
      </c>
      <c r="LG42">
        <v>-2151.90463847615</v>
      </c>
      <c r="LH42">
        <v>-2196.9961144980098</v>
      </c>
      <c r="LI42">
        <v>-2242.6918248747902</v>
      </c>
      <c r="LJ42">
        <v>-2288.9956678926501</v>
      </c>
      <c r="LK42">
        <v>-2335.9115418377601</v>
      </c>
      <c r="LL42">
        <v>-2383.4433449962698</v>
      </c>
      <c r="LM42">
        <v>-2431.59497565435</v>
      </c>
      <c r="LN42">
        <v>-2480.3703320981499</v>
      </c>
      <c r="LO42">
        <v>-2529.7733126138401</v>
      </c>
      <c r="LP42">
        <v>-2579.8078154875798</v>
      </c>
      <c r="LQ42">
        <v>-2630.4777390055301</v>
      </c>
    </row>
    <row r="43" spans="1:329" ht="3.75" customHeight="1" x14ac:dyDescent="0.25">
      <c r="A43">
        <v>2584.2087317363398</v>
      </c>
      <c r="B43">
        <v>2534.55775386701</v>
      </c>
      <c r="C43">
        <v>2485.52867705372</v>
      </c>
      <c r="D43">
        <v>2437.1176859525599</v>
      </c>
      <c r="E43">
        <v>2389.3209652196301</v>
      </c>
      <c r="F43">
        <v>2342.1346995110298</v>
      </c>
      <c r="G43">
        <v>2295.5550734828598</v>
      </c>
      <c r="H43">
        <v>2249.5782717912102</v>
      </c>
      <c r="I43">
        <v>2204.2004790921801</v>
      </c>
      <c r="J43">
        <v>2159.4178800418699</v>
      </c>
      <c r="K43">
        <v>2115.2266592963801</v>
      </c>
      <c r="L43">
        <v>2071.6230015118099</v>
      </c>
      <c r="M43">
        <v>2028.6030913442401</v>
      </c>
      <c r="N43">
        <v>1986.16311344979</v>
      </c>
      <c r="O43">
        <v>1944.2992524845499</v>
      </c>
      <c r="P43">
        <v>1903.0076931046201</v>
      </c>
      <c r="Q43">
        <v>1862.2846199660901</v>
      </c>
      <c r="R43">
        <v>1822.1262177250701</v>
      </c>
      <c r="S43">
        <v>1782.5286710376399</v>
      </c>
      <c r="T43">
        <v>1743.4881645599201</v>
      </c>
      <c r="U43">
        <v>1705.00088294799</v>
      </c>
      <c r="V43">
        <v>1667.0630108579601</v>
      </c>
      <c r="W43">
        <v>1629.67073294592</v>
      </c>
      <c r="X43">
        <v>1592.82023386797</v>
      </c>
      <c r="Y43">
        <v>1556.50769828022</v>
      </c>
      <c r="Z43">
        <v>1520.72931083874</v>
      </c>
      <c r="AA43">
        <v>1485.48125619966</v>
      </c>
      <c r="AB43">
        <v>1450.75971901905</v>
      </c>
      <c r="AC43">
        <v>1416.56088395303</v>
      </c>
      <c r="AD43">
        <v>1382.8809356576901</v>
      </c>
      <c r="AE43">
        <v>1349.7160587891201</v>
      </c>
      <c r="AF43">
        <v>1317.0624380034301</v>
      </c>
      <c r="AG43">
        <v>1284.9162579567101</v>
      </c>
      <c r="AH43">
        <v>1253.2737033050601</v>
      </c>
      <c r="AI43">
        <v>1222.1309587045801</v>
      </c>
      <c r="AJ43">
        <v>1191.4842088113601</v>
      </c>
      <c r="AK43">
        <v>1161.3296382815099</v>
      </c>
      <c r="AL43">
        <v>1131.66343177112</v>
      </c>
      <c r="AM43">
        <v>1102.4817739363</v>
      </c>
      <c r="AN43">
        <v>1073.78084943313</v>
      </c>
      <c r="AO43">
        <v>1045.5568429177099</v>
      </c>
      <c r="AP43">
        <v>1017.80593904615</v>
      </c>
      <c r="AQ43">
        <v>990.52432247454794</v>
      </c>
      <c r="AR43">
        <v>963.70817785899101</v>
      </c>
      <c r="AS43">
        <v>937.35368985558205</v>
      </c>
      <c r="AT43">
        <v>911.45704312042005</v>
      </c>
      <c r="AU43">
        <v>886.01442230960095</v>
      </c>
      <c r="AV43">
        <v>861.02201207922406</v>
      </c>
      <c r="AW43">
        <v>836.47599708538701</v>
      </c>
      <c r="AX43">
        <v>812.372561984188</v>
      </c>
      <c r="AY43">
        <v>788.70789143172397</v>
      </c>
      <c r="AZ43">
        <v>765.47817008409402</v>
      </c>
      <c r="BA43">
        <v>742.67958259739601</v>
      </c>
      <c r="BB43">
        <v>720.30831362772699</v>
      </c>
      <c r="BC43">
        <v>698.36054783118595</v>
      </c>
      <c r="BD43">
        <v>676.83246986386996</v>
      </c>
      <c r="BE43">
        <v>655.720264381878</v>
      </c>
      <c r="BF43">
        <v>635.02011604130701</v>
      </c>
      <c r="BG43">
        <v>614.72820949825598</v>
      </c>
      <c r="BH43">
        <v>594.84072940882095</v>
      </c>
      <c r="BI43">
        <v>575.35386042910204</v>
      </c>
      <c r="BJ43">
        <v>556.26378721519598</v>
      </c>
      <c r="BK43">
        <v>537.56669442320106</v>
      </c>
      <c r="BL43">
        <v>519.25876670921605</v>
      </c>
      <c r="BM43">
        <v>501.33618872933698</v>
      </c>
      <c r="BN43">
        <v>483.79514513966302</v>
      </c>
      <c r="BO43">
        <v>466.63182059629298</v>
      </c>
      <c r="BP43">
        <v>449.84239975532302</v>
      </c>
      <c r="BQ43">
        <v>433.42306727285199</v>
      </c>
      <c r="BR43">
        <v>417.37000780497698</v>
      </c>
      <c r="BS43">
        <v>401.67940600779701</v>
      </c>
      <c r="BT43">
        <v>386.34744653741001</v>
      </c>
      <c r="BU43">
        <v>371.37031404991501</v>
      </c>
      <c r="BV43">
        <v>356.74419320140697</v>
      </c>
      <c r="BW43">
        <v>342.46526864798602</v>
      </c>
      <c r="BX43">
        <v>328.52972504574899</v>
      </c>
      <c r="BY43">
        <v>314.93374705079498</v>
      </c>
      <c r="BZ43">
        <v>301.67351931922002</v>
      </c>
      <c r="CA43">
        <v>288.74522650712498</v>
      </c>
      <c r="CB43">
        <v>276.14505327060601</v>
      </c>
      <c r="CC43">
        <v>263.86918426576102</v>
      </c>
      <c r="CD43">
        <v>251.913804148688</v>
      </c>
      <c r="CE43">
        <v>240.27509757548501</v>
      </c>
      <c r="CF43">
        <v>228.94924920225</v>
      </c>
      <c r="CG43">
        <v>217.93244368508201</v>
      </c>
      <c r="CH43">
        <v>207.220865680077</v>
      </c>
      <c r="CI43">
        <v>196.81069984333399</v>
      </c>
      <c r="CJ43">
        <v>186.69813083095099</v>
      </c>
      <c r="CK43">
        <v>176.879343299026</v>
      </c>
      <c r="CL43">
        <v>167.35052190365701</v>
      </c>
      <c r="CM43">
        <v>158.107851300942</v>
      </c>
      <c r="CN43">
        <v>149.14751614697801</v>
      </c>
      <c r="CO43">
        <v>140.46570109786401</v>
      </c>
      <c r="CP43">
        <v>132.05859080969699</v>
      </c>
      <c r="CQ43">
        <v>123.922369938576</v>
      </c>
      <c r="CR43">
        <v>116.05322314059801</v>
      </c>
      <c r="CS43">
        <v>108.447335071862</v>
      </c>
      <c r="CT43">
        <v>101.100890388465</v>
      </c>
      <c r="CU43">
        <v>94.010073746505796</v>
      </c>
      <c r="CV43">
        <v>87.171069802081703</v>
      </c>
      <c r="CW43">
        <v>80.580063211290707</v>
      </c>
      <c r="CX43">
        <v>74.233238630231</v>
      </c>
      <c r="CY43">
        <v>68.126780715000294</v>
      </c>
      <c r="CZ43">
        <v>62.256874121696796</v>
      </c>
      <c r="DA43">
        <v>56.619703506418197</v>
      </c>
      <c r="DB43">
        <v>51.211453525262698</v>
      </c>
      <c r="DC43">
        <v>46.028308834328101</v>
      </c>
      <c r="DD43">
        <v>41.066454089712501</v>
      </c>
      <c r="DE43">
        <v>36.322073947513601</v>
      </c>
      <c r="DF43">
        <v>31.791353063829501</v>
      </c>
      <c r="DG43">
        <v>27.470476094758201</v>
      </c>
      <c r="DH43">
        <v>23.355627696397502</v>
      </c>
      <c r="DI43">
        <v>19.442992524845501</v>
      </c>
      <c r="DJ43">
        <v>15.728755236200101</v>
      </c>
      <c r="DK43">
        <v>12.209100486559199</v>
      </c>
      <c r="DL43">
        <v>8.8802129320207808</v>
      </c>
      <c r="DM43">
        <v>5.7382772286828203</v>
      </c>
      <c r="DN43">
        <v>2.7794780326432198</v>
      </c>
      <c r="DO43">
        <v>0</v>
      </c>
      <c r="DP43">
        <v>-2.60397221314896</v>
      </c>
      <c r="DQ43">
        <v>-5.0362539507056798</v>
      </c>
      <c r="DR43">
        <v>-7.3006605565722102</v>
      </c>
      <c r="DS43">
        <v>-9.4010073746505896</v>
      </c>
      <c r="DT43">
        <v>-11.3411097488429</v>
      </c>
      <c r="DU43">
        <v>-13.124783023051201</v>
      </c>
      <c r="DV43">
        <v>-14.755842541177399</v>
      </c>
      <c r="DW43">
        <v>-16.238103647123701</v>
      </c>
      <c r="DX43">
        <v>-17.575381684792202</v>
      </c>
      <c r="DY43">
        <v>-18.771491998084802</v>
      </c>
      <c r="DZ43">
        <v>-19.830249930903602</v>
      </c>
      <c r="EA43">
        <v>-20.755470827150599</v>
      </c>
      <c r="EB43">
        <v>-21.550970030727999</v>
      </c>
      <c r="EC43">
        <v>-22.220562885537799</v>
      </c>
      <c r="ED43">
        <v>-22.7680647354819</v>
      </c>
      <c r="EE43">
        <v>-23.1972909244625</v>
      </c>
      <c r="EF43">
        <v>-23.5120567963816</v>
      </c>
      <c r="EG43">
        <v>-23.716177695141301</v>
      </c>
      <c r="EH43">
        <v>-23.813468964643501</v>
      </c>
      <c r="EI43">
        <v>-23.807745948790402</v>
      </c>
      <c r="EJ43">
        <v>-23.702823991484099</v>
      </c>
      <c r="EK43">
        <v>-23.502518436626499</v>
      </c>
      <c r="EL43">
        <v>-23.210644628119699</v>
      </c>
      <c r="EM43">
        <v>-22.8310179098657</v>
      </c>
      <c r="EN43">
        <v>-22.3674536257667</v>
      </c>
      <c r="EO43">
        <v>-21.8237671197246</v>
      </c>
      <c r="EP43">
        <v>-21.203773735641501</v>
      </c>
      <c r="EQ43">
        <v>-20.511288817419501</v>
      </c>
      <c r="ER43">
        <v>-19.750127708960498</v>
      </c>
      <c r="ES43">
        <v>-18.924105754166799</v>
      </c>
      <c r="ET43">
        <v>-18.037038296940199</v>
      </c>
      <c r="EU43">
        <v>-17.092740681182899</v>
      </c>
      <c r="EV43">
        <v>-16.095028250796901</v>
      </c>
      <c r="EW43">
        <v>-15.047716349684199</v>
      </c>
      <c r="EX43">
        <v>-13.954620321747001</v>
      </c>
      <c r="EY43">
        <v>-12.8195555108872</v>
      </c>
      <c r="EZ43">
        <v>-11.6463372610069</v>
      </c>
      <c r="FA43">
        <v>-10.438780916008101</v>
      </c>
      <c r="FB43">
        <v>-9.20070181979297</v>
      </c>
      <c r="FC43">
        <v>-7.9359153162634799</v>
      </c>
      <c r="FD43">
        <v>-6.6482367493216898</v>
      </c>
      <c r="FE43">
        <v>-5.3414814628696501</v>
      </c>
      <c r="FF43">
        <v>-4.01946480080941</v>
      </c>
      <c r="FG43">
        <v>-2.68600210704302</v>
      </c>
      <c r="FH43">
        <v>-1.34490872547254</v>
      </c>
      <c r="FI43">
        <v>0</v>
      </c>
      <c r="FJ43">
        <v>1.34490872547254</v>
      </c>
      <c r="FK43">
        <v>2.68600210704302</v>
      </c>
      <c r="FL43">
        <v>4.01946480080941</v>
      </c>
      <c r="FM43">
        <v>5.3414814628696501</v>
      </c>
      <c r="FN43">
        <v>6.6482367493216898</v>
      </c>
      <c r="FO43">
        <v>7.9359153162634799</v>
      </c>
      <c r="FP43">
        <v>9.20070181979297</v>
      </c>
      <c r="FQ43">
        <v>10.438780916008101</v>
      </c>
      <c r="FR43">
        <v>11.6463372610069</v>
      </c>
      <c r="FS43">
        <v>12.8195555108872</v>
      </c>
      <c r="FT43">
        <v>13.954620321747001</v>
      </c>
      <c r="FU43">
        <v>15.047716349684199</v>
      </c>
      <c r="FV43">
        <v>16.095028250796901</v>
      </c>
      <c r="FW43">
        <v>17.092740681182899</v>
      </c>
      <c r="FX43">
        <v>18.037038296940199</v>
      </c>
      <c r="FY43">
        <v>18.924105754166799</v>
      </c>
      <c r="FZ43">
        <v>19.750127708960498</v>
      </c>
      <c r="GA43">
        <v>20.511288817419501</v>
      </c>
      <c r="GB43">
        <v>21.203773735641501</v>
      </c>
      <c r="GC43">
        <v>21.8237671197246</v>
      </c>
      <c r="GD43">
        <v>22.3674536257667</v>
      </c>
      <c r="GE43">
        <v>22.8310179098657</v>
      </c>
      <c r="GF43">
        <v>23.210644628119699</v>
      </c>
      <c r="GG43">
        <v>23.502518436626499</v>
      </c>
      <c r="GH43">
        <v>23.702823991484099</v>
      </c>
      <c r="GI43">
        <v>23.807745948790402</v>
      </c>
      <c r="GJ43">
        <v>23.813468964643501</v>
      </c>
      <c r="GK43">
        <v>23.716177695141301</v>
      </c>
      <c r="GL43">
        <v>23.5120567963816</v>
      </c>
      <c r="GM43">
        <v>23.1972909244625</v>
      </c>
      <c r="GN43">
        <v>22.7680647354819</v>
      </c>
      <c r="GO43">
        <v>22.220562885537799</v>
      </c>
      <c r="GP43">
        <v>21.550970030727999</v>
      </c>
      <c r="GQ43">
        <v>20.755470827150599</v>
      </c>
      <c r="GR43">
        <v>19.830249930903602</v>
      </c>
      <c r="GS43">
        <v>18.771491998084802</v>
      </c>
      <c r="GT43">
        <v>17.575381684792202</v>
      </c>
      <c r="GU43">
        <v>16.238103647123701</v>
      </c>
      <c r="GV43">
        <v>14.755842541177399</v>
      </c>
      <c r="GW43">
        <v>13.124783023051201</v>
      </c>
      <c r="GX43">
        <v>11.3411097488429</v>
      </c>
      <c r="GY43">
        <v>9.4010073746505896</v>
      </c>
      <c r="GZ43">
        <v>7.3006605565722102</v>
      </c>
      <c r="HA43">
        <v>5.0362539507056798</v>
      </c>
      <c r="HB43">
        <v>2.60397221314896</v>
      </c>
      <c r="HC43">
        <v>0</v>
      </c>
      <c r="HD43">
        <v>-2.7794780326432198</v>
      </c>
      <c r="HE43">
        <v>-5.7382772286828203</v>
      </c>
      <c r="HF43">
        <v>-8.8802129320207808</v>
      </c>
      <c r="HG43">
        <v>-12.209100486559199</v>
      </c>
      <c r="HH43">
        <v>-15.728755236200101</v>
      </c>
      <c r="HI43">
        <v>-19.442992524845501</v>
      </c>
      <c r="HJ43">
        <v>-23.355627696397502</v>
      </c>
      <c r="HK43">
        <v>-27.470476094758201</v>
      </c>
      <c r="HL43">
        <v>-31.791353063829501</v>
      </c>
      <c r="HM43">
        <v>-36.322073947513601</v>
      </c>
      <c r="HN43">
        <v>-41.066454089712501</v>
      </c>
      <c r="HO43">
        <v>-46.028308834328101</v>
      </c>
      <c r="HP43">
        <v>-51.211453525262698</v>
      </c>
      <c r="HQ43">
        <v>-56.619703506418197</v>
      </c>
      <c r="HR43">
        <v>-62.256874121696796</v>
      </c>
      <c r="HS43">
        <v>-68.126780715000294</v>
      </c>
      <c r="HT43">
        <v>-74.233238630231</v>
      </c>
      <c r="HU43">
        <v>-80.580063211290707</v>
      </c>
      <c r="HV43">
        <v>-87.171069802081703</v>
      </c>
      <c r="HW43">
        <v>-94.010073746505796</v>
      </c>
      <c r="HX43">
        <v>-101.100890388465</v>
      </c>
      <c r="HY43">
        <v>-108.447335071862</v>
      </c>
      <c r="HZ43">
        <v>-116.05322314059801</v>
      </c>
      <c r="IA43">
        <v>-123.922369938576</v>
      </c>
      <c r="IB43">
        <v>-132.05859080969699</v>
      </c>
      <c r="IC43">
        <v>-140.46570109786401</v>
      </c>
      <c r="ID43">
        <v>-149.14751614697801</v>
      </c>
      <c r="IE43">
        <v>-158.107851300942</v>
      </c>
      <c r="IF43">
        <v>-167.35052190365701</v>
      </c>
      <c r="IG43">
        <v>-176.879343299026</v>
      </c>
      <c r="IH43">
        <v>-186.69813083095099</v>
      </c>
      <c r="II43">
        <v>-196.81069984333399</v>
      </c>
      <c r="IJ43">
        <v>-207.220865680077</v>
      </c>
      <c r="IK43">
        <v>-217.93244368508201</v>
      </c>
      <c r="IL43">
        <v>-228.94924920225</v>
      </c>
      <c r="IM43">
        <v>-240.27509757548501</v>
      </c>
      <c r="IN43">
        <v>-251.913804148688</v>
      </c>
      <c r="IO43">
        <v>-263.86918426576102</v>
      </c>
      <c r="IP43">
        <v>-276.14505327060601</v>
      </c>
      <c r="IQ43">
        <v>-288.74522650712498</v>
      </c>
      <c r="IR43">
        <v>-301.67351931922002</v>
      </c>
      <c r="IS43">
        <v>-314.93374705079498</v>
      </c>
      <c r="IT43">
        <v>-328.52972504574899</v>
      </c>
      <c r="IU43">
        <v>-342.46526864798602</v>
      </c>
      <c r="IV43">
        <v>-356.74419320140697</v>
      </c>
      <c r="IW43">
        <v>-371.37031404991501</v>
      </c>
      <c r="IX43">
        <v>-386.34744653741001</v>
      </c>
      <c r="IY43">
        <v>-401.67940600779701</v>
      </c>
      <c r="IZ43">
        <v>-417.37000780497698</v>
      </c>
      <c r="JA43">
        <v>-433.42306727285199</v>
      </c>
      <c r="JB43">
        <v>-449.84239975532302</v>
      </c>
      <c r="JC43">
        <v>-466.63182059629298</v>
      </c>
      <c r="JD43">
        <v>-483.79514513966302</v>
      </c>
      <c r="JE43">
        <v>-501.33618872933698</v>
      </c>
      <c r="JF43">
        <v>-519.25876670921605</v>
      </c>
      <c r="JG43">
        <v>-537.56669442320106</v>
      </c>
      <c r="JH43">
        <v>-556.26378721519598</v>
      </c>
      <c r="JI43">
        <v>-575.35386042910204</v>
      </c>
      <c r="JJ43">
        <v>-594.84072940882095</v>
      </c>
      <c r="JK43">
        <v>-614.72820949825598</v>
      </c>
      <c r="JL43">
        <v>-635.02011604130701</v>
      </c>
      <c r="JM43">
        <v>-655.720264381878</v>
      </c>
      <c r="JN43">
        <v>-676.83246986386996</v>
      </c>
      <c r="JO43">
        <v>-698.36054783118595</v>
      </c>
      <c r="JP43">
        <v>-720.30831362772699</v>
      </c>
      <c r="JQ43">
        <v>-742.67958259739601</v>
      </c>
      <c r="JR43">
        <v>-765.47817008409402</v>
      </c>
      <c r="JS43">
        <v>-788.70789143172397</v>
      </c>
      <c r="JT43">
        <v>-812.372561984188</v>
      </c>
      <c r="JU43">
        <v>-836.47599708538701</v>
      </c>
      <c r="JV43">
        <v>-861.02201207922406</v>
      </c>
      <c r="JW43">
        <v>-886.01442230960095</v>
      </c>
      <c r="JX43">
        <v>-911.45704312042005</v>
      </c>
      <c r="JY43">
        <v>-937.35368985558205</v>
      </c>
      <c r="JZ43">
        <v>-963.70817785899101</v>
      </c>
      <c r="KA43">
        <v>-990.52432247454794</v>
      </c>
      <c r="KB43">
        <v>-1017.80593904615</v>
      </c>
      <c r="KC43">
        <v>-1045.5568429177099</v>
      </c>
      <c r="KD43">
        <v>-1073.78084943313</v>
      </c>
      <c r="KE43">
        <v>-1102.4817739363</v>
      </c>
      <c r="KF43">
        <v>-1131.66343177112</v>
      </c>
      <c r="KG43">
        <v>-1161.3296382815099</v>
      </c>
      <c r="KH43">
        <v>-1191.4842088113601</v>
      </c>
      <c r="KI43">
        <v>-1222.1309587045801</v>
      </c>
      <c r="KJ43">
        <v>-1253.2737033050601</v>
      </c>
      <c r="KK43">
        <v>-1284.9162579567101</v>
      </c>
      <c r="KL43">
        <v>-1317.0624380034301</v>
      </c>
      <c r="KM43">
        <v>-1349.7160587891201</v>
      </c>
      <c r="KN43">
        <v>-1382.8809356576901</v>
      </c>
      <c r="KO43">
        <v>-1416.56088395303</v>
      </c>
      <c r="KP43">
        <v>-1450.75971901905</v>
      </c>
      <c r="KQ43">
        <v>-1485.48125619966</v>
      </c>
      <c r="KR43">
        <v>-1520.72931083874</v>
      </c>
      <c r="KS43">
        <v>-1556.50769828022</v>
      </c>
      <c r="KT43">
        <v>-1592.82023386797</v>
      </c>
      <c r="KU43">
        <v>-1629.67073294592</v>
      </c>
      <c r="KV43">
        <v>-1667.0630108579601</v>
      </c>
      <c r="KW43">
        <v>-1705.00088294799</v>
      </c>
      <c r="KX43">
        <v>-1743.4881645599201</v>
      </c>
      <c r="KY43">
        <v>-1782.5286710376399</v>
      </c>
      <c r="KZ43">
        <v>-1822.1262177250701</v>
      </c>
      <c r="LA43">
        <v>-1862.2846199660901</v>
      </c>
      <c r="LB43">
        <v>-1903.0076931046201</v>
      </c>
      <c r="LC43">
        <v>-1944.2992524845499</v>
      </c>
      <c r="LD43">
        <v>-1986.16311344979</v>
      </c>
      <c r="LE43">
        <v>-2028.6030913442401</v>
      </c>
      <c r="LF43">
        <v>-2071.6230015118099</v>
      </c>
      <c r="LG43">
        <v>-2115.2266592963801</v>
      </c>
      <c r="LH43">
        <v>-2159.4178800418699</v>
      </c>
      <c r="LI43">
        <v>-2204.2004790921801</v>
      </c>
      <c r="LJ43">
        <v>-2249.5782717912102</v>
      </c>
      <c r="LK43">
        <v>-2295.5550734828598</v>
      </c>
      <c r="LL43">
        <v>-2342.1346995110298</v>
      </c>
      <c r="LM43">
        <v>-2389.3209652196301</v>
      </c>
      <c r="LN43">
        <v>-2437.1176859525599</v>
      </c>
      <c r="LO43">
        <v>-2485.52867705372</v>
      </c>
      <c r="LP43">
        <v>-2534.55775386701</v>
      </c>
      <c r="LQ43">
        <v>-2584.2087317363398</v>
      </c>
    </row>
    <row r="44" spans="1:329" ht="3.75" customHeight="1" x14ac:dyDescent="0.25">
      <c r="A44">
        <v>2537.3140080672101</v>
      </c>
      <c r="B44">
        <v>2488.6857911904099</v>
      </c>
      <c r="C44">
        <v>2440.6659557814701</v>
      </c>
      <c r="D44">
        <v>2393.25076943875</v>
      </c>
      <c r="E44">
        <v>2346.4364997605999</v>
      </c>
      <c r="F44">
        <v>2300.2194143453698</v>
      </c>
      <c r="G44">
        <v>2254.5957807914401</v>
      </c>
      <c r="H44">
        <v>2209.56186669715</v>
      </c>
      <c r="I44">
        <v>2165.1139396608601</v>
      </c>
      <c r="J44">
        <v>2121.2482672809201</v>
      </c>
      <c r="K44">
        <v>2077.9611171556999</v>
      </c>
      <c r="L44">
        <v>2035.24875688354</v>
      </c>
      <c r="M44">
        <v>1993.1074540628199</v>
      </c>
      <c r="N44">
        <v>1951.5334762918701</v>
      </c>
      <c r="O44">
        <v>1910.5230911690701</v>
      </c>
      <c r="P44">
        <v>1870.07256629276</v>
      </c>
      <c r="Q44">
        <v>1830.1781692613099</v>
      </c>
      <c r="R44">
        <v>1790.8361676730599</v>
      </c>
      <c r="S44">
        <v>1752.04282912638</v>
      </c>
      <c r="T44">
        <v>1713.7944212196301</v>
      </c>
      <c r="U44">
        <v>1676.0872115511499</v>
      </c>
      <c r="V44">
        <v>1638.91746771931</v>
      </c>
      <c r="W44">
        <v>1602.28145732247</v>
      </c>
      <c r="X44">
        <v>1566.1754479589699</v>
      </c>
      <c r="Y44">
        <v>1530.5957072271899</v>
      </c>
      <c r="Z44">
        <v>1495.5385027254599</v>
      </c>
      <c r="AA44">
        <v>1461.0001020521499</v>
      </c>
      <c r="AB44">
        <v>1426.9767728056299</v>
      </c>
      <c r="AC44">
        <v>1393.4647825842301</v>
      </c>
      <c r="AD44">
        <v>1360.4603989863299</v>
      </c>
      <c r="AE44">
        <v>1327.95988961027</v>
      </c>
      <c r="AF44">
        <v>1295.9595220544099</v>
      </c>
      <c r="AG44">
        <v>1264.4555639171199</v>
      </c>
      <c r="AH44">
        <v>1233.44428279674</v>
      </c>
      <c r="AI44">
        <v>1202.9219462916401</v>
      </c>
      <c r="AJ44">
        <v>1172.8848220001601</v>
      </c>
      <c r="AK44">
        <v>1143.3291775206701</v>
      </c>
      <c r="AL44">
        <v>1114.25128045153</v>
      </c>
      <c r="AM44">
        <v>1085.6473983910901</v>
      </c>
      <c r="AN44">
        <v>1057.5137989376999</v>
      </c>
      <c r="AO44">
        <v>1029.8467496897299</v>
      </c>
      <c r="AP44">
        <v>1002.64251824553</v>
      </c>
      <c r="AQ44">
        <v>975.89737220345296</v>
      </c>
      <c r="AR44">
        <v>949.60757916186105</v>
      </c>
      <c r="AS44">
        <v>923.76940671910995</v>
      </c>
      <c r="AT44">
        <v>898.37912247355598</v>
      </c>
      <c r="AU44">
        <v>873.43299402355694</v>
      </c>
      <c r="AV44">
        <v>848.92728896746701</v>
      </c>
      <c r="AW44">
        <v>824.858274903645</v>
      </c>
      <c r="AX44">
        <v>801.22221943044701</v>
      </c>
      <c r="AY44">
        <v>778.01539014622995</v>
      </c>
      <c r="AZ44">
        <v>755.23405464934899</v>
      </c>
      <c r="BA44">
        <v>732.87448053816297</v>
      </c>
      <c r="BB44">
        <v>710.93293541102696</v>
      </c>
      <c r="BC44">
        <v>689.40568686629899</v>
      </c>
      <c r="BD44">
        <v>668.28900250233505</v>
      </c>
      <c r="BE44">
        <v>647.57914991749101</v>
      </c>
      <c r="BF44">
        <v>627.27239671012501</v>
      </c>
      <c r="BG44">
        <v>607.36501047859304</v>
      </c>
      <c r="BH44">
        <v>587.85325882125198</v>
      </c>
      <c r="BI44">
        <v>568.73340933645898</v>
      </c>
      <c r="BJ44">
        <v>550.00172962256897</v>
      </c>
      <c r="BK44">
        <v>531.65448727794001</v>
      </c>
      <c r="BL44">
        <v>513.68794990092897</v>
      </c>
      <c r="BM44">
        <v>496.09838508989299</v>
      </c>
      <c r="BN44">
        <v>478.88206044318702</v>
      </c>
      <c r="BO44">
        <v>462.03524355916898</v>
      </c>
      <c r="BP44">
        <v>445.55420203619502</v>
      </c>
      <c r="BQ44">
        <v>429.43520347262199</v>
      </c>
      <c r="BR44">
        <v>413.67451546680701</v>
      </c>
      <c r="BS44">
        <v>398.268405617106</v>
      </c>
      <c r="BT44">
        <v>383.21314152187699</v>
      </c>
      <c r="BU44">
        <v>368.50499077947501</v>
      </c>
      <c r="BV44">
        <v>354.14022098825802</v>
      </c>
      <c r="BW44">
        <v>340.11509974658202</v>
      </c>
      <c r="BX44">
        <v>326.42589465280298</v>
      </c>
      <c r="BY44">
        <v>313.06887330528002</v>
      </c>
      <c r="BZ44">
        <v>300.04030330236702</v>
      </c>
      <c r="CA44">
        <v>287.33645224242298</v>
      </c>
      <c r="CB44">
        <v>274.95358772380303</v>
      </c>
      <c r="CC44">
        <v>262.887977344864</v>
      </c>
      <c r="CD44">
        <v>251.13588870396299</v>
      </c>
      <c r="CE44">
        <v>239.69358939945701</v>
      </c>
      <c r="CF44">
        <v>228.55734702970301</v>
      </c>
      <c r="CG44">
        <v>217.72342919305601</v>
      </c>
      <c r="CH44">
        <v>207.188103487874</v>
      </c>
      <c r="CI44">
        <v>196.94763751251401</v>
      </c>
      <c r="CJ44">
        <v>186.998298865332</v>
      </c>
      <c r="CK44">
        <v>177.336355144685</v>
      </c>
      <c r="CL44">
        <v>167.95807394892901</v>
      </c>
      <c r="CM44">
        <v>158.85972287642201</v>
      </c>
      <c r="CN44">
        <v>150.03756952551899</v>
      </c>
      <c r="CO44">
        <v>141.48788149457801</v>
      </c>
      <c r="CP44">
        <v>133.20692638195499</v>
      </c>
      <c r="CQ44">
        <v>125.190971786007</v>
      </c>
      <c r="CR44">
        <v>117.436285305091</v>
      </c>
      <c r="CS44">
        <v>109.93913453756301</v>
      </c>
      <c r="CT44">
        <v>102.69578708178101</v>
      </c>
      <c r="CU44">
        <v>95.702510536099794</v>
      </c>
      <c r="CV44">
        <v>88.955572498877302</v>
      </c>
      <c r="CW44">
        <v>82.4512405684698</v>
      </c>
      <c r="CX44">
        <v>76.185782343234294</v>
      </c>
      <c r="CY44">
        <v>70.155465421527097</v>
      </c>
      <c r="CZ44">
        <v>64.356557401705203</v>
      </c>
      <c r="DA44">
        <v>58.7853258821252</v>
      </c>
      <c r="DB44">
        <v>53.438038461143698</v>
      </c>
      <c r="DC44">
        <v>48.310962737117499</v>
      </c>
      <c r="DD44">
        <v>43.400366308403299</v>
      </c>
      <c r="DE44">
        <v>38.702516773357701</v>
      </c>
      <c r="DF44">
        <v>34.213681730337399</v>
      </c>
      <c r="DG44">
        <v>29.930128777699199</v>
      </c>
      <c r="DH44">
        <v>25.848125513799602</v>
      </c>
      <c r="DI44">
        <v>21.9639395369955</v>
      </c>
      <c r="DJ44">
        <v>18.273838445643499</v>
      </c>
      <c r="DK44">
        <v>14.774089838100201</v>
      </c>
      <c r="DL44">
        <v>11.4609613127225</v>
      </c>
      <c r="DM44">
        <v>8.33072046786687</v>
      </c>
      <c r="DN44">
        <v>5.3796349018901202</v>
      </c>
      <c r="DO44">
        <v>2.60397221314896</v>
      </c>
      <c r="DP44">
        <v>0</v>
      </c>
      <c r="DQ44">
        <v>-2.4360141392000298</v>
      </c>
      <c r="DR44">
        <v>-4.7078026060944396</v>
      </c>
      <c r="DS44">
        <v>-6.8190978023265298</v>
      </c>
      <c r="DT44">
        <v>-8.7736321295396404</v>
      </c>
      <c r="DU44">
        <v>-10.575137989377</v>
      </c>
      <c r="DV44">
        <v>-12.2273477834821</v>
      </c>
      <c r="DW44">
        <v>-13.733993913498001</v>
      </c>
      <c r="DX44">
        <v>-15.0988087810682</v>
      </c>
      <c r="DY44">
        <v>-16.325524787835899</v>
      </c>
      <c r="DZ44">
        <v>-17.417874335444498</v>
      </c>
      <c r="EA44">
        <v>-18.379589825537298</v>
      </c>
      <c r="EB44">
        <v>-19.214403659757501</v>
      </c>
      <c r="EC44">
        <v>-19.9260482397485</v>
      </c>
      <c r="ED44">
        <v>-20.5182559671536</v>
      </c>
      <c r="EE44">
        <v>-20.994759243616201</v>
      </c>
      <c r="EF44">
        <v>-21.359290470779399</v>
      </c>
      <c r="EG44">
        <v>-21.615582050286601</v>
      </c>
      <c r="EH44">
        <v>-21.767366383781201</v>
      </c>
      <c r="EI44">
        <v>-21.8183758729065</v>
      </c>
      <c r="EJ44">
        <v>-21.772342919305601</v>
      </c>
      <c r="EK44">
        <v>-21.632999924622101</v>
      </c>
      <c r="EL44">
        <v>-21.404079290499102</v>
      </c>
      <c r="EM44">
        <v>-21.089313418580002</v>
      </c>
      <c r="EN44">
        <v>-20.692434710508099</v>
      </c>
      <c r="EO44">
        <v>-20.217175567926699</v>
      </c>
      <c r="EP44">
        <v>-19.667268392479102</v>
      </c>
      <c r="EQ44">
        <v>-19.046445585808598</v>
      </c>
      <c r="ER44">
        <v>-18.358439549558501</v>
      </c>
      <c r="ES44">
        <v>-17.606982685372198</v>
      </c>
      <c r="ET44">
        <v>-16.795807394892901</v>
      </c>
      <c r="EU44">
        <v>-15.928646079764</v>
      </c>
      <c r="EV44">
        <v>-15.009231141628799</v>
      </c>
      <c r="EW44">
        <v>-14.0412949821305</v>
      </c>
      <c r="EX44">
        <v>-13.028570002912501</v>
      </c>
      <c r="EY44">
        <v>-11.9747886056181</v>
      </c>
      <c r="EZ44">
        <v>-10.883683191890601</v>
      </c>
      <c r="FA44">
        <v>-9.7589861633733399</v>
      </c>
      <c r="FB44">
        <v>-8.6044299217095901</v>
      </c>
      <c r="FC44">
        <v>-7.4237468685426702</v>
      </c>
      <c r="FD44">
        <v>-6.2206694055159</v>
      </c>
      <c r="FE44">
        <v>-4.9989299342725699</v>
      </c>
      <c r="FF44">
        <v>-3.76226085645601</v>
      </c>
      <c r="FG44">
        <v>-2.5143945737095299</v>
      </c>
      <c r="FH44">
        <v>-1.25906348767642</v>
      </c>
      <c r="FI44">
        <v>0</v>
      </c>
      <c r="FJ44">
        <v>1.25906348767642</v>
      </c>
      <c r="FK44">
        <v>2.5143945737095299</v>
      </c>
      <c r="FL44">
        <v>3.76226085645601</v>
      </c>
      <c r="FM44">
        <v>4.9989299342725699</v>
      </c>
      <c r="FN44">
        <v>6.2206694055159</v>
      </c>
      <c r="FO44">
        <v>7.4237468685426702</v>
      </c>
      <c r="FP44">
        <v>8.6044299217095901</v>
      </c>
      <c r="FQ44">
        <v>9.7589861633733399</v>
      </c>
      <c r="FR44">
        <v>10.883683191890601</v>
      </c>
      <c r="FS44">
        <v>11.9747886056181</v>
      </c>
      <c r="FT44">
        <v>13.028570002912501</v>
      </c>
      <c r="FU44">
        <v>14.0412949821305</v>
      </c>
      <c r="FV44">
        <v>15.009231141628799</v>
      </c>
      <c r="FW44">
        <v>15.928646079764</v>
      </c>
      <c r="FX44">
        <v>16.795807394892901</v>
      </c>
      <c r="FY44">
        <v>17.606982685372198</v>
      </c>
      <c r="FZ44">
        <v>18.358439549558501</v>
      </c>
      <c r="GA44">
        <v>19.046445585808598</v>
      </c>
      <c r="GB44">
        <v>19.667268392479102</v>
      </c>
      <c r="GC44">
        <v>20.217175567926699</v>
      </c>
      <c r="GD44">
        <v>20.692434710508099</v>
      </c>
      <c r="GE44">
        <v>21.089313418580002</v>
      </c>
      <c r="GF44">
        <v>21.404079290499102</v>
      </c>
      <c r="GG44">
        <v>21.632999924622101</v>
      </c>
      <c r="GH44">
        <v>21.772342919305601</v>
      </c>
      <c r="GI44">
        <v>21.8183758729065</v>
      </c>
      <c r="GJ44">
        <v>21.767366383781201</v>
      </c>
      <c r="GK44">
        <v>21.615582050286601</v>
      </c>
      <c r="GL44">
        <v>21.359290470779399</v>
      </c>
      <c r="GM44">
        <v>20.994759243616201</v>
      </c>
      <c r="GN44">
        <v>20.5182559671536</v>
      </c>
      <c r="GO44">
        <v>19.9260482397485</v>
      </c>
      <c r="GP44">
        <v>19.214403659757501</v>
      </c>
      <c r="GQ44">
        <v>18.379589825537298</v>
      </c>
      <c r="GR44">
        <v>17.417874335444498</v>
      </c>
      <c r="GS44">
        <v>16.325524787835899</v>
      </c>
      <c r="GT44">
        <v>15.0988087810682</v>
      </c>
      <c r="GU44">
        <v>13.733993913498001</v>
      </c>
      <c r="GV44">
        <v>12.2273477834821</v>
      </c>
      <c r="GW44">
        <v>10.575137989377</v>
      </c>
      <c r="GX44">
        <v>8.7736321295396404</v>
      </c>
      <c r="GY44">
        <v>6.8190978023265298</v>
      </c>
      <c r="GZ44">
        <v>4.7078026060944396</v>
      </c>
      <c r="HA44">
        <v>2.4360141392000298</v>
      </c>
      <c r="HB44">
        <v>0</v>
      </c>
      <c r="HC44">
        <v>-2.60397221314896</v>
      </c>
      <c r="HD44">
        <v>-5.3796349018901202</v>
      </c>
      <c r="HE44">
        <v>-8.33072046786687</v>
      </c>
      <c r="HF44">
        <v>-11.4609613127225</v>
      </c>
      <c r="HG44">
        <v>-14.774089838100201</v>
      </c>
      <c r="HH44">
        <v>-18.273838445643499</v>
      </c>
      <c r="HI44">
        <v>-21.9639395369955</v>
      </c>
      <c r="HJ44">
        <v>-25.848125513799602</v>
      </c>
      <c r="HK44">
        <v>-29.930128777699199</v>
      </c>
      <c r="HL44">
        <v>-34.213681730337399</v>
      </c>
      <c r="HM44">
        <v>-38.702516773357701</v>
      </c>
      <c r="HN44">
        <v>-43.400366308403299</v>
      </c>
      <c r="HO44">
        <v>-48.310962737117499</v>
      </c>
      <c r="HP44">
        <v>-53.438038461143698</v>
      </c>
      <c r="HQ44">
        <v>-58.7853258821252</v>
      </c>
      <c r="HR44">
        <v>-64.356557401705203</v>
      </c>
      <c r="HS44">
        <v>-70.155465421527097</v>
      </c>
      <c r="HT44">
        <v>-76.185782343234294</v>
      </c>
      <c r="HU44">
        <v>-82.4512405684698</v>
      </c>
      <c r="HV44">
        <v>-88.955572498877302</v>
      </c>
      <c r="HW44">
        <v>-95.702510536099794</v>
      </c>
      <c r="HX44">
        <v>-102.69578708178101</v>
      </c>
      <c r="HY44">
        <v>-109.93913453756301</v>
      </c>
      <c r="HZ44">
        <v>-117.436285305091</v>
      </c>
      <c r="IA44">
        <v>-125.190971786007</v>
      </c>
      <c r="IB44">
        <v>-133.20692638195499</v>
      </c>
      <c r="IC44">
        <v>-141.48788149457801</v>
      </c>
      <c r="ID44">
        <v>-150.03756952551899</v>
      </c>
      <c r="IE44">
        <v>-158.85972287642201</v>
      </c>
      <c r="IF44">
        <v>-167.95807394892901</v>
      </c>
      <c r="IG44">
        <v>-177.336355144685</v>
      </c>
      <c r="IH44">
        <v>-186.998298865332</v>
      </c>
      <c r="II44">
        <v>-196.94763751251401</v>
      </c>
      <c r="IJ44">
        <v>-207.188103487874</v>
      </c>
      <c r="IK44">
        <v>-217.72342919305601</v>
      </c>
      <c r="IL44">
        <v>-228.55734702970301</v>
      </c>
      <c r="IM44">
        <v>-239.69358939945701</v>
      </c>
      <c r="IN44">
        <v>-251.13588870396299</v>
      </c>
      <c r="IO44">
        <v>-262.887977344864</v>
      </c>
      <c r="IP44">
        <v>-274.95358772380303</v>
      </c>
      <c r="IQ44">
        <v>-287.33645224242298</v>
      </c>
      <c r="IR44">
        <v>-300.04030330236702</v>
      </c>
      <c r="IS44">
        <v>-313.06887330528002</v>
      </c>
      <c r="IT44">
        <v>-326.42589465280298</v>
      </c>
      <c r="IU44">
        <v>-340.11509974658202</v>
      </c>
      <c r="IV44">
        <v>-354.14022098825802</v>
      </c>
      <c r="IW44">
        <v>-368.50499077947501</v>
      </c>
      <c r="IX44">
        <v>-383.21314152187699</v>
      </c>
      <c r="IY44">
        <v>-398.268405617106</v>
      </c>
      <c r="IZ44">
        <v>-413.67451546680701</v>
      </c>
      <c r="JA44">
        <v>-429.43520347262199</v>
      </c>
      <c r="JB44">
        <v>-445.55420203619502</v>
      </c>
      <c r="JC44">
        <v>-462.03524355916898</v>
      </c>
      <c r="JD44">
        <v>-478.88206044318702</v>
      </c>
      <c r="JE44">
        <v>-496.09838508989299</v>
      </c>
      <c r="JF44">
        <v>-513.68794990092897</v>
      </c>
      <c r="JG44">
        <v>-531.65448727794001</v>
      </c>
      <c r="JH44">
        <v>-550.00172962256897</v>
      </c>
      <c r="JI44">
        <v>-568.73340933645898</v>
      </c>
      <c r="JJ44">
        <v>-587.85325882125198</v>
      </c>
      <c r="JK44">
        <v>-607.36501047859304</v>
      </c>
      <c r="JL44">
        <v>-627.27239671012501</v>
      </c>
      <c r="JM44">
        <v>-647.57914991749101</v>
      </c>
      <c r="JN44">
        <v>-668.28900250233505</v>
      </c>
      <c r="JO44">
        <v>-689.40568686629899</v>
      </c>
      <c r="JP44">
        <v>-710.93293541102696</v>
      </c>
      <c r="JQ44">
        <v>-732.87448053816297</v>
      </c>
      <c r="JR44">
        <v>-755.23405464934899</v>
      </c>
      <c r="JS44">
        <v>-778.01539014622995</v>
      </c>
      <c r="JT44">
        <v>-801.22221943044701</v>
      </c>
      <c r="JU44">
        <v>-824.858274903645</v>
      </c>
      <c r="JV44">
        <v>-848.92728896746701</v>
      </c>
      <c r="JW44">
        <v>-873.43299402355694</v>
      </c>
      <c r="JX44">
        <v>-898.37912247355598</v>
      </c>
      <c r="JY44">
        <v>-923.76940671910995</v>
      </c>
      <c r="JZ44">
        <v>-949.60757916186105</v>
      </c>
      <c r="KA44">
        <v>-975.89737220345296</v>
      </c>
      <c r="KB44">
        <v>-1002.64251824553</v>
      </c>
      <c r="KC44">
        <v>-1029.8467496897299</v>
      </c>
      <c r="KD44">
        <v>-1057.5137989376999</v>
      </c>
      <c r="KE44">
        <v>-1085.6473983910901</v>
      </c>
      <c r="KF44">
        <v>-1114.25128045153</v>
      </c>
      <c r="KG44">
        <v>-1143.3291775206701</v>
      </c>
      <c r="KH44">
        <v>-1172.8848220001601</v>
      </c>
      <c r="KI44">
        <v>-1202.9219462916401</v>
      </c>
      <c r="KJ44">
        <v>-1233.44428279674</v>
      </c>
      <c r="KK44">
        <v>-1264.4555639171199</v>
      </c>
      <c r="KL44">
        <v>-1295.9595220544099</v>
      </c>
      <c r="KM44">
        <v>-1327.95988961027</v>
      </c>
      <c r="KN44">
        <v>-1360.4603989863299</v>
      </c>
      <c r="KO44">
        <v>-1393.4647825842301</v>
      </c>
      <c r="KP44">
        <v>-1426.9767728056299</v>
      </c>
      <c r="KQ44">
        <v>-1461.0001020521499</v>
      </c>
      <c r="KR44">
        <v>-1495.5385027254599</v>
      </c>
      <c r="KS44">
        <v>-1530.5957072271899</v>
      </c>
      <c r="KT44">
        <v>-1566.1754479589699</v>
      </c>
      <c r="KU44">
        <v>-1602.28145732247</v>
      </c>
      <c r="KV44">
        <v>-1638.91746771931</v>
      </c>
      <c r="KW44">
        <v>-1676.0872115511499</v>
      </c>
      <c r="KX44">
        <v>-1713.7944212196301</v>
      </c>
      <c r="KY44">
        <v>-1752.04282912638</v>
      </c>
      <c r="KZ44">
        <v>-1790.8361676730599</v>
      </c>
      <c r="LA44">
        <v>-1830.1781692613099</v>
      </c>
      <c r="LB44">
        <v>-1870.07256629276</v>
      </c>
      <c r="LC44">
        <v>-1910.5230911690701</v>
      </c>
      <c r="LD44">
        <v>-1951.5334762918701</v>
      </c>
      <c r="LE44">
        <v>-1993.1074540628199</v>
      </c>
      <c r="LF44">
        <v>-2035.24875688354</v>
      </c>
      <c r="LG44">
        <v>-2077.9611171556999</v>
      </c>
      <c r="LH44">
        <v>-2121.2482672809201</v>
      </c>
      <c r="LI44">
        <v>-2165.1139396608601</v>
      </c>
      <c r="LJ44">
        <v>-2209.56186669715</v>
      </c>
      <c r="LK44">
        <v>-2254.5957807914401</v>
      </c>
      <c r="LL44">
        <v>-2300.2194143453698</v>
      </c>
      <c r="LM44">
        <v>-2346.4364997605999</v>
      </c>
      <c r="LN44">
        <v>-2393.25076943875</v>
      </c>
      <c r="LO44">
        <v>-2440.6659557814701</v>
      </c>
      <c r="LP44">
        <v>-2488.6857911904099</v>
      </c>
      <c r="LQ44">
        <v>-2537.3140080672101</v>
      </c>
    </row>
    <row r="45" spans="1:329" ht="3.75" customHeight="1" x14ac:dyDescent="0.25">
      <c r="A45">
        <v>2489.8071705285802</v>
      </c>
      <c r="B45">
        <v>2442.2054470459502</v>
      </c>
      <c r="C45">
        <v>2395.198585443</v>
      </c>
      <c r="D45">
        <v>2348.7829362603602</v>
      </c>
      <c r="E45">
        <v>2302.95485003863</v>
      </c>
      <c r="F45">
        <v>2257.71067731843</v>
      </c>
      <c r="G45">
        <v>2213.0467686403799</v>
      </c>
      <c r="H45">
        <v>2168.95947454509</v>
      </c>
      <c r="I45">
        <v>2125.4451455731701</v>
      </c>
      <c r="J45">
        <v>2082.5001322652602</v>
      </c>
      <c r="K45">
        <v>2040.1207851619399</v>
      </c>
      <c r="L45">
        <v>1998.3034548038599</v>
      </c>
      <c r="M45">
        <v>1957.0444917316099</v>
      </c>
      <c r="N45">
        <v>1916.34024648581</v>
      </c>
      <c r="O45">
        <v>1876.1870696070901</v>
      </c>
      <c r="P45">
        <v>1836.58131163605</v>
      </c>
      <c r="Q45">
        <v>1797.5193231133101</v>
      </c>
      <c r="R45">
        <v>1758.9974545794901</v>
      </c>
      <c r="S45">
        <v>1721.0120565751999</v>
      </c>
      <c r="T45">
        <v>1683.5594796410601</v>
      </c>
      <c r="U45">
        <v>1646.6360743176799</v>
      </c>
      <c r="V45">
        <v>1610.23819114568</v>
      </c>
      <c r="W45">
        <v>1574.3621806656699</v>
      </c>
      <c r="X45">
        <v>1539.00439341827</v>
      </c>
      <c r="Y45">
        <v>1504.16117994409</v>
      </c>
      <c r="Z45">
        <v>1469.82889078376</v>
      </c>
      <c r="AA45">
        <v>1436.0038764778801</v>
      </c>
      <c r="AB45">
        <v>1402.68248756707</v>
      </c>
      <c r="AC45">
        <v>1369.86107459194</v>
      </c>
      <c r="AD45">
        <v>1337.5359880931201</v>
      </c>
      <c r="AE45">
        <v>1305.7035786112101</v>
      </c>
      <c r="AF45">
        <v>1274.36019668684</v>
      </c>
      <c r="AG45">
        <v>1243.50219286061</v>
      </c>
      <c r="AH45">
        <v>1213.1259176731501</v>
      </c>
      <c r="AI45">
        <v>1183.22772166507</v>
      </c>
      <c r="AJ45">
        <v>1153.80395537698</v>
      </c>
      <c r="AK45">
        <v>1124.8509693495</v>
      </c>
      <c r="AL45">
        <v>1096.3651141232399</v>
      </c>
      <c r="AM45">
        <v>1068.3427402388199</v>
      </c>
      <c r="AN45">
        <v>1040.7801982368601</v>
      </c>
      <c r="AO45">
        <v>1013.67383865798</v>
      </c>
      <c r="AP45">
        <v>987.02001204277406</v>
      </c>
      <c r="AQ45">
        <v>960.81506893187395</v>
      </c>
      <c r="AR45">
        <v>935.05535986589098</v>
      </c>
      <c r="AS45">
        <v>909.73723538544095</v>
      </c>
      <c r="AT45">
        <v>884.85704603114004</v>
      </c>
      <c r="AU45">
        <v>860.41114234360202</v>
      </c>
      <c r="AV45">
        <v>836.39587486344396</v>
      </c>
      <c r="AW45">
        <v>812.80759413127998</v>
      </c>
      <c r="AX45">
        <v>789.64265068772602</v>
      </c>
      <c r="AY45">
        <v>766.897395073398</v>
      </c>
      <c r="AZ45">
        <v>744.56817782891096</v>
      </c>
      <c r="BA45">
        <v>722.65134949488004</v>
      </c>
      <c r="BB45">
        <v>701.14326061192003</v>
      </c>
      <c r="BC45">
        <v>680.040261720648</v>
      </c>
      <c r="BD45">
        <v>659.33870336167797</v>
      </c>
      <c r="BE45">
        <v>639.034936075627</v>
      </c>
      <c r="BF45">
        <v>619.12531040310898</v>
      </c>
      <c r="BG45">
        <v>599.60617688473997</v>
      </c>
      <c r="BH45">
        <v>580.47388606113498</v>
      </c>
      <c r="BI45">
        <v>561.72478847291097</v>
      </c>
      <c r="BJ45">
        <v>543.35523466068105</v>
      </c>
      <c r="BK45">
        <v>525.36157516506205</v>
      </c>
      <c r="BL45">
        <v>507.740160526669</v>
      </c>
      <c r="BM45">
        <v>490.48734128611699</v>
      </c>
      <c r="BN45">
        <v>473.59946798402302</v>
      </c>
      <c r="BO45">
        <v>457.072891161001</v>
      </c>
      <c r="BP45">
        <v>440.90396135766599</v>
      </c>
      <c r="BQ45">
        <v>425.08902911463503</v>
      </c>
      <c r="BR45">
        <v>409.62444497252199</v>
      </c>
      <c r="BS45">
        <v>394.506559471944</v>
      </c>
      <c r="BT45">
        <v>379.73172315351502</v>
      </c>
      <c r="BU45">
        <v>365.29628655785098</v>
      </c>
      <c r="BV45">
        <v>351.19660022556798</v>
      </c>
      <c r="BW45">
        <v>337.42901469728002</v>
      </c>
      <c r="BX45">
        <v>323.989880513603</v>
      </c>
      <c r="BY45">
        <v>310.875548215153</v>
      </c>
      <c r="BZ45">
        <v>298.08236834254598</v>
      </c>
      <c r="CA45">
        <v>285.60669143639501</v>
      </c>
      <c r="CB45">
        <v>273.44486803731797</v>
      </c>
      <c r="CC45">
        <v>261.59324868592898</v>
      </c>
      <c r="CD45">
        <v>250.048183922844</v>
      </c>
      <c r="CE45">
        <v>238.806024288678</v>
      </c>
      <c r="CF45">
        <v>227.863120324047</v>
      </c>
      <c r="CG45">
        <v>217.215822569566</v>
      </c>
      <c r="CH45">
        <v>206.86048156585099</v>
      </c>
      <c r="CI45">
        <v>196.793447853516</v>
      </c>
      <c r="CJ45">
        <v>187.01107197317799</v>
      </c>
      <c r="CK45">
        <v>177.50970446545199</v>
      </c>
      <c r="CL45">
        <v>168.28569587095299</v>
      </c>
      <c r="CM45">
        <v>159.33539673029699</v>
      </c>
      <c r="CN45">
        <v>150.65515758409899</v>
      </c>
      <c r="CO45">
        <v>142.241328972974</v>
      </c>
      <c r="CP45">
        <v>134.090261437538</v>
      </c>
      <c r="CQ45">
        <v>126.198305518407</v>
      </c>
      <c r="CR45">
        <v>118.56181175619599</v>
      </c>
      <c r="CS45">
        <v>111.17713069152001</v>
      </c>
      <c r="CT45">
        <v>104.040612864995</v>
      </c>
      <c r="CU45">
        <v>97.148608817235399</v>
      </c>
      <c r="CV45">
        <v>90.497469088857898</v>
      </c>
      <c r="CW45">
        <v>84.083544220477194</v>
      </c>
      <c r="CX45">
        <v>77.903184752709095</v>
      </c>
      <c r="CY45">
        <v>71.952741226168797</v>
      </c>
      <c r="CZ45">
        <v>66.228564181471796</v>
      </c>
      <c r="DA45">
        <v>60.727004159233502</v>
      </c>
      <c r="DB45">
        <v>55.444411700069502</v>
      </c>
      <c r="DC45">
        <v>50.3771373445949</v>
      </c>
      <c r="DD45">
        <v>45.521531633425496</v>
      </c>
      <c r="DE45">
        <v>40.873945107176503</v>
      </c>
      <c r="DF45">
        <v>36.430728306463301</v>
      </c>
      <c r="DG45">
        <v>32.188231771901499</v>
      </c>
      <c r="DH45">
        <v>28.142806044106401</v>
      </c>
      <c r="DI45">
        <v>24.290801663693401</v>
      </c>
      <c r="DJ45">
        <v>20.628569171278102</v>
      </c>
      <c r="DK45">
        <v>17.152459107475799</v>
      </c>
      <c r="DL45">
        <v>13.858822012901999</v>
      </c>
      <c r="DM45">
        <v>10.7440084281721</v>
      </c>
      <c r="DN45">
        <v>7.8043688939014801</v>
      </c>
      <c r="DO45">
        <v>5.0362539507056798</v>
      </c>
      <c r="DP45">
        <v>2.4360141392000298</v>
      </c>
      <c r="DQ45">
        <v>0</v>
      </c>
      <c r="DR45">
        <v>-2.2754379262789799</v>
      </c>
      <c r="DS45">
        <v>-4.3939490990214702</v>
      </c>
      <c r="DT45">
        <v>-6.3591829776120496</v>
      </c>
      <c r="DU45">
        <v>-8.1747890214352896</v>
      </c>
      <c r="DV45">
        <v>-9.8444166898757608</v>
      </c>
      <c r="DW45">
        <v>-11.371715442317999</v>
      </c>
      <c r="DX45">
        <v>-12.7603347381466</v>
      </c>
      <c r="DY45">
        <v>-14.0139240367462</v>
      </c>
      <c r="DZ45">
        <v>-15.1361327975013</v>
      </c>
      <c r="EA45">
        <v>-16.130610479796399</v>
      </c>
      <c r="EB45">
        <v>-17.001006543016199</v>
      </c>
      <c r="EC45">
        <v>-17.7509704465452</v>
      </c>
      <c r="ED45">
        <v>-18.384151649768</v>
      </c>
      <c r="EE45">
        <v>-18.9041996120691</v>
      </c>
      <c r="EF45">
        <v>-19.314763792833201</v>
      </c>
      <c r="EG45">
        <v>-19.619493651444699</v>
      </c>
      <c r="EH45">
        <v>-19.822038647288299</v>
      </c>
      <c r="EI45">
        <v>-19.9260482397485</v>
      </c>
      <c r="EJ45">
        <v>-19.935171888209901</v>
      </c>
      <c r="EK45">
        <v>-19.853059052057102</v>
      </c>
      <c r="EL45">
        <v>-19.6833591906747</v>
      </c>
      <c r="EM45">
        <v>-19.429721763447098</v>
      </c>
      <c r="EN45">
        <v>-19.095796229758999</v>
      </c>
      <c r="EO45">
        <v>-18.685232048994902</v>
      </c>
      <c r="EP45">
        <v>-18.201678680539501</v>
      </c>
      <c r="EQ45">
        <v>-17.6487855837773</v>
      </c>
      <c r="ER45">
        <v>-17.0302022180928</v>
      </c>
      <c r="ES45">
        <v>-16.349578042870601</v>
      </c>
      <c r="ET45">
        <v>-15.6105625174953</v>
      </c>
      <c r="EU45">
        <v>-14.8168051013515</v>
      </c>
      <c r="EV45">
        <v>-13.971955253823699</v>
      </c>
      <c r="EW45">
        <v>-13.0796624342965</v>
      </c>
      <c r="EX45">
        <v>-12.1435761021544</v>
      </c>
      <c r="EY45">
        <v>-11.1673457167821</v>
      </c>
      <c r="EZ45">
        <v>-10.1546207375641</v>
      </c>
      <c r="FA45">
        <v>-9.1090506238850395</v>
      </c>
      <c r="FB45">
        <v>-8.0342848351293696</v>
      </c>
      <c r="FC45">
        <v>-6.9339728306817197</v>
      </c>
      <c r="FD45">
        <v>-5.8117640699266504</v>
      </c>
      <c r="FE45">
        <v>-4.6713080122487396</v>
      </c>
      <c r="FF45">
        <v>-3.5162541170325499</v>
      </c>
      <c r="FG45">
        <v>-2.3502518436626501</v>
      </c>
      <c r="FH45">
        <v>-1.1769506515236099</v>
      </c>
      <c r="FI45">
        <v>0</v>
      </c>
      <c r="FJ45">
        <v>1.1769506515236099</v>
      </c>
      <c r="FK45">
        <v>2.3502518436626501</v>
      </c>
      <c r="FL45">
        <v>3.5162541170325499</v>
      </c>
      <c r="FM45">
        <v>4.6713080122487396</v>
      </c>
      <c r="FN45">
        <v>5.8117640699266504</v>
      </c>
      <c r="FO45">
        <v>6.9339728306817197</v>
      </c>
      <c r="FP45">
        <v>8.0342848351293696</v>
      </c>
      <c r="FQ45">
        <v>9.1090506238850395</v>
      </c>
      <c r="FR45">
        <v>10.1546207375641</v>
      </c>
      <c r="FS45">
        <v>11.1673457167821</v>
      </c>
      <c r="FT45">
        <v>12.1435761021544</v>
      </c>
      <c r="FU45">
        <v>13.0796624342965</v>
      </c>
      <c r="FV45">
        <v>13.971955253823699</v>
      </c>
      <c r="FW45">
        <v>14.8168051013515</v>
      </c>
      <c r="FX45">
        <v>15.6105625174953</v>
      </c>
      <c r="FY45">
        <v>16.349578042870601</v>
      </c>
      <c r="FZ45">
        <v>17.0302022180928</v>
      </c>
      <c r="GA45">
        <v>17.6487855837773</v>
      </c>
      <c r="GB45">
        <v>18.201678680539501</v>
      </c>
      <c r="GC45">
        <v>18.685232048994902</v>
      </c>
      <c r="GD45">
        <v>19.095796229758999</v>
      </c>
      <c r="GE45">
        <v>19.429721763447098</v>
      </c>
      <c r="GF45">
        <v>19.6833591906747</v>
      </c>
      <c r="GG45">
        <v>19.853059052057102</v>
      </c>
      <c r="GH45">
        <v>19.935171888209901</v>
      </c>
      <c r="GI45">
        <v>19.9260482397485</v>
      </c>
      <c r="GJ45">
        <v>19.822038647288299</v>
      </c>
      <c r="GK45">
        <v>19.619493651444699</v>
      </c>
      <c r="GL45">
        <v>19.314763792833201</v>
      </c>
      <c r="GM45">
        <v>18.9041996120691</v>
      </c>
      <c r="GN45">
        <v>18.384151649768</v>
      </c>
      <c r="GO45">
        <v>17.7509704465452</v>
      </c>
      <c r="GP45">
        <v>17.001006543016199</v>
      </c>
      <c r="GQ45">
        <v>16.130610479796399</v>
      </c>
      <c r="GR45">
        <v>15.1361327975013</v>
      </c>
      <c r="GS45">
        <v>14.0139240367462</v>
      </c>
      <c r="GT45">
        <v>12.7603347381466</v>
      </c>
      <c r="GU45">
        <v>11.371715442317999</v>
      </c>
      <c r="GV45">
        <v>9.8444166898757608</v>
      </c>
      <c r="GW45">
        <v>8.1747890214352896</v>
      </c>
      <c r="GX45">
        <v>6.3591829776120496</v>
      </c>
      <c r="GY45">
        <v>4.3939490990214702</v>
      </c>
      <c r="GZ45">
        <v>2.2754379262789799</v>
      </c>
      <c r="HA45">
        <v>0</v>
      </c>
      <c r="HB45">
        <v>-2.4360141392000298</v>
      </c>
      <c r="HC45">
        <v>-5.0362539507056798</v>
      </c>
      <c r="HD45">
        <v>-7.8043688939014801</v>
      </c>
      <c r="HE45">
        <v>-10.7440084281721</v>
      </c>
      <c r="HF45">
        <v>-13.858822012901999</v>
      </c>
      <c r="HG45">
        <v>-17.152459107475799</v>
      </c>
      <c r="HH45">
        <v>-20.628569171278102</v>
      </c>
      <c r="HI45">
        <v>-24.290801663693401</v>
      </c>
      <c r="HJ45">
        <v>-28.142806044106401</v>
      </c>
      <c r="HK45">
        <v>-32.188231771901499</v>
      </c>
      <c r="HL45">
        <v>-36.430728306463301</v>
      </c>
      <c r="HM45">
        <v>-40.873945107176503</v>
      </c>
      <c r="HN45">
        <v>-45.521531633425496</v>
      </c>
      <c r="HO45">
        <v>-50.3771373445949</v>
      </c>
      <c r="HP45">
        <v>-55.444411700069502</v>
      </c>
      <c r="HQ45">
        <v>-60.727004159233502</v>
      </c>
      <c r="HR45">
        <v>-66.228564181471796</v>
      </c>
      <c r="HS45">
        <v>-71.952741226168797</v>
      </c>
      <c r="HT45">
        <v>-77.903184752709095</v>
      </c>
      <c r="HU45">
        <v>-84.083544220477194</v>
      </c>
      <c r="HV45">
        <v>-90.497469088857898</v>
      </c>
      <c r="HW45">
        <v>-97.148608817235399</v>
      </c>
      <c r="HX45">
        <v>-104.040612864995</v>
      </c>
      <c r="HY45">
        <v>-111.17713069152001</v>
      </c>
      <c r="HZ45">
        <v>-118.56181175619599</v>
      </c>
      <c r="IA45">
        <v>-126.198305518407</v>
      </c>
      <c r="IB45">
        <v>-134.090261437538</v>
      </c>
      <c r="IC45">
        <v>-142.241328972974</v>
      </c>
      <c r="ID45">
        <v>-150.65515758409899</v>
      </c>
      <c r="IE45">
        <v>-159.33539673029699</v>
      </c>
      <c r="IF45">
        <v>-168.28569587095299</v>
      </c>
      <c r="IG45">
        <v>-177.50970446545199</v>
      </c>
      <c r="IH45">
        <v>-187.01107197317799</v>
      </c>
      <c r="II45">
        <v>-196.793447853516</v>
      </c>
      <c r="IJ45">
        <v>-206.86048156585099</v>
      </c>
      <c r="IK45">
        <v>-217.215822569566</v>
      </c>
      <c r="IL45">
        <v>-227.863120324047</v>
      </c>
      <c r="IM45">
        <v>-238.806024288678</v>
      </c>
      <c r="IN45">
        <v>-250.048183922844</v>
      </c>
      <c r="IO45">
        <v>-261.59324868592898</v>
      </c>
      <c r="IP45">
        <v>-273.44486803731797</v>
      </c>
      <c r="IQ45">
        <v>-285.60669143639501</v>
      </c>
      <c r="IR45">
        <v>-298.08236834254598</v>
      </c>
      <c r="IS45">
        <v>-310.875548215153</v>
      </c>
      <c r="IT45">
        <v>-323.989880513603</v>
      </c>
      <c r="IU45">
        <v>-337.42901469728002</v>
      </c>
      <c r="IV45">
        <v>-351.19660022556798</v>
      </c>
      <c r="IW45">
        <v>-365.29628655785098</v>
      </c>
      <c r="IX45">
        <v>-379.73172315351502</v>
      </c>
      <c r="IY45">
        <v>-394.506559471944</v>
      </c>
      <c r="IZ45">
        <v>-409.62444497252199</v>
      </c>
      <c r="JA45">
        <v>-425.08902911463503</v>
      </c>
      <c r="JB45">
        <v>-440.90396135766599</v>
      </c>
      <c r="JC45">
        <v>-457.072891161001</v>
      </c>
      <c r="JD45">
        <v>-473.59946798402302</v>
      </c>
      <c r="JE45">
        <v>-490.48734128611699</v>
      </c>
      <c r="JF45">
        <v>-507.740160526669</v>
      </c>
      <c r="JG45">
        <v>-525.36157516506205</v>
      </c>
      <c r="JH45">
        <v>-543.35523466068105</v>
      </c>
      <c r="JI45">
        <v>-561.72478847291097</v>
      </c>
      <c r="JJ45">
        <v>-580.47388606113498</v>
      </c>
      <c r="JK45">
        <v>-599.60617688473997</v>
      </c>
      <c r="JL45">
        <v>-619.12531040310898</v>
      </c>
      <c r="JM45">
        <v>-639.034936075627</v>
      </c>
      <c r="JN45">
        <v>-659.33870336167797</v>
      </c>
      <c r="JO45">
        <v>-680.040261720648</v>
      </c>
      <c r="JP45">
        <v>-701.14326061192003</v>
      </c>
      <c r="JQ45">
        <v>-722.65134949488004</v>
      </c>
      <c r="JR45">
        <v>-744.56817782891096</v>
      </c>
      <c r="JS45">
        <v>-766.897395073398</v>
      </c>
      <c r="JT45">
        <v>-789.64265068772602</v>
      </c>
      <c r="JU45">
        <v>-812.80759413127998</v>
      </c>
      <c r="JV45">
        <v>-836.39587486344396</v>
      </c>
      <c r="JW45">
        <v>-860.41114234360202</v>
      </c>
      <c r="JX45">
        <v>-884.85704603114004</v>
      </c>
      <c r="JY45">
        <v>-909.73723538544095</v>
      </c>
      <c r="JZ45">
        <v>-935.05535986589098</v>
      </c>
      <c r="KA45">
        <v>-960.81506893187395</v>
      </c>
      <c r="KB45">
        <v>-987.02001204277406</v>
      </c>
      <c r="KC45">
        <v>-1013.67383865798</v>
      </c>
      <c r="KD45">
        <v>-1040.7801982368601</v>
      </c>
      <c r="KE45">
        <v>-1068.3427402388199</v>
      </c>
      <c r="KF45">
        <v>-1096.3651141232399</v>
      </c>
      <c r="KG45">
        <v>-1124.8509693495</v>
      </c>
      <c r="KH45">
        <v>-1153.80395537698</v>
      </c>
      <c r="KI45">
        <v>-1183.22772166507</v>
      </c>
      <c r="KJ45">
        <v>-1213.1259176731501</v>
      </c>
      <c r="KK45">
        <v>-1243.50219286061</v>
      </c>
      <c r="KL45">
        <v>-1274.36019668684</v>
      </c>
      <c r="KM45">
        <v>-1305.7035786112101</v>
      </c>
      <c r="KN45">
        <v>-1337.5359880931201</v>
      </c>
      <c r="KO45">
        <v>-1369.86107459194</v>
      </c>
      <c r="KP45">
        <v>-1402.68248756707</v>
      </c>
      <c r="KQ45">
        <v>-1436.0038764778801</v>
      </c>
      <c r="KR45">
        <v>-1469.82889078376</v>
      </c>
      <c r="KS45">
        <v>-1504.16117994409</v>
      </c>
      <c r="KT45">
        <v>-1539.00439341827</v>
      </c>
      <c r="KU45">
        <v>-1574.3621806656699</v>
      </c>
      <c r="KV45">
        <v>-1610.23819114568</v>
      </c>
      <c r="KW45">
        <v>-1646.6360743176799</v>
      </c>
      <c r="KX45">
        <v>-1683.5594796410601</v>
      </c>
      <c r="KY45">
        <v>-1721.0120565751999</v>
      </c>
      <c r="KZ45">
        <v>-1758.9974545794901</v>
      </c>
      <c r="LA45">
        <v>-1797.5193231133101</v>
      </c>
      <c r="LB45">
        <v>-1836.58131163605</v>
      </c>
      <c r="LC45">
        <v>-1876.1870696070901</v>
      </c>
      <c r="LD45">
        <v>-1916.34024648581</v>
      </c>
      <c r="LE45">
        <v>-1957.0444917316099</v>
      </c>
      <c r="LF45">
        <v>-1998.3034548038599</v>
      </c>
      <c r="LG45">
        <v>-2040.1207851619399</v>
      </c>
      <c r="LH45">
        <v>-2082.5001322652602</v>
      </c>
      <c r="LI45">
        <v>-2125.4451455731701</v>
      </c>
      <c r="LJ45">
        <v>-2168.95947454509</v>
      </c>
      <c r="LK45">
        <v>-2213.0467686403799</v>
      </c>
      <c r="LL45">
        <v>-2257.71067731843</v>
      </c>
      <c r="LM45">
        <v>-2302.95485003863</v>
      </c>
      <c r="LN45">
        <v>-2348.7829362603602</v>
      </c>
      <c r="LO45">
        <v>-2395.198585443</v>
      </c>
      <c r="LP45">
        <v>-2442.2054470459502</v>
      </c>
      <c r="LQ45">
        <v>-2489.8071705285802</v>
      </c>
    </row>
    <row r="46" spans="1:329" ht="3.75" customHeight="1" x14ac:dyDescent="0.25">
      <c r="A46">
        <v>2441.70182165088</v>
      </c>
      <c r="B46">
        <v>2395.1302410218</v>
      </c>
      <c r="C46">
        <v>2349.1400026842298</v>
      </c>
      <c r="D46">
        <v>2303.72754012105</v>
      </c>
      <c r="E46">
        <v>2258.8892868151302</v>
      </c>
      <c r="F46">
        <v>2214.62167624934</v>
      </c>
      <c r="G46">
        <v>2170.92114190655</v>
      </c>
      <c r="H46">
        <v>2127.7841172696499</v>
      </c>
      <c r="I46">
        <v>2085.2070358215001</v>
      </c>
      <c r="J46">
        <v>2043.1863310449801</v>
      </c>
      <c r="K46">
        <v>2001.7184364229699</v>
      </c>
      <c r="L46">
        <v>1960.79978543833</v>
      </c>
      <c r="M46">
        <v>1920.4268115739401</v>
      </c>
      <c r="N46">
        <v>1880.5959483126801</v>
      </c>
      <c r="O46">
        <v>1841.3036291374301</v>
      </c>
      <c r="P46">
        <v>1802.54628753104</v>
      </c>
      <c r="Q46">
        <v>1764.3203569764</v>
      </c>
      <c r="R46">
        <v>1726.6222709563899</v>
      </c>
      <c r="S46">
        <v>1689.4484629538699</v>
      </c>
      <c r="T46">
        <v>1652.7953664517299</v>
      </c>
      <c r="U46">
        <v>1616.65941493283</v>
      </c>
      <c r="V46">
        <v>1581.0370418800501</v>
      </c>
      <c r="W46">
        <v>1545.9246807762599</v>
      </c>
      <c r="X46">
        <v>1511.3187651043399</v>
      </c>
      <c r="Y46">
        <v>1477.2157283471599</v>
      </c>
      <c r="Z46">
        <v>1443.6120039876</v>
      </c>
      <c r="AA46">
        <v>1410.50402550853</v>
      </c>
      <c r="AB46">
        <v>1377.8882263928199</v>
      </c>
      <c r="AC46">
        <v>1345.7610401233501</v>
      </c>
      <c r="AD46">
        <v>1314.11890018299</v>
      </c>
      <c r="AE46">
        <v>1282.9582400546301</v>
      </c>
      <c r="AF46">
        <v>1252.2754932211201</v>
      </c>
      <c r="AG46">
        <v>1222.0670931653499</v>
      </c>
      <c r="AH46">
        <v>1192.32947337018</v>
      </c>
      <c r="AI46">
        <v>1163.0590673185</v>
      </c>
      <c r="AJ46">
        <v>1134.25230849318</v>
      </c>
      <c r="AK46">
        <v>1105.9056303770899</v>
      </c>
      <c r="AL46">
        <v>1078.0154664531101</v>
      </c>
      <c r="AM46">
        <v>1050.5782502041</v>
      </c>
      <c r="AN46">
        <v>1023.59041511296</v>
      </c>
      <c r="AO46">
        <v>997.04839466253497</v>
      </c>
      <c r="AP46">
        <v>970.94862233571803</v>
      </c>
      <c r="AQ46">
        <v>945.28753161537702</v>
      </c>
      <c r="AR46">
        <v>920.06155598438795</v>
      </c>
      <c r="AS46">
        <v>895.26712892562398</v>
      </c>
      <c r="AT46">
        <v>870.90068392195894</v>
      </c>
      <c r="AU46">
        <v>846.95865445626896</v>
      </c>
      <c r="AV46">
        <v>823.43747401142605</v>
      </c>
      <c r="AW46">
        <v>800.33357607030405</v>
      </c>
      <c r="AX46">
        <v>777.64339411577998</v>
      </c>
      <c r="AY46">
        <v>755.36336163072497</v>
      </c>
      <c r="AZ46">
        <v>733.489912098015</v>
      </c>
      <c r="BA46">
        <v>712.01947900052403</v>
      </c>
      <c r="BB46">
        <v>690.94849582112602</v>
      </c>
      <c r="BC46">
        <v>670.27339604269503</v>
      </c>
      <c r="BD46">
        <v>649.99061314810399</v>
      </c>
      <c r="BE46">
        <v>630.09658062023004</v>
      </c>
      <c r="BF46">
        <v>610.58773194194396</v>
      </c>
      <c r="BG46">
        <v>591.46050059612298</v>
      </c>
      <c r="BH46">
        <v>572.71132006563903</v>
      </c>
      <c r="BI46">
        <v>554.33662383336798</v>
      </c>
      <c r="BJ46">
        <v>536.33284538218197</v>
      </c>
      <c r="BK46">
        <v>518.696418194957</v>
      </c>
      <c r="BL46">
        <v>501.42377575456698</v>
      </c>
      <c r="BM46">
        <v>484.51135154388498</v>
      </c>
      <c r="BN46">
        <v>467.95557904578601</v>
      </c>
      <c r="BO46">
        <v>451.75289174314503</v>
      </c>
      <c r="BP46">
        <v>435.899723118834</v>
      </c>
      <c r="BQ46">
        <v>420.39250665572899</v>
      </c>
      <c r="BR46">
        <v>405.22767583670401</v>
      </c>
      <c r="BS46">
        <v>390.40166414463198</v>
      </c>
      <c r="BT46">
        <v>375.910905062388</v>
      </c>
      <c r="BU46">
        <v>361.75183207284698</v>
      </c>
      <c r="BV46">
        <v>347.92087865888197</v>
      </c>
      <c r="BW46">
        <v>334.41447830336699</v>
      </c>
      <c r="BX46">
        <v>321.22906448917701</v>
      </c>
      <c r="BY46">
        <v>308.36107069918501</v>
      </c>
      <c r="BZ46">
        <v>295.80693041626699</v>
      </c>
      <c r="CA46">
        <v>283.56307712329499</v>
      </c>
      <c r="CB46">
        <v>271.62594430314499</v>
      </c>
      <c r="CC46">
        <v>259.99196543869101</v>
      </c>
      <c r="CD46">
        <v>248.65757401280601</v>
      </c>
      <c r="CE46">
        <v>237.61920350836499</v>
      </c>
      <c r="CF46">
        <v>226.87328740824199</v>
      </c>
      <c r="CG46">
        <v>216.416259195311</v>
      </c>
      <c r="CH46">
        <v>206.24455235244599</v>
      </c>
      <c r="CI46">
        <v>196.35460036252201</v>
      </c>
      <c r="CJ46">
        <v>186.742836708412</v>
      </c>
      <c r="CK46">
        <v>177.405694872992</v>
      </c>
      <c r="CL46">
        <v>168.339608339134</v>
      </c>
      <c r="CM46">
        <v>159.54101058971401</v>
      </c>
      <c r="CN46">
        <v>151.006335107605</v>
      </c>
      <c r="CO46">
        <v>142.73201537568099</v>
      </c>
      <c r="CP46">
        <v>134.71448487681701</v>
      </c>
      <c r="CQ46">
        <v>126.95017709388701</v>
      </c>
      <c r="CR46">
        <v>119.435525509765</v>
      </c>
      <c r="CS46">
        <v>112.166963607326</v>
      </c>
      <c r="CT46">
        <v>105.140924869442</v>
      </c>
      <c r="CU46">
        <v>98.353842778989502</v>
      </c>
      <c r="CV46">
        <v>91.802150818841397</v>
      </c>
      <c r="CW46">
        <v>85.482282471872196</v>
      </c>
      <c r="CX46">
        <v>79.390671220956094</v>
      </c>
      <c r="CY46">
        <v>73.523750548967101</v>
      </c>
      <c r="CZ46">
        <v>67.877953938779697</v>
      </c>
      <c r="DA46">
        <v>62.449714873267702</v>
      </c>
      <c r="DB46">
        <v>57.235466835305601</v>
      </c>
      <c r="DC46">
        <v>52.2316433077673</v>
      </c>
      <c r="DD46">
        <v>47.434677773527198</v>
      </c>
      <c r="DE46">
        <v>42.841003715459301</v>
      </c>
      <c r="DF46">
        <v>38.447054616437903</v>
      </c>
      <c r="DG46">
        <v>34.249263959337</v>
      </c>
      <c r="DH46">
        <v>30.244065227030902</v>
      </c>
      <c r="DI46">
        <v>26.4278919023937</v>
      </c>
      <c r="DJ46">
        <v>22.797177468299701</v>
      </c>
      <c r="DK46">
        <v>19.348355407622901</v>
      </c>
      <c r="DL46">
        <v>16.077859203237601</v>
      </c>
      <c r="DM46">
        <v>12.982122338018</v>
      </c>
      <c r="DN46">
        <v>10.0575782948381</v>
      </c>
      <c r="DO46">
        <v>7.3006605565722102</v>
      </c>
      <c r="DP46">
        <v>4.7078026060944396</v>
      </c>
      <c r="DQ46">
        <v>2.2754379262789799</v>
      </c>
      <c r="DR46">
        <v>0</v>
      </c>
      <c r="DS46">
        <v>-2.12207768986831</v>
      </c>
      <c r="DT46">
        <v>-4.0943616604518196</v>
      </c>
      <c r="DU46">
        <v>-5.92041842887632</v>
      </c>
      <c r="DV46">
        <v>-7.6038145122676797</v>
      </c>
      <c r="DW46">
        <v>-9.1481164277516704</v>
      </c>
      <c r="DX46">
        <v>-10.5568906924542</v>
      </c>
      <c r="DY46">
        <v>-11.833703823501001</v>
      </c>
      <c r="DZ46">
        <v>-12.982122338018</v>
      </c>
      <c r="EA46">
        <v>-14.005712753130901</v>
      </c>
      <c r="EB46">
        <v>-14.9080415859657</v>
      </c>
      <c r="EC46">
        <v>-15.692675353648101</v>
      </c>
      <c r="ED46">
        <v>-16.363180573304</v>
      </c>
      <c r="EE46">
        <v>-16.923123762059099</v>
      </c>
      <c r="EF46">
        <v>-17.3760714370394</v>
      </c>
      <c r="EG46">
        <v>-17.7255901153707</v>
      </c>
      <c r="EH46">
        <v>-17.975246314178701</v>
      </c>
      <c r="EI46">
        <v>-18.128606550589399</v>
      </c>
      <c r="EJ46">
        <v>-18.1892373417285</v>
      </c>
      <c r="EK46">
        <v>-18.1607052047218</v>
      </c>
      <c r="EL46">
        <v>-18.046576656695301</v>
      </c>
      <c r="EM46">
        <v>-17.850418214774699</v>
      </c>
      <c r="EN46">
        <v>-17.575796396085899</v>
      </c>
      <c r="EO46">
        <v>-17.226277717754598</v>
      </c>
      <c r="EP46">
        <v>-16.805428696906802</v>
      </c>
      <c r="EQ46">
        <v>-16.316815850668199</v>
      </c>
      <c r="ER46">
        <v>-15.7640056961647</v>
      </c>
      <c r="ES46">
        <v>-15.150564750522101</v>
      </c>
      <c r="ET46">
        <v>-14.4800595308662</v>
      </c>
      <c r="EU46">
        <v>-13.7560565543229</v>
      </c>
      <c r="EV46">
        <v>-12.982122338018</v>
      </c>
      <c r="EW46">
        <v>-12.161823399077299</v>
      </c>
      <c r="EX46">
        <v>-11.298726254626599</v>
      </c>
      <c r="EY46">
        <v>-10.3963974217919</v>
      </c>
      <c r="EZ46">
        <v>-9.4584034176988094</v>
      </c>
      <c r="FA46">
        <v>-8.4883107594732898</v>
      </c>
      <c r="FB46">
        <v>-7.48968596424114</v>
      </c>
      <c r="FC46">
        <v>-6.4660955491281804</v>
      </c>
      <c r="FD46">
        <v>-5.4211060312602504</v>
      </c>
      <c r="FE46">
        <v>-4.3582839277631802</v>
      </c>
      <c r="FF46">
        <v>-3.2811957557627802</v>
      </c>
      <c r="FG46">
        <v>-2.1934080323848999</v>
      </c>
      <c r="FH46">
        <v>-1.09848727475537</v>
      </c>
      <c r="FI46">
        <v>0</v>
      </c>
      <c r="FJ46">
        <v>1.09848727475537</v>
      </c>
      <c r="FK46">
        <v>2.1934080323848999</v>
      </c>
      <c r="FL46">
        <v>3.2811957557627802</v>
      </c>
      <c r="FM46">
        <v>4.3582839277631802</v>
      </c>
      <c r="FN46">
        <v>5.4211060312602504</v>
      </c>
      <c r="FO46">
        <v>6.4660955491281804</v>
      </c>
      <c r="FP46">
        <v>7.48968596424114</v>
      </c>
      <c r="FQ46">
        <v>8.4883107594732898</v>
      </c>
      <c r="FR46">
        <v>9.4584034176988094</v>
      </c>
      <c r="FS46">
        <v>10.3963974217919</v>
      </c>
      <c r="FT46">
        <v>11.298726254626599</v>
      </c>
      <c r="FU46">
        <v>12.161823399077299</v>
      </c>
      <c r="FV46">
        <v>12.982122338018</v>
      </c>
      <c r="FW46">
        <v>13.7560565543229</v>
      </c>
      <c r="FX46">
        <v>14.4800595308662</v>
      </c>
      <c r="FY46">
        <v>15.150564750522101</v>
      </c>
      <c r="FZ46">
        <v>15.7640056961647</v>
      </c>
      <c r="GA46">
        <v>16.316815850668199</v>
      </c>
      <c r="GB46">
        <v>16.805428696906802</v>
      </c>
      <c r="GC46">
        <v>17.226277717754598</v>
      </c>
      <c r="GD46">
        <v>17.575796396085899</v>
      </c>
      <c r="GE46">
        <v>17.850418214774699</v>
      </c>
      <c r="GF46">
        <v>18.046576656695301</v>
      </c>
      <c r="GG46">
        <v>18.1607052047218</v>
      </c>
      <c r="GH46">
        <v>18.1892373417285</v>
      </c>
      <c r="GI46">
        <v>18.128606550589399</v>
      </c>
      <c r="GJ46">
        <v>17.975246314178701</v>
      </c>
      <c r="GK46">
        <v>17.7255901153707</v>
      </c>
      <c r="GL46">
        <v>17.3760714370394</v>
      </c>
      <c r="GM46">
        <v>16.923123762059099</v>
      </c>
      <c r="GN46">
        <v>16.363180573304</v>
      </c>
      <c r="GO46">
        <v>15.692675353648101</v>
      </c>
      <c r="GP46">
        <v>14.9080415859657</v>
      </c>
      <c r="GQ46">
        <v>14.005712753130901</v>
      </c>
      <c r="GR46">
        <v>12.982122338018</v>
      </c>
      <c r="GS46">
        <v>11.833703823501001</v>
      </c>
      <c r="GT46">
        <v>10.5568906924542</v>
      </c>
      <c r="GU46">
        <v>9.1481164277516704</v>
      </c>
      <c r="GV46">
        <v>7.6038145122676797</v>
      </c>
      <c r="GW46">
        <v>5.92041842887632</v>
      </c>
      <c r="GX46">
        <v>4.0943616604518196</v>
      </c>
      <c r="GY46">
        <v>2.12207768986831</v>
      </c>
      <c r="GZ46">
        <v>0</v>
      </c>
      <c r="HA46">
        <v>-2.2754379262789799</v>
      </c>
      <c r="HB46">
        <v>-4.7078026060944396</v>
      </c>
      <c r="HC46">
        <v>-7.3006605565722102</v>
      </c>
      <c r="HD46">
        <v>-10.0575782948381</v>
      </c>
      <c r="HE46">
        <v>-12.982122338018</v>
      </c>
      <c r="HF46">
        <v>-16.077859203237601</v>
      </c>
      <c r="HG46">
        <v>-19.348355407622901</v>
      </c>
      <c r="HH46">
        <v>-22.797177468299701</v>
      </c>
      <c r="HI46">
        <v>-26.4278919023937</v>
      </c>
      <c r="HJ46">
        <v>-30.244065227030902</v>
      </c>
      <c r="HK46">
        <v>-34.249263959337</v>
      </c>
      <c r="HL46">
        <v>-38.447054616437903</v>
      </c>
      <c r="HM46">
        <v>-42.841003715459301</v>
      </c>
      <c r="HN46">
        <v>-47.434677773527198</v>
      </c>
      <c r="HO46">
        <v>-52.2316433077673</v>
      </c>
      <c r="HP46">
        <v>-57.235466835305601</v>
      </c>
      <c r="HQ46">
        <v>-62.449714873267702</v>
      </c>
      <c r="HR46">
        <v>-67.877953938779697</v>
      </c>
      <c r="HS46">
        <v>-73.523750548967101</v>
      </c>
      <c r="HT46">
        <v>-79.390671220956094</v>
      </c>
      <c r="HU46">
        <v>-85.482282471872196</v>
      </c>
      <c r="HV46">
        <v>-91.802150818841397</v>
      </c>
      <c r="HW46">
        <v>-98.353842778989502</v>
      </c>
      <c r="HX46">
        <v>-105.140924869442</v>
      </c>
      <c r="HY46">
        <v>-112.166963607326</v>
      </c>
      <c r="HZ46">
        <v>-119.435525509765</v>
      </c>
      <c r="IA46">
        <v>-126.95017709388701</v>
      </c>
      <c r="IB46">
        <v>-134.71448487681701</v>
      </c>
      <c r="IC46">
        <v>-142.73201537568099</v>
      </c>
      <c r="ID46">
        <v>-151.006335107605</v>
      </c>
      <c r="IE46">
        <v>-159.54101058971401</v>
      </c>
      <c r="IF46">
        <v>-168.339608339134</v>
      </c>
      <c r="IG46">
        <v>-177.405694872992</v>
      </c>
      <c r="IH46">
        <v>-186.742836708412</v>
      </c>
      <c r="II46">
        <v>-196.35460036252201</v>
      </c>
      <c r="IJ46">
        <v>-206.24455235244599</v>
      </c>
      <c r="IK46">
        <v>-216.416259195311</v>
      </c>
      <c r="IL46">
        <v>-226.87328740824199</v>
      </c>
      <c r="IM46">
        <v>-237.61920350836499</v>
      </c>
      <c r="IN46">
        <v>-248.65757401280601</v>
      </c>
      <c r="IO46">
        <v>-259.99196543869101</v>
      </c>
      <c r="IP46">
        <v>-271.62594430314499</v>
      </c>
      <c r="IQ46">
        <v>-283.56307712329499</v>
      </c>
      <c r="IR46">
        <v>-295.80693041626699</v>
      </c>
      <c r="IS46">
        <v>-308.36107069918501</v>
      </c>
      <c r="IT46">
        <v>-321.22906448917701</v>
      </c>
      <c r="IU46">
        <v>-334.41447830336699</v>
      </c>
      <c r="IV46">
        <v>-347.92087865888197</v>
      </c>
      <c r="IW46">
        <v>-361.75183207284698</v>
      </c>
      <c r="IX46">
        <v>-375.910905062388</v>
      </c>
      <c r="IY46">
        <v>-390.40166414463198</v>
      </c>
      <c r="IZ46">
        <v>-405.22767583670401</v>
      </c>
      <c r="JA46">
        <v>-420.39250665572899</v>
      </c>
      <c r="JB46">
        <v>-435.899723118834</v>
      </c>
      <c r="JC46">
        <v>-451.75289174314503</v>
      </c>
      <c r="JD46">
        <v>-467.95557904578601</v>
      </c>
      <c r="JE46">
        <v>-484.51135154388498</v>
      </c>
      <c r="JF46">
        <v>-501.42377575456698</v>
      </c>
      <c r="JG46">
        <v>-518.696418194957</v>
      </c>
      <c r="JH46">
        <v>-536.33284538218197</v>
      </c>
      <c r="JI46">
        <v>-554.33662383336798</v>
      </c>
      <c r="JJ46">
        <v>-572.71132006563903</v>
      </c>
      <c r="JK46">
        <v>-591.46050059612298</v>
      </c>
      <c r="JL46">
        <v>-610.58773194194396</v>
      </c>
      <c r="JM46">
        <v>-630.09658062023004</v>
      </c>
      <c r="JN46">
        <v>-649.99061314810399</v>
      </c>
      <c r="JO46">
        <v>-670.27339604269503</v>
      </c>
      <c r="JP46">
        <v>-690.94849582112602</v>
      </c>
      <c r="JQ46">
        <v>-712.01947900052403</v>
      </c>
      <c r="JR46">
        <v>-733.489912098015</v>
      </c>
      <c r="JS46">
        <v>-755.36336163072497</v>
      </c>
      <c r="JT46">
        <v>-777.64339411577998</v>
      </c>
      <c r="JU46">
        <v>-800.33357607030405</v>
      </c>
      <c r="JV46">
        <v>-823.43747401142605</v>
      </c>
      <c r="JW46">
        <v>-846.95865445626896</v>
      </c>
      <c r="JX46">
        <v>-870.90068392195894</v>
      </c>
      <c r="JY46">
        <v>-895.26712892562398</v>
      </c>
      <c r="JZ46">
        <v>-920.06155598438795</v>
      </c>
      <c r="KA46">
        <v>-945.28753161537702</v>
      </c>
      <c r="KB46">
        <v>-970.94862233571803</v>
      </c>
      <c r="KC46">
        <v>-997.04839466253497</v>
      </c>
      <c r="KD46">
        <v>-1023.59041511296</v>
      </c>
      <c r="KE46">
        <v>-1050.5782502041</v>
      </c>
      <c r="KF46">
        <v>-1078.0154664531101</v>
      </c>
      <c r="KG46">
        <v>-1105.9056303770899</v>
      </c>
      <c r="KH46">
        <v>-1134.25230849318</v>
      </c>
      <c r="KI46">
        <v>-1163.0590673185</v>
      </c>
      <c r="KJ46">
        <v>-1192.32947337018</v>
      </c>
      <c r="KK46">
        <v>-1222.0670931653499</v>
      </c>
      <c r="KL46">
        <v>-1252.2754932211201</v>
      </c>
      <c r="KM46">
        <v>-1282.9582400546301</v>
      </c>
      <c r="KN46">
        <v>-1314.11890018299</v>
      </c>
      <c r="KO46">
        <v>-1345.7610401233501</v>
      </c>
      <c r="KP46">
        <v>-1377.8882263928199</v>
      </c>
      <c r="KQ46">
        <v>-1410.50402550853</v>
      </c>
      <c r="KR46">
        <v>-1443.6120039876</v>
      </c>
      <c r="KS46">
        <v>-1477.2157283471599</v>
      </c>
      <c r="KT46">
        <v>-1511.3187651043399</v>
      </c>
      <c r="KU46">
        <v>-1545.9246807762599</v>
      </c>
      <c r="KV46">
        <v>-1581.0370418800501</v>
      </c>
      <c r="KW46">
        <v>-1616.65941493283</v>
      </c>
      <c r="KX46">
        <v>-1652.7953664517299</v>
      </c>
      <c r="KY46">
        <v>-1689.4484629538699</v>
      </c>
      <c r="KZ46">
        <v>-1726.6222709563899</v>
      </c>
      <c r="LA46">
        <v>-1764.3203569764</v>
      </c>
      <c r="LB46">
        <v>-1802.54628753104</v>
      </c>
      <c r="LC46">
        <v>-1841.3036291374301</v>
      </c>
      <c r="LD46">
        <v>-1880.5959483126801</v>
      </c>
      <c r="LE46">
        <v>-1920.4268115739401</v>
      </c>
      <c r="LF46">
        <v>-1960.79978543833</v>
      </c>
      <c r="LG46">
        <v>-2001.7184364229699</v>
      </c>
      <c r="LH46">
        <v>-2043.1863310449801</v>
      </c>
      <c r="LI46">
        <v>-2085.2070358215001</v>
      </c>
      <c r="LJ46">
        <v>-2127.7841172696499</v>
      </c>
      <c r="LK46">
        <v>-2170.92114190655</v>
      </c>
      <c r="LL46">
        <v>-2214.62167624934</v>
      </c>
      <c r="LM46">
        <v>-2258.8892868151302</v>
      </c>
      <c r="LN46">
        <v>-2303.72754012105</v>
      </c>
      <c r="LO46">
        <v>-2349.1400026842298</v>
      </c>
      <c r="LP46">
        <v>-2395.1302410218</v>
      </c>
      <c r="LQ46">
        <v>-2441.70182165088</v>
      </c>
    </row>
    <row r="47" spans="1:329" ht="3.75" customHeight="1" x14ac:dyDescent="0.25">
      <c r="A47">
        <v>2393.0115639645401</v>
      </c>
      <c r="B47">
        <v>2347.4736927061399</v>
      </c>
      <c r="C47">
        <v>2302.5036441510802</v>
      </c>
      <c r="D47">
        <v>2258.0979347244902</v>
      </c>
      <c r="E47">
        <v>2214.2530808514898</v>
      </c>
      <c r="F47">
        <v>2170.9655989572402</v>
      </c>
      <c r="G47">
        <v>2128.2320054668498</v>
      </c>
      <c r="H47">
        <v>2086.0488168054499</v>
      </c>
      <c r="I47">
        <v>2044.4125493982001</v>
      </c>
      <c r="J47">
        <v>2003.3197196702099</v>
      </c>
      <c r="K47">
        <v>1962.76684404661</v>
      </c>
      <c r="L47">
        <v>1922.75043895255</v>
      </c>
      <c r="M47">
        <v>1883.2670208131599</v>
      </c>
      <c r="N47">
        <v>1844.31310605356</v>
      </c>
      <c r="O47">
        <v>1805.8852110988901</v>
      </c>
      <c r="P47">
        <v>1767.97985237428</v>
      </c>
      <c r="Q47">
        <v>1730.59354630487</v>
      </c>
      <c r="R47">
        <v>1693.7228093157901</v>
      </c>
      <c r="S47">
        <v>1657.3641578321699</v>
      </c>
      <c r="T47">
        <v>1621.5141082791499</v>
      </c>
      <c r="U47">
        <v>1586.16917708186</v>
      </c>
      <c r="V47">
        <v>1551.3258806654201</v>
      </c>
      <c r="W47">
        <v>1516.98073545498</v>
      </c>
      <c r="X47">
        <v>1483.1302578756699</v>
      </c>
      <c r="Y47">
        <v>1449.77096435261</v>
      </c>
      <c r="Z47">
        <v>1416.8993713109501</v>
      </c>
      <c r="AA47">
        <v>1384.5119951758099</v>
      </c>
      <c r="AB47">
        <v>1352.6053523723299</v>
      </c>
      <c r="AC47">
        <v>1321.17595932565</v>
      </c>
      <c r="AD47">
        <v>1290.2203324608799</v>
      </c>
      <c r="AE47">
        <v>1259.7349882031799</v>
      </c>
      <c r="AF47">
        <v>1229.7164429776601</v>
      </c>
      <c r="AG47">
        <v>1200.1612132094699</v>
      </c>
      <c r="AH47">
        <v>1171.06581532373</v>
      </c>
      <c r="AI47">
        <v>1142.42676574558</v>
      </c>
      <c r="AJ47">
        <v>1114.24058090015</v>
      </c>
      <c r="AK47">
        <v>1086.50377721258</v>
      </c>
      <c r="AL47">
        <v>1059.2128711079999</v>
      </c>
      <c r="AM47">
        <v>1032.36437901153</v>
      </c>
      <c r="AN47">
        <v>1005.95481734832</v>
      </c>
      <c r="AO47">
        <v>979.98070254349204</v>
      </c>
      <c r="AP47">
        <v>954.43855102218504</v>
      </c>
      <c r="AQ47">
        <v>929.32487920952997</v>
      </c>
      <c r="AR47">
        <v>904.63620353066005</v>
      </c>
      <c r="AS47">
        <v>880.36904041070704</v>
      </c>
      <c r="AT47">
        <v>856.51990627480495</v>
      </c>
      <c r="AU47">
        <v>833.085317548087</v>
      </c>
      <c r="AV47">
        <v>810.06179065568494</v>
      </c>
      <c r="AW47">
        <v>787.44584202273302</v>
      </c>
      <c r="AX47">
        <v>765.23398807436297</v>
      </c>
      <c r="AY47">
        <v>743.42274523570802</v>
      </c>
      <c r="AZ47">
        <v>722.00862993190105</v>
      </c>
      <c r="BA47">
        <v>700.98815858807598</v>
      </c>
      <c r="BB47">
        <v>680.35784762936396</v>
      </c>
      <c r="BC47">
        <v>660.11421348090005</v>
      </c>
      <c r="BD47">
        <v>640.25377256781405</v>
      </c>
      <c r="BE47">
        <v>620.77304131524204</v>
      </c>
      <c r="BF47">
        <v>601.66853614831598</v>
      </c>
      <c r="BG47">
        <v>582.93677349216705</v>
      </c>
      <c r="BH47">
        <v>564.57426977193097</v>
      </c>
      <c r="BI47">
        <v>546.57754141273801</v>
      </c>
      <c r="BJ47">
        <v>528.94310483972299</v>
      </c>
      <c r="BK47">
        <v>511.66747647801799</v>
      </c>
      <c r="BL47">
        <v>494.747172752756</v>
      </c>
      <c r="BM47">
        <v>478.17871008907002</v>
      </c>
      <c r="BN47">
        <v>461.95860491209299</v>
      </c>
      <c r="BO47">
        <v>446.083373646957</v>
      </c>
      <c r="BP47">
        <v>430.54953271879702</v>
      </c>
      <c r="BQ47">
        <v>415.35359855274402</v>
      </c>
      <c r="BR47">
        <v>400.49208757393097</v>
      </c>
      <c r="BS47">
        <v>385.96151620749202</v>
      </c>
      <c r="BT47">
        <v>371.75840087856</v>
      </c>
      <c r="BU47">
        <v>357.87925801226697</v>
      </c>
      <c r="BV47">
        <v>344.32060403374498</v>
      </c>
      <c r="BW47">
        <v>331.07895536812902</v>
      </c>
      <c r="BX47">
        <v>318.15082844055098</v>
      </c>
      <c r="BY47">
        <v>305.53273967614399</v>
      </c>
      <c r="BZ47">
        <v>293.22120550004001</v>
      </c>
      <c r="CA47">
        <v>281.21274233737398</v>
      </c>
      <c r="CB47">
        <v>269.50386661327701</v>
      </c>
      <c r="CC47">
        <v>258.09109475288301</v>
      </c>
      <c r="CD47">
        <v>246.97094318132301</v>
      </c>
      <c r="CE47">
        <v>236.13992832373299</v>
      </c>
      <c r="CF47">
        <v>225.59456660524401</v>
      </c>
      <c r="CG47">
        <v>215.33137445098899</v>
      </c>
      <c r="CH47">
        <v>205.346868286101</v>
      </c>
      <c r="CI47">
        <v>195.63756453571301</v>
      </c>
      <c r="CJ47">
        <v>186.19997962495799</v>
      </c>
      <c r="CK47">
        <v>177.03062997896899</v>
      </c>
      <c r="CL47">
        <v>168.12603202287801</v>
      </c>
      <c r="CM47">
        <v>159.48270218181901</v>
      </c>
      <c r="CN47">
        <v>151.09715688092501</v>
      </c>
      <c r="CO47">
        <v>142.96591254532899</v>
      </c>
      <c r="CP47">
        <v>135.085485600162</v>
      </c>
      <c r="CQ47">
        <v>127.452392470559</v>
      </c>
      <c r="CR47">
        <v>120.063149581652</v>
      </c>
      <c r="CS47">
        <v>112.914273358575</v>
      </c>
      <c r="CT47">
        <v>106.00228022645901</v>
      </c>
      <c r="CU47">
        <v>99.323686610438699</v>
      </c>
      <c r="CV47">
        <v>92.875008935645994</v>
      </c>
      <c r="CW47">
        <v>86.652763627214</v>
      </c>
      <c r="CX47">
        <v>80.653467110275798</v>
      </c>
      <c r="CY47">
        <v>74.8736358099641</v>
      </c>
      <c r="CZ47">
        <v>69.309786151411998</v>
      </c>
      <c r="DA47">
        <v>63.958434559752199</v>
      </c>
      <c r="DB47">
        <v>58.816097460117803</v>
      </c>
      <c r="DC47">
        <v>53.879291277641599</v>
      </c>
      <c r="DD47">
        <v>49.144532437456697</v>
      </c>
      <c r="DE47">
        <v>44.608337364695799</v>
      </c>
      <c r="DF47">
        <v>40.267222484491803</v>
      </c>
      <c r="DG47">
        <v>36.117704221977696</v>
      </c>
      <c r="DH47">
        <v>32.156299002286502</v>
      </c>
      <c r="DI47">
        <v>28.3795232505509</v>
      </c>
      <c r="DJ47">
        <v>24.783893391904002</v>
      </c>
      <c r="DK47">
        <v>21.3659258514786</v>
      </c>
      <c r="DL47">
        <v>18.122137054407599</v>
      </c>
      <c r="DM47">
        <v>15.049043425823999</v>
      </c>
      <c r="DN47">
        <v>12.143161390860699</v>
      </c>
      <c r="DO47">
        <v>9.4010073746505896</v>
      </c>
      <c r="DP47">
        <v>6.8190978023265298</v>
      </c>
      <c r="DQ47">
        <v>4.3939490990214702</v>
      </c>
      <c r="DR47">
        <v>2.12207768986831</v>
      </c>
      <c r="DS47">
        <v>0</v>
      </c>
      <c r="DT47">
        <v>-1.9757675454505901</v>
      </c>
      <c r="DU47">
        <v>-3.8087085213505398</v>
      </c>
      <c r="DV47">
        <v>-5.5023065025669204</v>
      </c>
      <c r="DW47">
        <v>-7.0600450639668404</v>
      </c>
      <c r="DX47">
        <v>-8.4854077804173809</v>
      </c>
      <c r="DY47">
        <v>-9.7818782267856399</v>
      </c>
      <c r="DZ47">
        <v>-10.9529399779387</v>
      </c>
      <c r="EA47">
        <v>-12.0020766087436</v>
      </c>
      <c r="EB47">
        <v>-12.932771694067601</v>
      </c>
      <c r="EC47">
        <v>-13.748508808777499</v>
      </c>
      <c r="ED47">
        <v>-14.452771527740699</v>
      </c>
      <c r="EE47">
        <v>-15.049043425824101</v>
      </c>
      <c r="EF47">
        <v>-15.5408080778948</v>
      </c>
      <c r="EG47">
        <v>-15.9315490588199</v>
      </c>
      <c r="EH47">
        <v>-16.224749943466598</v>
      </c>
      <c r="EI47">
        <v>-16.423894306701801</v>
      </c>
      <c r="EJ47">
        <v>-16.532465723392701</v>
      </c>
      <c r="EK47">
        <v>-16.553947768406498</v>
      </c>
      <c r="EL47">
        <v>-16.49182401661</v>
      </c>
      <c r="EM47">
        <v>-16.349578042870601</v>
      </c>
      <c r="EN47">
        <v>-16.130693422055199</v>
      </c>
      <c r="EO47">
        <v>-15.8386537290309</v>
      </c>
      <c r="EP47">
        <v>-15.476942538664799</v>
      </c>
      <c r="EQ47">
        <v>-15.049043425824101</v>
      </c>
      <c r="ER47">
        <v>-14.558439965375699</v>
      </c>
      <c r="ES47">
        <v>-14.008615732186801</v>
      </c>
      <c r="ET47">
        <v>-13.4030543011245</v>
      </c>
      <c r="EU47">
        <v>-12.745239247055901</v>
      </c>
      <c r="EV47">
        <v>-12.038654144848101</v>
      </c>
      <c r="EW47">
        <v>-11.286782569368</v>
      </c>
      <c r="EX47">
        <v>-10.493108095483</v>
      </c>
      <c r="EY47">
        <v>-9.6611142980598892</v>
      </c>
      <c r="EZ47">
        <v>-8.7942847519659306</v>
      </c>
      <c r="FA47">
        <v>-7.8961030320681802</v>
      </c>
      <c r="FB47">
        <v>-6.9700527132337102</v>
      </c>
      <c r="FC47">
        <v>-6.0196173703296196</v>
      </c>
      <c r="FD47">
        <v>-5.0482805782230002</v>
      </c>
      <c r="FE47">
        <v>-4.0595259117809297</v>
      </c>
      <c r="FF47">
        <v>-3.05683694587051</v>
      </c>
      <c r="FG47">
        <v>-2.0436972553588202</v>
      </c>
      <c r="FH47">
        <v>-1.02359041511296</v>
      </c>
      <c r="FI47">
        <v>0</v>
      </c>
      <c r="FJ47">
        <v>1.02359041511296</v>
      </c>
      <c r="FK47">
        <v>2.0436972553588202</v>
      </c>
      <c r="FL47">
        <v>3.05683694587051</v>
      </c>
      <c r="FM47">
        <v>4.0595259117809297</v>
      </c>
      <c r="FN47">
        <v>5.0482805782230002</v>
      </c>
      <c r="FO47">
        <v>6.0196173703296196</v>
      </c>
      <c r="FP47">
        <v>6.9700527132337102</v>
      </c>
      <c r="FQ47">
        <v>7.8961030320681802</v>
      </c>
      <c r="FR47">
        <v>8.7942847519659306</v>
      </c>
      <c r="FS47">
        <v>9.6611142980598892</v>
      </c>
      <c r="FT47">
        <v>10.493108095483</v>
      </c>
      <c r="FU47">
        <v>11.286782569368</v>
      </c>
      <c r="FV47">
        <v>12.038654144848101</v>
      </c>
      <c r="FW47">
        <v>12.745239247055901</v>
      </c>
      <c r="FX47">
        <v>13.4030543011245</v>
      </c>
      <c r="FY47">
        <v>14.008615732186801</v>
      </c>
      <c r="FZ47">
        <v>14.558439965375699</v>
      </c>
      <c r="GA47">
        <v>15.049043425824101</v>
      </c>
      <c r="GB47">
        <v>15.476942538664799</v>
      </c>
      <c r="GC47">
        <v>15.8386537290309</v>
      </c>
      <c r="GD47">
        <v>16.130693422055199</v>
      </c>
      <c r="GE47">
        <v>16.349578042870601</v>
      </c>
      <c r="GF47">
        <v>16.49182401661</v>
      </c>
      <c r="GG47">
        <v>16.553947768406498</v>
      </c>
      <c r="GH47">
        <v>16.532465723392701</v>
      </c>
      <c r="GI47">
        <v>16.423894306701801</v>
      </c>
      <c r="GJ47">
        <v>16.224749943466598</v>
      </c>
      <c r="GK47">
        <v>15.9315490588199</v>
      </c>
      <c r="GL47">
        <v>15.5408080778948</v>
      </c>
      <c r="GM47">
        <v>15.049043425824101</v>
      </c>
      <c r="GN47">
        <v>14.452771527740699</v>
      </c>
      <c r="GO47">
        <v>13.748508808777499</v>
      </c>
      <c r="GP47">
        <v>12.932771694067601</v>
      </c>
      <c r="GQ47">
        <v>12.0020766087436</v>
      </c>
      <c r="GR47">
        <v>10.9529399779387</v>
      </c>
      <c r="GS47">
        <v>9.7818782267856399</v>
      </c>
      <c r="GT47">
        <v>8.4854077804173809</v>
      </c>
      <c r="GU47">
        <v>7.0600450639668404</v>
      </c>
      <c r="GV47">
        <v>5.5023065025669204</v>
      </c>
      <c r="GW47">
        <v>3.8087085213505398</v>
      </c>
      <c r="GX47">
        <v>1.9757675454505901</v>
      </c>
      <c r="GY47">
        <v>0</v>
      </c>
      <c r="GZ47">
        <v>-2.12207768986831</v>
      </c>
      <c r="HA47">
        <v>-4.3939490990214702</v>
      </c>
      <c r="HB47">
        <v>-6.8190978023265298</v>
      </c>
      <c r="HC47">
        <v>-9.4010073746505896</v>
      </c>
      <c r="HD47">
        <v>-12.143161390860699</v>
      </c>
      <c r="HE47">
        <v>-15.049043425823999</v>
      </c>
      <c r="HF47">
        <v>-18.122137054407599</v>
      </c>
      <c r="HG47">
        <v>-21.3659258514786</v>
      </c>
      <c r="HH47">
        <v>-24.783893391904002</v>
      </c>
      <c r="HI47">
        <v>-28.3795232505509</v>
      </c>
      <c r="HJ47">
        <v>-32.156299002286502</v>
      </c>
      <c r="HK47">
        <v>-36.117704221977696</v>
      </c>
      <c r="HL47">
        <v>-40.267222484491803</v>
      </c>
      <c r="HM47">
        <v>-44.608337364695799</v>
      </c>
      <c r="HN47">
        <v>-49.144532437456697</v>
      </c>
      <c r="HO47">
        <v>-53.879291277641599</v>
      </c>
      <c r="HP47">
        <v>-58.816097460117803</v>
      </c>
      <c r="HQ47">
        <v>-63.958434559752199</v>
      </c>
      <c r="HR47">
        <v>-69.309786151411998</v>
      </c>
      <c r="HS47">
        <v>-74.8736358099641</v>
      </c>
      <c r="HT47">
        <v>-80.653467110275798</v>
      </c>
      <c r="HU47">
        <v>-86.652763627214</v>
      </c>
      <c r="HV47">
        <v>-92.875008935645994</v>
      </c>
      <c r="HW47">
        <v>-99.323686610438699</v>
      </c>
      <c r="HX47">
        <v>-106.00228022645901</v>
      </c>
      <c r="HY47">
        <v>-112.914273358575</v>
      </c>
      <c r="HZ47">
        <v>-120.063149581652</v>
      </c>
      <c r="IA47">
        <v>-127.452392470559</v>
      </c>
      <c r="IB47">
        <v>-135.085485600162</v>
      </c>
      <c r="IC47">
        <v>-142.96591254532899</v>
      </c>
      <c r="ID47">
        <v>-151.09715688092501</v>
      </c>
      <c r="IE47">
        <v>-159.48270218181901</v>
      </c>
      <c r="IF47">
        <v>-168.12603202287801</v>
      </c>
      <c r="IG47">
        <v>-177.03062997896899</v>
      </c>
      <c r="IH47">
        <v>-186.19997962495799</v>
      </c>
      <c r="II47">
        <v>-195.63756453571301</v>
      </c>
      <c r="IJ47">
        <v>-205.346868286101</v>
      </c>
      <c r="IK47">
        <v>-215.33137445098899</v>
      </c>
      <c r="IL47">
        <v>-225.59456660524401</v>
      </c>
      <c r="IM47">
        <v>-236.13992832373299</v>
      </c>
      <c r="IN47">
        <v>-246.97094318132301</v>
      </c>
      <c r="IO47">
        <v>-258.09109475288301</v>
      </c>
      <c r="IP47">
        <v>-269.50386661327701</v>
      </c>
      <c r="IQ47">
        <v>-281.21274233737398</v>
      </c>
      <c r="IR47">
        <v>-293.22120550004001</v>
      </c>
      <c r="IS47">
        <v>-305.53273967614399</v>
      </c>
      <c r="IT47">
        <v>-318.15082844055098</v>
      </c>
      <c r="IU47">
        <v>-331.07895536812902</v>
      </c>
      <c r="IV47">
        <v>-344.32060403374498</v>
      </c>
      <c r="IW47">
        <v>-357.87925801226697</v>
      </c>
      <c r="IX47">
        <v>-371.75840087856</v>
      </c>
      <c r="IY47">
        <v>-385.96151620749202</v>
      </c>
      <c r="IZ47">
        <v>-400.49208757393097</v>
      </c>
      <c r="JA47">
        <v>-415.35359855274402</v>
      </c>
      <c r="JB47">
        <v>-430.54953271879702</v>
      </c>
      <c r="JC47">
        <v>-446.083373646957</v>
      </c>
      <c r="JD47">
        <v>-461.95860491209299</v>
      </c>
      <c r="JE47">
        <v>-478.17871008907002</v>
      </c>
      <c r="JF47">
        <v>-494.747172752756</v>
      </c>
      <c r="JG47">
        <v>-511.66747647801799</v>
      </c>
      <c r="JH47">
        <v>-528.94310483972299</v>
      </c>
      <c r="JI47">
        <v>-546.57754141273801</v>
      </c>
      <c r="JJ47">
        <v>-564.57426977193097</v>
      </c>
      <c r="JK47">
        <v>-582.93677349216705</v>
      </c>
      <c r="JL47">
        <v>-601.66853614831598</v>
      </c>
      <c r="JM47">
        <v>-620.77304131524204</v>
      </c>
      <c r="JN47">
        <v>-640.25377256781405</v>
      </c>
      <c r="JO47">
        <v>-660.11421348090005</v>
      </c>
      <c r="JP47">
        <v>-680.35784762936396</v>
      </c>
      <c r="JQ47">
        <v>-700.98815858807598</v>
      </c>
      <c r="JR47">
        <v>-722.00862993190105</v>
      </c>
      <c r="JS47">
        <v>-743.42274523570802</v>
      </c>
      <c r="JT47">
        <v>-765.23398807436297</v>
      </c>
      <c r="JU47">
        <v>-787.44584202273302</v>
      </c>
      <c r="JV47">
        <v>-810.06179065568494</v>
      </c>
      <c r="JW47">
        <v>-833.085317548087</v>
      </c>
      <c r="JX47">
        <v>-856.51990627480495</v>
      </c>
      <c r="JY47">
        <v>-880.36904041070704</v>
      </c>
      <c r="JZ47">
        <v>-904.63620353066005</v>
      </c>
      <c r="KA47">
        <v>-929.32487920952997</v>
      </c>
      <c r="KB47">
        <v>-954.43855102218504</v>
      </c>
      <c r="KC47">
        <v>-979.98070254349204</v>
      </c>
      <c r="KD47">
        <v>-1005.95481734832</v>
      </c>
      <c r="KE47">
        <v>-1032.36437901153</v>
      </c>
      <c r="KF47">
        <v>-1059.2128711079999</v>
      </c>
      <c r="KG47">
        <v>-1086.50377721258</v>
      </c>
      <c r="KH47">
        <v>-1114.24058090015</v>
      </c>
      <c r="KI47">
        <v>-1142.42676574558</v>
      </c>
      <c r="KJ47">
        <v>-1171.06581532373</v>
      </c>
      <c r="KK47">
        <v>-1200.1612132094699</v>
      </c>
      <c r="KL47">
        <v>-1229.7164429776601</v>
      </c>
      <c r="KM47">
        <v>-1259.7349882031799</v>
      </c>
      <c r="KN47">
        <v>-1290.2203324608799</v>
      </c>
      <c r="KO47">
        <v>-1321.17595932565</v>
      </c>
      <c r="KP47">
        <v>-1352.6053523723299</v>
      </c>
      <c r="KQ47">
        <v>-1384.5119951758099</v>
      </c>
      <c r="KR47">
        <v>-1416.8993713109501</v>
      </c>
      <c r="KS47">
        <v>-1449.77096435261</v>
      </c>
      <c r="KT47">
        <v>-1483.1302578756699</v>
      </c>
      <c r="KU47">
        <v>-1516.98073545498</v>
      </c>
      <c r="KV47">
        <v>-1551.3258806654201</v>
      </c>
      <c r="KW47">
        <v>-1586.16917708186</v>
      </c>
      <c r="KX47">
        <v>-1621.5141082791499</v>
      </c>
      <c r="KY47">
        <v>-1657.3641578321699</v>
      </c>
      <c r="KZ47">
        <v>-1693.7228093157901</v>
      </c>
      <c r="LA47">
        <v>-1730.59354630487</v>
      </c>
      <c r="LB47">
        <v>-1767.97985237428</v>
      </c>
      <c r="LC47">
        <v>-1805.8852110988901</v>
      </c>
      <c r="LD47">
        <v>-1844.31310605356</v>
      </c>
      <c r="LE47">
        <v>-1883.2670208131599</v>
      </c>
      <c r="LF47">
        <v>-1922.75043895255</v>
      </c>
      <c r="LG47">
        <v>-1962.76684404661</v>
      </c>
      <c r="LH47">
        <v>-2003.3197196702099</v>
      </c>
      <c r="LI47">
        <v>-2044.4125493982001</v>
      </c>
      <c r="LJ47">
        <v>-2086.0488168054499</v>
      </c>
      <c r="LK47">
        <v>-2128.2320054668498</v>
      </c>
      <c r="LL47">
        <v>-2170.9655989572402</v>
      </c>
      <c r="LM47">
        <v>-2214.2530808514898</v>
      </c>
      <c r="LN47">
        <v>-2258.0979347244902</v>
      </c>
      <c r="LO47">
        <v>-2302.5036441510802</v>
      </c>
      <c r="LP47">
        <v>-2347.4736927061399</v>
      </c>
      <c r="LQ47">
        <v>-2393.0115639645401</v>
      </c>
    </row>
    <row r="48" spans="1:329" ht="3.75" customHeight="1" x14ac:dyDescent="0.25">
      <c r="A48">
        <v>2343.75</v>
      </c>
      <c r="B48">
        <v>2299.2493216871499</v>
      </c>
      <c r="C48">
        <v>2255.3029464894598</v>
      </c>
      <c r="D48">
        <v>2211.9074737743199</v>
      </c>
      <c r="E48">
        <v>2169.0595029091301</v>
      </c>
      <c r="F48">
        <v>2126.7556332612698</v>
      </c>
      <c r="G48">
        <v>2084.9924641981402</v>
      </c>
      <c r="H48">
        <v>2043.7665950871301</v>
      </c>
      <c r="I48">
        <v>2003.0746252956301</v>
      </c>
      <c r="J48">
        <v>1962.9131541910299</v>
      </c>
      <c r="K48">
        <v>1923.27878114073</v>
      </c>
      <c r="L48">
        <v>1884.1681055121101</v>
      </c>
      <c r="M48">
        <v>1845.57772667257</v>
      </c>
      <c r="N48">
        <v>1807.5042439895001</v>
      </c>
      <c r="O48">
        <v>1769.94425683028</v>
      </c>
      <c r="P48">
        <v>1732.8943645623301</v>
      </c>
      <c r="Q48">
        <v>1696.35116655301</v>
      </c>
      <c r="R48">
        <v>1660.3112621697301</v>
      </c>
      <c r="S48">
        <v>1624.7712507798799</v>
      </c>
      <c r="T48">
        <v>1589.7277317508499</v>
      </c>
      <c r="U48">
        <v>1555.1773044500201</v>
      </c>
      <c r="V48">
        <v>1521.1165682448</v>
      </c>
      <c r="W48">
        <v>1487.54212250258</v>
      </c>
      <c r="X48">
        <v>1454.45056659073</v>
      </c>
      <c r="Y48">
        <v>1421.8384998766701</v>
      </c>
      <c r="Z48">
        <v>1389.7025217277701</v>
      </c>
      <c r="AA48">
        <v>1358.03923151144</v>
      </c>
      <c r="AB48">
        <v>1326.84522859506</v>
      </c>
      <c r="AC48">
        <v>1296.1171123460199</v>
      </c>
      <c r="AD48">
        <v>1265.8514821317201</v>
      </c>
      <c r="AE48">
        <v>1236.0449373195399</v>
      </c>
      <c r="AF48">
        <v>1206.6940772768801</v>
      </c>
      <c r="AG48">
        <v>1177.7955013711401</v>
      </c>
      <c r="AH48">
        <v>1149.3458089696901</v>
      </c>
      <c r="AI48">
        <v>1121.34159943994</v>
      </c>
      <c r="AJ48">
        <v>1093.7794721492701</v>
      </c>
      <c r="AK48">
        <v>1066.65602646508</v>
      </c>
      <c r="AL48">
        <v>1039.96786175476</v>
      </c>
      <c r="AM48">
        <v>1013.7115773857</v>
      </c>
      <c r="AN48">
        <v>987.88377272529397</v>
      </c>
      <c r="AO48">
        <v>962.48104714092904</v>
      </c>
      <c r="AP48">
        <v>937.5</v>
      </c>
      <c r="AQ48">
        <v>912.93723066989799</v>
      </c>
      <c r="AR48">
        <v>888.78933851801298</v>
      </c>
      <c r="AS48">
        <v>865.05292291173896</v>
      </c>
      <c r="AT48">
        <v>841.72458321846705</v>
      </c>
      <c r="AU48">
        <v>818.80091880558905</v>
      </c>
      <c r="AV48">
        <v>796.27852904049598</v>
      </c>
      <c r="AW48">
        <v>774.15401329057897</v>
      </c>
      <c r="AX48">
        <v>752.42397092323097</v>
      </c>
      <c r="AY48">
        <v>731.08500130584298</v>
      </c>
      <c r="AZ48">
        <v>710.13370380580602</v>
      </c>
      <c r="BA48">
        <v>689.56667779051395</v>
      </c>
      <c r="BB48">
        <v>669.38052262735596</v>
      </c>
      <c r="BC48">
        <v>649.57183768372499</v>
      </c>
      <c r="BD48">
        <v>630.13722232701195</v>
      </c>
      <c r="BE48">
        <v>611.07327592461002</v>
      </c>
      <c r="BF48">
        <v>592.37659784390803</v>
      </c>
      <c r="BG48">
        <v>574.04378745230099</v>
      </c>
      <c r="BH48">
        <v>556.07144411717798</v>
      </c>
      <c r="BI48">
        <v>538.45616720593102</v>
      </c>
      <c r="BJ48">
        <v>521.19455608595399</v>
      </c>
      <c r="BK48">
        <v>504.28321012463499</v>
      </c>
      <c r="BL48">
        <v>487.71872868936902</v>
      </c>
      <c r="BM48">
        <v>471.497711147546</v>
      </c>
      <c r="BN48">
        <v>455.61675686655701</v>
      </c>
      <c r="BO48">
        <v>440.072465213795</v>
      </c>
      <c r="BP48">
        <v>424.861435556652</v>
      </c>
      <c r="BQ48">
        <v>409.980267262518</v>
      </c>
      <c r="BR48">
        <v>395.42555969878498</v>
      </c>
      <c r="BS48">
        <v>381.193912232846</v>
      </c>
      <c r="BT48">
        <v>367.28192423209202</v>
      </c>
      <c r="BU48">
        <v>353.686195063914</v>
      </c>
      <c r="BV48">
        <v>340.40332409570402</v>
      </c>
      <c r="BW48">
        <v>327.42991069485402</v>
      </c>
      <c r="BX48">
        <v>314.76255422875499</v>
      </c>
      <c r="BY48">
        <v>302.39785406479899</v>
      </c>
      <c r="BZ48">
        <v>290.33240957037799</v>
      </c>
      <c r="CA48">
        <v>278.562820112883</v>
      </c>
      <c r="CB48">
        <v>267.08568505970601</v>
      </c>
      <c r="CC48">
        <v>255.89760377823899</v>
      </c>
      <c r="CD48">
        <v>244.99517563587301</v>
      </c>
      <c r="CE48">
        <v>234.375</v>
      </c>
      <c r="CF48">
        <v>224.03367623801199</v>
      </c>
      <c r="CG48">
        <v>213.9678037173</v>
      </c>
      <c r="CH48">
        <v>204.17398180525501</v>
      </c>
      <c r="CI48">
        <v>194.64880986927099</v>
      </c>
      <c r="CJ48">
        <v>185.38888727673699</v>
      </c>
      <c r="CK48">
        <v>176.39081339504699</v>
      </c>
      <c r="CL48">
        <v>167.65118759159</v>
      </c>
      <c r="CM48">
        <v>159.16660923376</v>
      </c>
      <c r="CN48">
        <v>150.93367768894799</v>
      </c>
      <c r="CO48">
        <v>142.948992324546</v>
      </c>
      <c r="CP48">
        <v>135.209152507944</v>
      </c>
      <c r="CQ48">
        <v>127.710757606535</v>
      </c>
      <c r="CR48">
        <v>120.45040698771101</v>
      </c>
      <c r="CS48">
        <v>113.424700018862</v>
      </c>
      <c r="CT48">
        <v>106.63023606738101</v>
      </c>
      <c r="CU48">
        <v>100.06361450065999</v>
      </c>
      <c r="CV48">
        <v>93.721434686089907</v>
      </c>
      <c r="CW48">
        <v>87.600295991062197</v>
      </c>
      <c r="CX48">
        <v>81.6967977829689</v>
      </c>
      <c r="CY48">
        <v>76.007539429201501</v>
      </c>
      <c r="CZ48">
        <v>70.529120297151806</v>
      </c>
      <c r="DA48">
        <v>65.2581397542113</v>
      </c>
      <c r="DB48">
        <v>60.191197167771797</v>
      </c>
      <c r="DC48">
        <v>55.324891905224803</v>
      </c>
      <c r="DD48">
        <v>50.655823333962097</v>
      </c>
      <c r="DE48">
        <v>46.180590821375198</v>
      </c>
      <c r="DF48">
        <v>41.8957937348559</v>
      </c>
      <c r="DG48">
        <v>37.7980314417957</v>
      </c>
      <c r="DH48">
        <v>33.883903309586302</v>
      </c>
      <c r="DI48">
        <v>30.150008705619499</v>
      </c>
      <c r="DJ48">
        <v>26.592946997286699</v>
      </c>
      <c r="DK48">
        <v>23.209317551979801</v>
      </c>
      <c r="DL48">
        <v>19.995719737090301</v>
      </c>
      <c r="DM48">
        <v>16.948752920009898</v>
      </c>
      <c r="DN48">
        <v>14.065016468130199</v>
      </c>
      <c r="DO48">
        <v>11.3411097488429</v>
      </c>
      <c r="DP48">
        <v>8.7736321295396404</v>
      </c>
      <c r="DQ48">
        <v>6.3591829776120496</v>
      </c>
      <c r="DR48">
        <v>4.0943616604518196</v>
      </c>
      <c r="DS48">
        <v>1.9757675454505901</v>
      </c>
      <c r="DT48">
        <v>0</v>
      </c>
      <c r="DU48">
        <v>-1.83634160850829</v>
      </c>
      <c r="DV48">
        <v>-3.5366579126826401</v>
      </c>
      <c r="DW48">
        <v>-5.1043495451313801</v>
      </c>
      <c r="DX48">
        <v>-6.5428171384628699</v>
      </c>
      <c r="DY48">
        <v>-7.8554613252854697</v>
      </c>
      <c r="DZ48">
        <v>-9.0456827382075105</v>
      </c>
      <c r="EA48">
        <v>-10.116882009837299</v>
      </c>
      <c r="EB48">
        <v>-11.072459772783301</v>
      </c>
      <c r="EC48">
        <v>-11.9158166596538</v>
      </c>
      <c r="ED48">
        <v>-12.6503533030571</v>
      </c>
      <c r="EE48">
        <v>-13.2794703356016</v>
      </c>
      <c r="EF48">
        <v>-13.8065683898957</v>
      </c>
      <c r="EG48">
        <v>-14.235048098547599</v>
      </c>
      <c r="EH48">
        <v>-14.568310094165801</v>
      </c>
      <c r="EI48">
        <v>-14.809755009358501</v>
      </c>
      <c r="EJ48">
        <v>-14.962783476734201</v>
      </c>
      <c r="EK48">
        <v>-15.0307961289012</v>
      </c>
      <c r="EL48">
        <v>-15.0171935984678</v>
      </c>
      <c r="EM48">
        <v>-14.9253765180424</v>
      </c>
      <c r="EN48">
        <v>-14.758745520233299</v>
      </c>
      <c r="EO48">
        <v>-14.5207012376489</v>
      </c>
      <c r="EP48">
        <v>-14.214644302897501</v>
      </c>
      <c r="EQ48">
        <v>-13.843975348587501</v>
      </c>
      <c r="ER48">
        <v>-13.412095007327199</v>
      </c>
      <c r="ES48">
        <v>-12.922403911725</v>
      </c>
      <c r="ET48">
        <v>-12.3783026943892</v>
      </c>
      <c r="EU48">
        <v>-11.7831919879282</v>
      </c>
      <c r="EV48">
        <v>-11.1404724249503</v>
      </c>
      <c r="EW48">
        <v>-10.453544638063899</v>
      </c>
      <c r="EX48">
        <v>-9.7258092598772503</v>
      </c>
      <c r="EY48">
        <v>-8.9606669229988007</v>
      </c>
      <c r="EZ48">
        <v>-8.1615182600368605</v>
      </c>
      <c r="FA48">
        <v>-7.3317639035997697</v>
      </c>
      <c r="FB48">
        <v>-6.4748044862959002</v>
      </c>
      <c r="FC48">
        <v>-5.5940406407335903</v>
      </c>
      <c r="FD48">
        <v>-4.6928729995211897</v>
      </c>
      <c r="FE48">
        <v>-3.7747021952670399</v>
      </c>
      <c r="FF48">
        <v>-2.8429288605794998</v>
      </c>
      <c r="FG48">
        <v>-1.9009536280669199</v>
      </c>
      <c r="FH48">
        <v>-0.95217713033763296</v>
      </c>
      <c r="FI48">
        <v>0</v>
      </c>
      <c r="FJ48">
        <v>0.95217713033763296</v>
      </c>
      <c r="FK48">
        <v>1.9009536280669199</v>
      </c>
      <c r="FL48">
        <v>2.8429288605794998</v>
      </c>
      <c r="FM48">
        <v>3.7747021952670399</v>
      </c>
      <c r="FN48">
        <v>4.6928729995211897</v>
      </c>
      <c r="FO48">
        <v>5.5940406407335903</v>
      </c>
      <c r="FP48">
        <v>6.4748044862959002</v>
      </c>
      <c r="FQ48">
        <v>7.3317639035997697</v>
      </c>
      <c r="FR48">
        <v>8.1615182600368605</v>
      </c>
      <c r="FS48">
        <v>8.9606669229988007</v>
      </c>
      <c r="FT48">
        <v>9.7258092598772503</v>
      </c>
      <c r="FU48">
        <v>10.453544638063899</v>
      </c>
      <c r="FV48">
        <v>11.1404724249503</v>
      </c>
      <c r="FW48">
        <v>11.7831919879282</v>
      </c>
      <c r="FX48">
        <v>12.3783026943892</v>
      </c>
      <c r="FY48">
        <v>12.922403911725</v>
      </c>
      <c r="FZ48">
        <v>13.412095007327199</v>
      </c>
      <c r="GA48">
        <v>13.843975348587501</v>
      </c>
      <c r="GB48">
        <v>14.214644302897501</v>
      </c>
      <c r="GC48">
        <v>14.5207012376489</v>
      </c>
      <c r="GD48">
        <v>14.758745520233299</v>
      </c>
      <c r="GE48">
        <v>14.9253765180424</v>
      </c>
      <c r="GF48">
        <v>15.0171935984678</v>
      </c>
      <c r="GG48">
        <v>15.0307961289012</v>
      </c>
      <c r="GH48">
        <v>14.962783476734201</v>
      </c>
      <c r="GI48">
        <v>14.809755009358501</v>
      </c>
      <c r="GJ48">
        <v>14.568310094165801</v>
      </c>
      <c r="GK48">
        <v>14.235048098547599</v>
      </c>
      <c r="GL48">
        <v>13.8065683898957</v>
      </c>
      <c r="GM48">
        <v>13.2794703356016</v>
      </c>
      <c r="GN48">
        <v>12.6503533030571</v>
      </c>
      <c r="GO48">
        <v>11.9158166596538</v>
      </c>
      <c r="GP48">
        <v>11.072459772783301</v>
      </c>
      <c r="GQ48">
        <v>10.116882009837299</v>
      </c>
      <c r="GR48">
        <v>9.0456827382075105</v>
      </c>
      <c r="GS48">
        <v>7.8554613252854697</v>
      </c>
      <c r="GT48">
        <v>6.5428171384628699</v>
      </c>
      <c r="GU48">
        <v>5.1043495451313801</v>
      </c>
      <c r="GV48">
        <v>3.5366579126826401</v>
      </c>
      <c r="GW48">
        <v>1.83634160850829</v>
      </c>
      <c r="GX48">
        <v>0</v>
      </c>
      <c r="GY48">
        <v>-1.9757675454505901</v>
      </c>
      <c r="GZ48">
        <v>-4.0943616604518196</v>
      </c>
      <c r="HA48">
        <v>-6.3591829776120496</v>
      </c>
      <c r="HB48">
        <v>-8.7736321295396404</v>
      </c>
      <c r="HC48">
        <v>-11.3411097488429</v>
      </c>
      <c r="HD48">
        <v>-14.065016468130199</v>
      </c>
      <c r="HE48">
        <v>-16.948752920009898</v>
      </c>
      <c r="HF48">
        <v>-19.995719737090301</v>
      </c>
      <c r="HG48">
        <v>-23.209317551979801</v>
      </c>
      <c r="HH48">
        <v>-26.592946997286699</v>
      </c>
      <c r="HI48">
        <v>-30.150008705619499</v>
      </c>
      <c r="HJ48">
        <v>-33.883903309586302</v>
      </c>
      <c r="HK48">
        <v>-37.7980314417957</v>
      </c>
      <c r="HL48">
        <v>-41.8957937348559</v>
      </c>
      <c r="HM48">
        <v>-46.180590821375198</v>
      </c>
      <c r="HN48">
        <v>-50.655823333962097</v>
      </c>
      <c r="HO48">
        <v>-55.324891905224803</v>
      </c>
      <c r="HP48">
        <v>-60.191197167771797</v>
      </c>
      <c r="HQ48">
        <v>-65.2581397542113</v>
      </c>
      <c r="HR48">
        <v>-70.529120297151806</v>
      </c>
      <c r="HS48">
        <v>-76.007539429201501</v>
      </c>
      <c r="HT48">
        <v>-81.6967977829689</v>
      </c>
      <c r="HU48">
        <v>-87.600295991062197</v>
      </c>
      <c r="HV48">
        <v>-93.721434686089907</v>
      </c>
      <c r="HW48">
        <v>-100.06361450065999</v>
      </c>
      <c r="HX48">
        <v>-106.63023606738101</v>
      </c>
      <c r="HY48">
        <v>-113.424700018862</v>
      </c>
      <c r="HZ48">
        <v>-120.45040698771101</v>
      </c>
      <c r="IA48">
        <v>-127.710757606535</v>
      </c>
      <c r="IB48">
        <v>-135.209152507944</v>
      </c>
      <c r="IC48">
        <v>-142.948992324546</v>
      </c>
      <c r="ID48">
        <v>-150.93367768894799</v>
      </c>
      <c r="IE48">
        <v>-159.16660923376</v>
      </c>
      <c r="IF48">
        <v>-167.65118759159</v>
      </c>
      <c r="IG48">
        <v>-176.39081339504699</v>
      </c>
      <c r="IH48">
        <v>-185.38888727673699</v>
      </c>
      <c r="II48">
        <v>-194.64880986927099</v>
      </c>
      <c r="IJ48">
        <v>-204.17398180525501</v>
      </c>
      <c r="IK48">
        <v>-213.9678037173</v>
      </c>
      <c r="IL48">
        <v>-224.03367623801199</v>
      </c>
      <c r="IM48">
        <v>-234.375</v>
      </c>
      <c r="IN48">
        <v>-244.99517563587301</v>
      </c>
      <c r="IO48">
        <v>-255.89760377823899</v>
      </c>
      <c r="IP48">
        <v>-267.08568505970601</v>
      </c>
      <c r="IQ48">
        <v>-278.562820112883</v>
      </c>
      <c r="IR48">
        <v>-290.33240957037799</v>
      </c>
      <c r="IS48">
        <v>-302.39785406479899</v>
      </c>
      <c r="IT48">
        <v>-314.76255422875499</v>
      </c>
      <c r="IU48">
        <v>-327.42991069485402</v>
      </c>
      <c r="IV48">
        <v>-340.40332409570402</v>
      </c>
      <c r="IW48">
        <v>-353.686195063914</v>
      </c>
      <c r="IX48">
        <v>-367.28192423209202</v>
      </c>
      <c r="IY48">
        <v>-381.193912232846</v>
      </c>
      <c r="IZ48">
        <v>-395.42555969878498</v>
      </c>
      <c r="JA48">
        <v>-409.980267262518</v>
      </c>
      <c r="JB48">
        <v>-424.861435556652</v>
      </c>
      <c r="JC48">
        <v>-440.072465213795</v>
      </c>
      <c r="JD48">
        <v>-455.61675686655701</v>
      </c>
      <c r="JE48">
        <v>-471.497711147546</v>
      </c>
      <c r="JF48">
        <v>-487.71872868936902</v>
      </c>
      <c r="JG48">
        <v>-504.28321012463499</v>
      </c>
      <c r="JH48">
        <v>-521.19455608595399</v>
      </c>
      <c r="JI48">
        <v>-538.45616720593102</v>
      </c>
      <c r="JJ48">
        <v>-556.07144411717798</v>
      </c>
      <c r="JK48">
        <v>-574.04378745230099</v>
      </c>
      <c r="JL48">
        <v>-592.37659784390803</v>
      </c>
      <c r="JM48">
        <v>-611.07327592461002</v>
      </c>
      <c r="JN48">
        <v>-630.13722232701195</v>
      </c>
      <c r="JO48">
        <v>-649.57183768372499</v>
      </c>
      <c r="JP48">
        <v>-669.38052262735596</v>
      </c>
      <c r="JQ48">
        <v>-689.56667779051395</v>
      </c>
      <c r="JR48">
        <v>-710.13370380580602</v>
      </c>
      <c r="JS48">
        <v>-731.08500130584298</v>
      </c>
      <c r="JT48">
        <v>-752.42397092323097</v>
      </c>
      <c r="JU48">
        <v>-774.15401329057897</v>
      </c>
      <c r="JV48">
        <v>-796.27852904049598</v>
      </c>
      <c r="JW48">
        <v>-818.80091880558905</v>
      </c>
      <c r="JX48">
        <v>-841.72458321846705</v>
      </c>
      <c r="JY48">
        <v>-865.05292291173896</v>
      </c>
      <c r="JZ48">
        <v>-888.78933851801298</v>
      </c>
      <c r="KA48">
        <v>-912.93723066989799</v>
      </c>
      <c r="KB48">
        <v>-937.5</v>
      </c>
      <c r="KC48">
        <v>-962.48104714092904</v>
      </c>
      <c r="KD48">
        <v>-987.88377272529397</v>
      </c>
      <c r="KE48">
        <v>-1013.7115773857</v>
      </c>
      <c r="KF48">
        <v>-1039.96786175476</v>
      </c>
      <c r="KG48">
        <v>-1066.65602646508</v>
      </c>
      <c r="KH48">
        <v>-1093.7794721492701</v>
      </c>
      <c r="KI48">
        <v>-1121.34159943994</v>
      </c>
      <c r="KJ48">
        <v>-1149.3458089696901</v>
      </c>
      <c r="KK48">
        <v>-1177.7955013711401</v>
      </c>
      <c r="KL48">
        <v>-1206.6940772768801</v>
      </c>
      <c r="KM48">
        <v>-1236.0449373195399</v>
      </c>
      <c r="KN48">
        <v>-1265.8514821317201</v>
      </c>
      <c r="KO48">
        <v>-1296.1171123460199</v>
      </c>
      <c r="KP48">
        <v>-1326.84522859506</v>
      </c>
      <c r="KQ48">
        <v>-1358.03923151144</v>
      </c>
      <c r="KR48">
        <v>-1389.7025217277701</v>
      </c>
      <c r="KS48">
        <v>-1421.8384998766701</v>
      </c>
      <c r="KT48">
        <v>-1454.45056659073</v>
      </c>
      <c r="KU48">
        <v>-1487.54212250258</v>
      </c>
      <c r="KV48">
        <v>-1521.1165682448</v>
      </c>
      <c r="KW48">
        <v>-1555.1773044500201</v>
      </c>
      <c r="KX48">
        <v>-1589.7277317508499</v>
      </c>
      <c r="KY48">
        <v>-1624.7712507798799</v>
      </c>
      <c r="KZ48">
        <v>-1660.3112621697301</v>
      </c>
      <c r="LA48">
        <v>-1696.35116655301</v>
      </c>
      <c r="LB48">
        <v>-1732.8943645623301</v>
      </c>
      <c r="LC48">
        <v>-1769.94425683028</v>
      </c>
      <c r="LD48">
        <v>-1807.5042439895001</v>
      </c>
      <c r="LE48">
        <v>-1845.57772667257</v>
      </c>
      <c r="LF48">
        <v>-1884.1681055121101</v>
      </c>
      <c r="LG48">
        <v>-1923.27878114073</v>
      </c>
      <c r="LH48">
        <v>-1962.9131541910299</v>
      </c>
      <c r="LI48">
        <v>-2003.0746252956301</v>
      </c>
      <c r="LJ48">
        <v>-2043.7665950871301</v>
      </c>
      <c r="LK48">
        <v>-2084.9924641981402</v>
      </c>
      <c r="LL48">
        <v>-2126.7556332612698</v>
      </c>
      <c r="LM48">
        <v>-2169.0595029091301</v>
      </c>
      <c r="LN48">
        <v>-2211.9074737743199</v>
      </c>
      <c r="LO48">
        <v>-2255.3029464894598</v>
      </c>
      <c r="LP48">
        <v>-2299.2493216871499</v>
      </c>
      <c r="LQ48">
        <v>-2343.75</v>
      </c>
    </row>
    <row r="49" spans="1:329" ht="3.75" customHeight="1" x14ac:dyDescent="0.25">
      <c r="A49">
        <v>2293.9307322876898</v>
      </c>
      <c r="B49">
        <v>2250.4706475530002</v>
      </c>
      <c r="C49">
        <v>2207.5513463452899</v>
      </c>
      <c r="D49">
        <v>2165.16951097421</v>
      </c>
      <c r="E49">
        <v>2123.3218237494302</v>
      </c>
      <c r="F49">
        <v>2082.0049669805799</v>
      </c>
      <c r="G49">
        <v>2041.21562297731</v>
      </c>
      <c r="H49">
        <v>2000.9504740492901</v>
      </c>
      <c r="I49">
        <v>1961.20620250616</v>
      </c>
      <c r="J49">
        <v>1921.9794906575601</v>
      </c>
      <c r="K49">
        <v>1883.2670208131501</v>
      </c>
      <c r="L49">
        <v>1845.0654752825899</v>
      </c>
      <c r="M49">
        <v>1807.37153637551</v>
      </c>
      <c r="N49">
        <v>1770.18188640157</v>
      </c>
      <c r="O49">
        <v>1733.4932076704299</v>
      </c>
      <c r="P49">
        <v>1697.30218249173</v>
      </c>
      <c r="Q49">
        <v>1661.60549317511</v>
      </c>
      <c r="R49">
        <v>1626.3998220302401</v>
      </c>
      <c r="S49">
        <v>1591.6818513667599</v>
      </c>
      <c r="T49">
        <v>1557.4482634943299</v>
      </c>
      <c r="U49">
        <v>1523.69574072259</v>
      </c>
      <c r="V49">
        <v>1490.4209653611899</v>
      </c>
      <c r="W49">
        <v>1457.6206197197901</v>
      </c>
      <c r="X49">
        <v>1425.2913861080301</v>
      </c>
      <c r="Y49">
        <v>1393.42994683556</v>
      </c>
      <c r="Z49">
        <v>1362.03298421204</v>
      </c>
      <c r="AA49">
        <v>1331.0971805471199</v>
      </c>
      <c r="AB49">
        <v>1300.61921815044</v>
      </c>
      <c r="AC49">
        <v>1270.59577933166</v>
      </c>
      <c r="AD49">
        <v>1241.0235464004199</v>
      </c>
      <c r="AE49">
        <v>1211.8992016663799</v>
      </c>
      <c r="AF49">
        <v>1183.21942743919</v>
      </c>
      <c r="AG49">
        <v>1154.9809060284999</v>
      </c>
      <c r="AH49">
        <v>1127.1803197439599</v>
      </c>
      <c r="AI49">
        <v>1099.8143508952101</v>
      </c>
      <c r="AJ49">
        <v>1072.8796817919099</v>
      </c>
      <c r="AK49">
        <v>1046.37299474372</v>
      </c>
      <c r="AL49">
        <v>1020.29097206027</v>
      </c>
      <c r="AM49">
        <v>994.63029605122301</v>
      </c>
      <c r="AN49">
        <v>969.387649026227</v>
      </c>
      <c r="AO49">
        <v>944.55971329493195</v>
      </c>
      <c r="AP49">
        <v>920.14317116698805</v>
      </c>
      <c r="AQ49">
        <v>896.13470495204695</v>
      </c>
      <c r="AR49">
        <v>872.53099695975698</v>
      </c>
      <c r="AS49">
        <v>849.32872949977002</v>
      </c>
      <c r="AT49">
        <v>826.52458488173602</v>
      </c>
      <c r="AU49">
        <v>804.11524541530605</v>
      </c>
      <c r="AV49">
        <v>782.09739341012903</v>
      </c>
      <c r="AW49">
        <v>760.46771117585604</v>
      </c>
      <c r="AX49">
        <v>739.22288102213895</v>
      </c>
      <c r="AY49">
        <v>718.359585258626</v>
      </c>
      <c r="AZ49">
        <v>697.87450619496803</v>
      </c>
      <c r="BA49">
        <v>677.76432614081705</v>
      </c>
      <c r="BB49">
        <v>658.02572740582104</v>
      </c>
      <c r="BC49">
        <v>638.65539229963201</v>
      </c>
      <c r="BD49">
        <v>619.65000313190001</v>
      </c>
      <c r="BE49">
        <v>601.00624221227497</v>
      </c>
      <c r="BF49">
        <v>582.72079185040798</v>
      </c>
      <c r="BG49">
        <v>564.79033435594897</v>
      </c>
      <c r="BH49">
        <v>547.21155203854801</v>
      </c>
      <c r="BI49">
        <v>529.98112720785696</v>
      </c>
      <c r="BJ49">
        <v>513.09574217352394</v>
      </c>
      <c r="BK49">
        <v>496.55207924520198</v>
      </c>
      <c r="BL49">
        <v>480.34682073253902</v>
      </c>
      <c r="BM49">
        <v>464.47664894518698</v>
      </c>
      <c r="BN49">
        <v>448.93824619279502</v>
      </c>
      <c r="BO49">
        <v>433.72829478501501</v>
      </c>
      <c r="BP49">
        <v>418.843477031497</v>
      </c>
      <c r="BQ49">
        <v>404.280475241891</v>
      </c>
      <c r="BR49">
        <v>390.03597172584603</v>
      </c>
      <c r="BS49">
        <v>376.10664879301498</v>
      </c>
      <c r="BT49">
        <v>362.48918875304702</v>
      </c>
      <c r="BU49">
        <v>349.18027391559298</v>
      </c>
      <c r="BV49">
        <v>336.17658659030297</v>
      </c>
      <c r="BW49">
        <v>323.47480908682701</v>
      </c>
      <c r="BX49">
        <v>311.07162371481502</v>
      </c>
      <c r="BY49">
        <v>298.96371278391899</v>
      </c>
      <c r="BZ49">
        <v>287.14775860378802</v>
      </c>
      <c r="CA49">
        <v>275.62044348407397</v>
      </c>
      <c r="CB49">
        <v>264.378449734426</v>
      </c>
      <c r="CC49">
        <v>253.41845966449401</v>
      </c>
      <c r="CD49">
        <v>242.737155583929</v>
      </c>
      <c r="CE49">
        <v>232.33121980238201</v>
      </c>
      <c r="CF49">
        <v>222.19733462950299</v>
      </c>
      <c r="CG49">
        <v>212.33218237494299</v>
      </c>
      <c r="CH49">
        <v>202.73244534835001</v>
      </c>
      <c r="CI49">
        <v>193.39480585937699</v>
      </c>
      <c r="CJ49">
        <v>184.315946217674</v>
      </c>
      <c r="CK49">
        <v>175.49254873288999</v>
      </c>
      <c r="CL49">
        <v>166.921295714677</v>
      </c>
      <c r="CM49">
        <v>158.59886947268399</v>
      </c>
      <c r="CN49">
        <v>150.52195231656199</v>
      </c>
      <c r="CO49">
        <v>142.68722655596099</v>
      </c>
      <c r="CP49">
        <v>135.09137450053299</v>
      </c>
      <c r="CQ49">
        <v>127.731078459926</v>
      </c>
      <c r="CR49">
        <v>120.603020743793</v>
      </c>
      <c r="CS49">
        <v>113.703883661782</v>
      </c>
      <c r="CT49">
        <v>107.030349523544</v>
      </c>
      <c r="CU49">
        <v>100.57910063873101</v>
      </c>
      <c r="CV49">
        <v>94.346819316991102</v>
      </c>
      <c r="CW49">
        <v>88.330187867976093</v>
      </c>
      <c r="CX49">
        <v>82.525888601336106</v>
      </c>
      <c r="CY49">
        <v>76.930603826721295</v>
      </c>
      <c r="CZ49">
        <v>71.541015853782397</v>
      </c>
      <c r="DA49">
        <v>66.353806992169496</v>
      </c>
      <c r="DB49">
        <v>61.365659551533199</v>
      </c>
      <c r="DC49">
        <v>56.573255841523697</v>
      </c>
      <c r="DD49">
        <v>51.973278171791598</v>
      </c>
      <c r="DE49">
        <v>47.5624088519872</v>
      </c>
      <c r="DF49">
        <v>43.337330191760699</v>
      </c>
      <c r="DG49">
        <v>39.294724500762797</v>
      </c>
      <c r="DH49">
        <v>35.431274088643697</v>
      </c>
      <c r="DI49">
        <v>31.743661265053898</v>
      </c>
      <c r="DJ49">
        <v>28.228568339643701</v>
      </c>
      <c r="DK49">
        <v>24.8826776220636</v>
      </c>
      <c r="DL49">
        <v>21.7026714219638</v>
      </c>
      <c r="DM49">
        <v>18.685232048994902</v>
      </c>
      <c r="DN49">
        <v>15.827041812807201</v>
      </c>
      <c r="DO49">
        <v>13.124783023051201</v>
      </c>
      <c r="DP49">
        <v>10.575137989377</v>
      </c>
      <c r="DQ49">
        <v>8.1747890214352896</v>
      </c>
      <c r="DR49">
        <v>5.92041842887632</v>
      </c>
      <c r="DS49">
        <v>3.8087085213505398</v>
      </c>
      <c r="DT49">
        <v>1.83634160850829</v>
      </c>
      <c r="DU49">
        <v>0</v>
      </c>
      <c r="DV49">
        <v>-1.70363399452395</v>
      </c>
      <c r="DW49">
        <v>-3.2778780654131698</v>
      </c>
      <c r="DX49">
        <v>-4.7260499030172696</v>
      </c>
      <c r="DY49">
        <v>-6.0514671976858603</v>
      </c>
      <c r="DZ49">
        <v>-7.2574476397685403</v>
      </c>
      <c r="EA49">
        <v>-8.3473089196149299</v>
      </c>
      <c r="EB49">
        <v>-9.3243687275746296</v>
      </c>
      <c r="EC49">
        <v>-10.1919447539972</v>
      </c>
      <c r="ED49">
        <v>-10.9533546892324</v>
      </c>
      <c r="EE49">
        <v>-11.6119162236297</v>
      </c>
      <c r="EF49">
        <v>-12.1709470475387</v>
      </c>
      <c r="EG49">
        <v>-12.633764851309101</v>
      </c>
      <c r="EH49">
        <v>-13.0036873252904</v>
      </c>
      <c r="EI49">
        <v>-13.2840321598323</v>
      </c>
      <c r="EJ49">
        <v>-13.478117045284399</v>
      </c>
      <c r="EK49">
        <v>-13.589259671996301</v>
      </c>
      <c r="EL49">
        <v>-13.620777730317601</v>
      </c>
      <c r="EM49">
        <v>-13.5759889105979</v>
      </c>
      <c r="EN49">
        <v>-13.458210903186799</v>
      </c>
      <c r="EO49">
        <v>-13.270761398433899</v>
      </c>
      <c r="EP49">
        <v>-13.0169580866889</v>
      </c>
      <c r="EQ49">
        <v>-12.700118658301299</v>
      </c>
      <c r="ER49">
        <v>-12.323560803620699</v>
      </c>
      <c r="ES49">
        <v>-11.8906022129968</v>
      </c>
      <c r="ET49">
        <v>-11.404560576779099</v>
      </c>
      <c r="EU49">
        <v>-10.8687535853174</v>
      </c>
      <c r="EV49">
        <v>-10.2864989289611</v>
      </c>
      <c r="EW49">
        <v>-9.6611142980598892</v>
      </c>
      <c r="EX49">
        <v>-8.9959173829633894</v>
      </c>
      <c r="EY49">
        <v>-8.2942258740211905</v>
      </c>
      <c r="EZ49">
        <v>-7.5593574615829198</v>
      </c>
      <c r="FA49">
        <v>-6.7946298359981601</v>
      </c>
      <c r="FB49">
        <v>-6.0033606876165404</v>
      </c>
      <c r="FC49">
        <v>-5.1888677067876596</v>
      </c>
      <c r="FD49">
        <v>-4.3544685838611299</v>
      </c>
      <c r="FE49">
        <v>-3.50348100918655</v>
      </c>
      <c r="FF49">
        <v>-2.6392226731135402</v>
      </c>
      <c r="FG49">
        <v>-1.7650112659917101</v>
      </c>
      <c r="FH49">
        <v>-0.88416447817065902</v>
      </c>
      <c r="FI49">
        <v>0</v>
      </c>
      <c r="FJ49">
        <v>0.88416447817065902</v>
      </c>
      <c r="FK49">
        <v>1.7650112659917101</v>
      </c>
      <c r="FL49">
        <v>2.6392226731135402</v>
      </c>
      <c r="FM49">
        <v>3.50348100918655</v>
      </c>
      <c r="FN49">
        <v>4.3544685838611299</v>
      </c>
      <c r="FO49">
        <v>5.1888677067876596</v>
      </c>
      <c r="FP49">
        <v>6.0033606876165404</v>
      </c>
      <c r="FQ49">
        <v>6.7946298359981601</v>
      </c>
      <c r="FR49">
        <v>7.5593574615829198</v>
      </c>
      <c r="FS49">
        <v>8.2942258740211905</v>
      </c>
      <c r="FT49">
        <v>8.9959173829633894</v>
      </c>
      <c r="FU49">
        <v>9.6611142980598892</v>
      </c>
      <c r="FV49">
        <v>10.2864989289611</v>
      </c>
      <c r="FW49">
        <v>10.8687535853174</v>
      </c>
      <c r="FX49">
        <v>11.404560576779099</v>
      </c>
      <c r="FY49">
        <v>11.8906022129968</v>
      </c>
      <c r="FZ49">
        <v>12.323560803620699</v>
      </c>
      <c r="GA49">
        <v>12.700118658301299</v>
      </c>
      <c r="GB49">
        <v>13.0169580866889</v>
      </c>
      <c r="GC49">
        <v>13.270761398433899</v>
      </c>
      <c r="GD49">
        <v>13.458210903186799</v>
      </c>
      <c r="GE49">
        <v>13.5759889105979</v>
      </c>
      <c r="GF49">
        <v>13.620777730317601</v>
      </c>
      <c r="GG49">
        <v>13.589259671996301</v>
      </c>
      <c r="GH49">
        <v>13.478117045284399</v>
      </c>
      <c r="GI49">
        <v>13.2840321598323</v>
      </c>
      <c r="GJ49">
        <v>13.0036873252904</v>
      </c>
      <c r="GK49">
        <v>12.633764851309101</v>
      </c>
      <c r="GL49">
        <v>12.1709470475387</v>
      </c>
      <c r="GM49">
        <v>11.6119162236297</v>
      </c>
      <c r="GN49">
        <v>10.9533546892324</v>
      </c>
      <c r="GO49">
        <v>10.1919447539972</v>
      </c>
      <c r="GP49">
        <v>9.3243687275746296</v>
      </c>
      <c r="GQ49">
        <v>8.3473089196149299</v>
      </c>
      <c r="GR49">
        <v>7.2574476397685403</v>
      </c>
      <c r="GS49">
        <v>6.0514671976858603</v>
      </c>
      <c r="GT49">
        <v>4.7260499030172696</v>
      </c>
      <c r="GU49">
        <v>3.2778780654131698</v>
      </c>
      <c r="GV49">
        <v>1.70363399452395</v>
      </c>
      <c r="GW49">
        <v>0</v>
      </c>
      <c r="GX49">
        <v>-1.83634160850829</v>
      </c>
      <c r="GY49">
        <v>-3.8087085213505398</v>
      </c>
      <c r="GZ49">
        <v>-5.92041842887632</v>
      </c>
      <c r="HA49">
        <v>-8.1747890214352896</v>
      </c>
      <c r="HB49">
        <v>-10.575137989377</v>
      </c>
      <c r="HC49">
        <v>-13.124783023051201</v>
      </c>
      <c r="HD49">
        <v>-15.827041812807201</v>
      </c>
      <c r="HE49">
        <v>-18.685232048994902</v>
      </c>
      <c r="HF49">
        <v>-21.7026714219638</v>
      </c>
      <c r="HG49">
        <v>-24.8826776220636</v>
      </c>
      <c r="HH49">
        <v>-28.228568339643701</v>
      </c>
      <c r="HI49">
        <v>-31.743661265053898</v>
      </c>
      <c r="HJ49">
        <v>-35.431274088643697</v>
      </c>
      <c r="HK49">
        <v>-39.294724500762797</v>
      </c>
      <c r="HL49">
        <v>-43.337330191760699</v>
      </c>
      <c r="HM49">
        <v>-47.5624088519872</v>
      </c>
      <c r="HN49">
        <v>-51.973278171791598</v>
      </c>
      <c r="HO49">
        <v>-56.573255841523697</v>
      </c>
      <c r="HP49">
        <v>-61.365659551533199</v>
      </c>
      <c r="HQ49">
        <v>-66.353806992169496</v>
      </c>
      <c r="HR49">
        <v>-71.541015853782397</v>
      </c>
      <c r="HS49">
        <v>-76.930603826721295</v>
      </c>
      <c r="HT49">
        <v>-82.525888601336106</v>
      </c>
      <c r="HU49">
        <v>-88.330187867976093</v>
      </c>
      <c r="HV49">
        <v>-94.346819316991102</v>
      </c>
      <c r="HW49">
        <v>-100.57910063873101</v>
      </c>
      <c r="HX49">
        <v>-107.030349523544</v>
      </c>
      <c r="HY49">
        <v>-113.703883661782</v>
      </c>
      <c r="HZ49">
        <v>-120.603020743793</v>
      </c>
      <c r="IA49">
        <v>-127.731078459926</v>
      </c>
      <c r="IB49">
        <v>-135.09137450053299</v>
      </c>
      <c r="IC49">
        <v>-142.68722655596099</v>
      </c>
      <c r="ID49">
        <v>-150.52195231656199</v>
      </c>
      <c r="IE49">
        <v>-158.59886947268399</v>
      </c>
      <c r="IF49">
        <v>-166.921295714677</v>
      </c>
      <c r="IG49">
        <v>-175.49254873288999</v>
      </c>
      <c r="IH49">
        <v>-184.315946217674</v>
      </c>
      <c r="II49">
        <v>-193.39480585937699</v>
      </c>
      <c r="IJ49">
        <v>-202.73244534835001</v>
      </c>
      <c r="IK49">
        <v>-212.33218237494299</v>
      </c>
      <c r="IL49">
        <v>-222.19733462950299</v>
      </c>
      <c r="IM49">
        <v>-232.33121980238201</v>
      </c>
      <c r="IN49">
        <v>-242.737155583929</v>
      </c>
      <c r="IO49">
        <v>-253.41845966449401</v>
      </c>
      <c r="IP49">
        <v>-264.378449734426</v>
      </c>
      <c r="IQ49">
        <v>-275.62044348407397</v>
      </c>
      <c r="IR49">
        <v>-287.14775860378802</v>
      </c>
      <c r="IS49">
        <v>-298.96371278391899</v>
      </c>
      <c r="IT49">
        <v>-311.07162371481502</v>
      </c>
      <c r="IU49">
        <v>-323.47480908682701</v>
      </c>
      <c r="IV49">
        <v>-336.17658659030297</v>
      </c>
      <c r="IW49">
        <v>-349.18027391559298</v>
      </c>
      <c r="IX49">
        <v>-362.48918875304702</v>
      </c>
      <c r="IY49">
        <v>-376.10664879301498</v>
      </c>
      <c r="IZ49">
        <v>-390.03597172584603</v>
      </c>
      <c r="JA49">
        <v>-404.280475241891</v>
      </c>
      <c r="JB49">
        <v>-418.843477031497</v>
      </c>
      <c r="JC49">
        <v>-433.72829478501501</v>
      </c>
      <c r="JD49">
        <v>-448.93824619279502</v>
      </c>
      <c r="JE49">
        <v>-464.47664894518698</v>
      </c>
      <c r="JF49">
        <v>-480.34682073253902</v>
      </c>
      <c r="JG49">
        <v>-496.55207924520198</v>
      </c>
      <c r="JH49">
        <v>-513.09574217352394</v>
      </c>
      <c r="JI49">
        <v>-529.98112720785696</v>
      </c>
      <c r="JJ49">
        <v>-547.21155203854801</v>
      </c>
      <c r="JK49">
        <v>-564.79033435594897</v>
      </c>
      <c r="JL49">
        <v>-582.72079185040798</v>
      </c>
      <c r="JM49">
        <v>-601.00624221227497</v>
      </c>
      <c r="JN49">
        <v>-619.65000313190001</v>
      </c>
      <c r="JO49">
        <v>-638.65539229963201</v>
      </c>
      <c r="JP49">
        <v>-658.02572740582104</v>
      </c>
      <c r="JQ49">
        <v>-677.76432614081705</v>
      </c>
      <c r="JR49">
        <v>-697.87450619496803</v>
      </c>
      <c r="JS49">
        <v>-718.359585258626</v>
      </c>
      <c r="JT49">
        <v>-739.22288102213895</v>
      </c>
      <c r="JU49">
        <v>-760.46771117585604</v>
      </c>
      <c r="JV49">
        <v>-782.09739341012903</v>
      </c>
      <c r="JW49">
        <v>-804.11524541530605</v>
      </c>
      <c r="JX49">
        <v>-826.52458488173602</v>
      </c>
      <c r="JY49">
        <v>-849.32872949977002</v>
      </c>
      <c r="JZ49">
        <v>-872.53099695975698</v>
      </c>
      <c r="KA49">
        <v>-896.13470495204695</v>
      </c>
      <c r="KB49">
        <v>-920.14317116698805</v>
      </c>
      <c r="KC49">
        <v>-944.55971329493195</v>
      </c>
      <c r="KD49">
        <v>-969.387649026227</v>
      </c>
      <c r="KE49">
        <v>-994.63029605122301</v>
      </c>
      <c r="KF49">
        <v>-1020.29097206027</v>
      </c>
      <c r="KG49">
        <v>-1046.37299474372</v>
      </c>
      <c r="KH49">
        <v>-1072.8796817919099</v>
      </c>
      <c r="KI49">
        <v>-1099.8143508952101</v>
      </c>
      <c r="KJ49">
        <v>-1127.1803197439599</v>
      </c>
      <c r="KK49">
        <v>-1154.9809060284999</v>
      </c>
      <c r="KL49">
        <v>-1183.21942743919</v>
      </c>
      <c r="KM49">
        <v>-1211.8992016663799</v>
      </c>
      <c r="KN49">
        <v>-1241.0235464004199</v>
      </c>
      <c r="KO49">
        <v>-1270.59577933166</v>
      </c>
      <c r="KP49">
        <v>-1300.61921815044</v>
      </c>
      <c r="KQ49">
        <v>-1331.0971805471199</v>
      </c>
      <c r="KR49">
        <v>-1362.03298421204</v>
      </c>
      <c r="KS49">
        <v>-1393.42994683556</v>
      </c>
      <c r="KT49">
        <v>-1425.2913861080301</v>
      </c>
      <c r="KU49">
        <v>-1457.6206197197901</v>
      </c>
      <c r="KV49">
        <v>-1490.4209653611899</v>
      </c>
      <c r="KW49">
        <v>-1523.69574072259</v>
      </c>
      <c r="KX49">
        <v>-1557.4482634943299</v>
      </c>
      <c r="KY49">
        <v>-1591.6818513667599</v>
      </c>
      <c r="KZ49">
        <v>-1626.3998220302401</v>
      </c>
      <c r="LA49">
        <v>-1661.60549317511</v>
      </c>
      <c r="LB49">
        <v>-1697.30218249173</v>
      </c>
      <c r="LC49">
        <v>-1733.4932076704299</v>
      </c>
      <c r="LD49">
        <v>-1770.18188640157</v>
      </c>
      <c r="LE49">
        <v>-1807.37153637551</v>
      </c>
      <c r="LF49">
        <v>-1845.0654752825899</v>
      </c>
      <c r="LG49">
        <v>-1883.2670208131501</v>
      </c>
      <c r="LH49">
        <v>-1921.9794906575601</v>
      </c>
      <c r="LI49">
        <v>-1961.20620250616</v>
      </c>
      <c r="LJ49">
        <v>-2000.9504740492901</v>
      </c>
      <c r="LK49">
        <v>-2041.21562297731</v>
      </c>
      <c r="LL49">
        <v>-2082.0049669805799</v>
      </c>
      <c r="LM49">
        <v>-2123.3218237494302</v>
      </c>
      <c r="LN49">
        <v>-2165.16951097421</v>
      </c>
      <c r="LO49">
        <v>-2207.5513463452899</v>
      </c>
      <c r="LP49">
        <v>-2250.4706475530002</v>
      </c>
      <c r="LQ49">
        <v>-2293.9307322876898</v>
      </c>
    </row>
    <row r="50" spans="1:329" ht="3.75" customHeight="1" x14ac:dyDescent="0.25">
      <c r="A50">
        <v>2243.56736335805</v>
      </c>
      <c r="B50">
        <v>2201.1511898918602</v>
      </c>
      <c r="C50">
        <v>2159.2622803644799</v>
      </c>
      <c r="D50">
        <v>2117.8974000278199</v>
      </c>
      <c r="E50">
        <v>2077.0533141337901</v>
      </c>
      <c r="F50">
        <v>2036.7267879342901</v>
      </c>
      <c r="G50">
        <v>1996.9145866812501</v>
      </c>
      <c r="H50">
        <v>1957.6134756265701</v>
      </c>
      <c r="I50">
        <v>1918.8202200221499</v>
      </c>
      <c r="J50">
        <v>1880.5315851199</v>
      </c>
      <c r="K50">
        <v>1842.7443361717401</v>
      </c>
      <c r="L50">
        <v>1805.45523842958</v>
      </c>
      <c r="M50">
        <v>1768.66105714531</v>
      </c>
      <c r="N50">
        <v>1732.3585575708601</v>
      </c>
      <c r="O50">
        <v>1696.5445049581299</v>
      </c>
      <c r="P50">
        <v>1661.2156645590301</v>
      </c>
      <c r="Q50">
        <v>1626.36880162547</v>
      </c>
      <c r="R50">
        <v>1592.0006814093599</v>
      </c>
      <c r="S50">
        <v>1558.10806916261</v>
      </c>
      <c r="T50">
        <v>1524.6877301371201</v>
      </c>
      <c r="U50">
        <v>1491.7364295848099</v>
      </c>
      <c r="V50">
        <v>1459.2509327575799</v>
      </c>
      <c r="W50">
        <v>1427.2280049073499</v>
      </c>
      <c r="X50">
        <v>1395.6644112860199</v>
      </c>
      <c r="Y50">
        <v>1364.5569171455099</v>
      </c>
      <c r="Z50">
        <v>1333.9022877377099</v>
      </c>
      <c r="AA50">
        <v>1303.69728831455</v>
      </c>
      <c r="AB50">
        <v>1273.9386841279199</v>
      </c>
      <c r="AC50">
        <v>1244.62324042975</v>
      </c>
      <c r="AD50">
        <v>1215.74772247193</v>
      </c>
      <c r="AE50">
        <v>1187.3088955063799</v>
      </c>
      <c r="AF50">
        <v>1159.303524785</v>
      </c>
      <c r="AG50">
        <v>1131.72837555972</v>
      </c>
      <c r="AH50">
        <v>1104.58021308242</v>
      </c>
      <c r="AI50">
        <v>1077.85580260503</v>
      </c>
      <c r="AJ50">
        <v>1051.5519093794601</v>
      </c>
      <c r="AK50">
        <v>1025.6652986576</v>
      </c>
      <c r="AL50">
        <v>1000.19273569138</v>
      </c>
      <c r="AM50">
        <v>975.13098573269303</v>
      </c>
      <c r="AN50">
        <v>950.47681403345905</v>
      </c>
      <c r="AO50">
        <v>926.22698584558304</v>
      </c>
      <c r="AP50">
        <v>902.37826642097502</v>
      </c>
      <c r="AQ50">
        <v>878.92742101154397</v>
      </c>
      <c r="AR50">
        <v>855.87121486919796</v>
      </c>
      <c r="AS50">
        <v>833.20641324584801</v>
      </c>
      <c r="AT50">
        <v>810.92978139340198</v>
      </c>
      <c r="AU50">
        <v>789.03808456376896</v>
      </c>
      <c r="AV50">
        <v>767.52808800885805</v>
      </c>
      <c r="AW50">
        <v>746.39655698057902</v>
      </c>
      <c r="AX50">
        <v>725.640256730842</v>
      </c>
      <c r="AY50">
        <v>705.25595251155301</v>
      </c>
      <c r="AZ50">
        <v>685.24040957462398</v>
      </c>
      <c r="BA50">
        <v>665.590393171963</v>
      </c>
      <c r="BB50">
        <v>646.30266855547904</v>
      </c>
      <c r="BC50">
        <v>627.37400097708201</v>
      </c>
      <c r="BD50">
        <v>608.80115568867996</v>
      </c>
      <c r="BE50">
        <v>590.58089794218301</v>
      </c>
      <c r="BF50">
        <v>572.70999298949903</v>
      </c>
      <c r="BG50">
        <v>555.18520608253903</v>
      </c>
      <c r="BH50">
        <v>538.00330247321006</v>
      </c>
      <c r="BI50">
        <v>521.16104741342201</v>
      </c>
      <c r="BJ50">
        <v>504.65520615508501</v>
      </c>
      <c r="BK50">
        <v>488.48254395010798</v>
      </c>
      <c r="BL50">
        <v>472.63982605039803</v>
      </c>
      <c r="BM50">
        <v>457.12381770786698</v>
      </c>
      <c r="BN50">
        <v>441.93128417442199</v>
      </c>
      <c r="BO50">
        <v>427.05899070197398</v>
      </c>
      <c r="BP50">
        <v>412.50370254243001</v>
      </c>
      <c r="BQ50">
        <v>398.26218494770097</v>
      </c>
      <c r="BR50">
        <v>384.33120316969502</v>
      </c>
      <c r="BS50">
        <v>370.707522460321</v>
      </c>
      <c r="BT50">
        <v>357.38790807148899</v>
      </c>
      <c r="BU50">
        <v>344.36912525510797</v>
      </c>
      <c r="BV50">
        <v>331.64793926308698</v>
      </c>
      <c r="BW50">
        <v>319.221115347335</v>
      </c>
      <c r="BX50">
        <v>307.08541875976101</v>
      </c>
      <c r="BY50">
        <v>295.237614752274</v>
      </c>
      <c r="BZ50">
        <v>283.674468576783</v>
      </c>
      <c r="CA50">
        <v>272.39274548519899</v>
      </c>
      <c r="CB50">
        <v>261.38921072942799</v>
      </c>
      <c r="CC50">
        <v>250.660629561382</v>
      </c>
      <c r="CD50">
        <v>240.203767232968</v>
      </c>
      <c r="CE50">
        <v>230.01538899609699</v>
      </c>
      <c r="CF50">
        <v>220.09226010267699</v>
      </c>
      <c r="CG50">
        <v>210.43114580461699</v>
      </c>
      <c r="CH50">
        <v>201.028811353826</v>
      </c>
      <c r="CI50">
        <v>191.882022002215</v>
      </c>
      <c r="CJ50">
        <v>182.98754300169099</v>
      </c>
      <c r="CK50">
        <v>174.34213960416301</v>
      </c>
      <c r="CL50">
        <v>165.94257706154201</v>
      </c>
      <c r="CM50">
        <v>157.78562062573599</v>
      </c>
      <c r="CN50">
        <v>149.86803554865401</v>
      </c>
      <c r="CO50">
        <v>142.18658708220599</v>
      </c>
      <c r="CP50">
        <v>134.73804047829901</v>
      </c>
      <c r="CQ50">
        <v>127.519160988845</v>
      </c>
      <c r="CR50">
        <v>120.526713865752</v>
      </c>
      <c r="CS50">
        <v>113.757464360928</v>
      </c>
      <c r="CT50">
        <v>107.208177726283</v>
      </c>
      <c r="CU50">
        <v>100.87561921372701</v>
      </c>
      <c r="CV50">
        <v>94.756554075167699</v>
      </c>
      <c r="CW50">
        <v>88.847747562514996</v>
      </c>
      <c r="CX50">
        <v>83.145964927677895</v>
      </c>
      <c r="CY50">
        <v>77.647971422565405</v>
      </c>
      <c r="CZ50">
        <v>72.350532299086893</v>
      </c>
      <c r="DA50">
        <v>67.2504128091512</v>
      </c>
      <c r="DB50">
        <v>62.344378204667699</v>
      </c>
      <c r="DC50">
        <v>57.6291937375454</v>
      </c>
      <c r="DD50">
        <v>53.1016246596934</v>
      </c>
      <c r="DE50">
        <v>48.758436223021</v>
      </c>
      <c r="DF50">
        <v>44.596393679437199</v>
      </c>
      <c r="DG50">
        <v>40.612262280851098</v>
      </c>
      <c r="DH50">
        <v>36.802807279171901</v>
      </c>
      <c r="DI50">
        <v>33.164793926308697</v>
      </c>
      <c r="DJ50">
        <v>29.694987474170699</v>
      </c>
      <c r="DK50">
        <v>26.390153174666899</v>
      </c>
      <c r="DL50">
        <v>23.247056279706602</v>
      </c>
      <c r="DM50">
        <v>20.262462041198798</v>
      </c>
      <c r="DN50">
        <v>17.433135711052699</v>
      </c>
      <c r="DO50">
        <v>14.755842541177399</v>
      </c>
      <c r="DP50">
        <v>12.2273477834821</v>
      </c>
      <c r="DQ50">
        <v>9.8444166898757608</v>
      </c>
      <c r="DR50">
        <v>7.6038145122676797</v>
      </c>
      <c r="DS50">
        <v>5.5023065025669204</v>
      </c>
      <c r="DT50">
        <v>3.5366579126826401</v>
      </c>
      <c r="DU50">
        <v>1.70363399452395</v>
      </c>
      <c r="DV50">
        <v>0</v>
      </c>
      <c r="DW50">
        <v>-1.5774788189800799</v>
      </c>
      <c r="DX50">
        <v>-3.03203721050718</v>
      </c>
      <c r="DY50">
        <v>-4.3669099226721499</v>
      </c>
      <c r="DZ50">
        <v>-5.5853317035658696</v>
      </c>
      <c r="EA50">
        <v>-6.6905373012791998</v>
      </c>
      <c r="EB50">
        <v>-7.6857614639029999</v>
      </c>
      <c r="EC50">
        <v>-8.5742389395281506</v>
      </c>
      <c r="ED50">
        <v>-9.3592044762455107</v>
      </c>
      <c r="EE50">
        <v>-10.043892822146001</v>
      </c>
      <c r="EF50">
        <v>-10.6315387253204</v>
      </c>
      <c r="EG50">
        <v>-11.1253769338596</v>
      </c>
      <c r="EH50">
        <v>-11.5286421958545</v>
      </c>
      <c r="EI50">
        <v>-11.844569259396</v>
      </c>
      <c r="EJ50">
        <v>-12.0763928725749</v>
      </c>
      <c r="EK50">
        <v>-12.227347783481999</v>
      </c>
      <c r="EL50">
        <v>-12.300668740208399</v>
      </c>
      <c r="EM50">
        <v>-12.2995904908448</v>
      </c>
      <c r="EN50">
        <v>-12.227347783481999</v>
      </c>
      <c r="EO50">
        <v>-12.087175366211101</v>
      </c>
      <c r="EP50">
        <v>-11.8823079871228</v>
      </c>
      <c r="EQ50">
        <v>-11.615980394307901</v>
      </c>
      <c r="ER50">
        <v>-11.291427335857501</v>
      </c>
      <c r="ES50">
        <v>-10.9118835598623</v>
      </c>
      <c r="ET50">
        <v>-10.480583814413199</v>
      </c>
      <c r="EU50">
        <v>-10.0007628476011</v>
      </c>
      <c r="EV50">
        <v>-9.4756554075167703</v>
      </c>
      <c r="EW50">
        <v>-8.9084962422512</v>
      </c>
      <c r="EX50">
        <v>-8.3025200998952098</v>
      </c>
      <c r="EY50">
        <v>-7.6609617285396698</v>
      </c>
      <c r="EZ50">
        <v>-6.9870558762754502</v>
      </c>
      <c r="FA50">
        <v>-6.2840372911934201</v>
      </c>
      <c r="FB50">
        <v>-5.5551407213844302</v>
      </c>
      <c r="FC50">
        <v>-4.8036009149393699</v>
      </c>
      <c r="FD50">
        <v>-4.0326526199490997</v>
      </c>
      <c r="FE50">
        <v>-3.2455305845044902</v>
      </c>
      <c r="FF50">
        <v>-2.44546955669641</v>
      </c>
      <c r="FG50">
        <v>-1.6357042846157199</v>
      </c>
      <c r="FH50">
        <v>-0.81946951635329401</v>
      </c>
      <c r="FI50">
        <v>0</v>
      </c>
      <c r="FJ50">
        <v>0.81946951635329401</v>
      </c>
      <c r="FK50">
        <v>1.6357042846157199</v>
      </c>
      <c r="FL50">
        <v>2.44546955669641</v>
      </c>
      <c r="FM50">
        <v>3.2455305845044902</v>
      </c>
      <c r="FN50">
        <v>4.0326526199490997</v>
      </c>
      <c r="FO50">
        <v>4.8036009149393699</v>
      </c>
      <c r="FP50">
        <v>5.5551407213844302</v>
      </c>
      <c r="FQ50">
        <v>6.2840372911934201</v>
      </c>
      <c r="FR50">
        <v>6.9870558762754502</v>
      </c>
      <c r="FS50">
        <v>7.6609617285396698</v>
      </c>
      <c r="FT50">
        <v>8.3025200998952098</v>
      </c>
      <c r="FU50">
        <v>8.9084962422512</v>
      </c>
      <c r="FV50">
        <v>9.4756554075167703</v>
      </c>
      <c r="FW50">
        <v>10.0007628476011</v>
      </c>
      <c r="FX50">
        <v>10.480583814413199</v>
      </c>
      <c r="FY50">
        <v>10.9118835598623</v>
      </c>
      <c r="FZ50">
        <v>11.291427335857501</v>
      </c>
      <c r="GA50">
        <v>11.615980394307901</v>
      </c>
      <c r="GB50">
        <v>11.8823079871228</v>
      </c>
      <c r="GC50">
        <v>12.087175366211101</v>
      </c>
      <c r="GD50">
        <v>12.227347783481999</v>
      </c>
      <c r="GE50">
        <v>12.2995904908448</v>
      </c>
      <c r="GF50">
        <v>12.300668740208399</v>
      </c>
      <c r="GG50">
        <v>12.227347783481999</v>
      </c>
      <c r="GH50">
        <v>12.0763928725749</v>
      </c>
      <c r="GI50">
        <v>11.844569259396</v>
      </c>
      <c r="GJ50">
        <v>11.5286421958545</v>
      </c>
      <c r="GK50">
        <v>11.1253769338596</v>
      </c>
      <c r="GL50">
        <v>10.6315387253204</v>
      </c>
      <c r="GM50">
        <v>10.043892822146001</v>
      </c>
      <c r="GN50">
        <v>9.3592044762455107</v>
      </c>
      <c r="GO50">
        <v>8.5742389395281506</v>
      </c>
      <c r="GP50">
        <v>7.6857614639029999</v>
      </c>
      <c r="GQ50">
        <v>6.6905373012791998</v>
      </c>
      <c r="GR50">
        <v>5.5853317035658696</v>
      </c>
      <c r="GS50">
        <v>4.3669099226721499</v>
      </c>
      <c r="GT50">
        <v>3.03203721050718</v>
      </c>
      <c r="GU50">
        <v>1.5774788189800799</v>
      </c>
      <c r="GV50">
        <v>0</v>
      </c>
      <c r="GW50">
        <v>-1.70363399452395</v>
      </c>
      <c r="GX50">
        <v>-3.5366579126826401</v>
      </c>
      <c r="GY50">
        <v>-5.5023065025669204</v>
      </c>
      <c r="GZ50">
        <v>-7.6038145122676797</v>
      </c>
      <c r="HA50">
        <v>-9.8444166898757608</v>
      </c>
      <c r="HB50">
        <v>-12.2273477834821</v>
      </c>
      <c r="HC50">
        <v>-14.755842541177399</v>
      </c>
      <c r="HD50">
        <v>-17.433135711052699</v>
      </c>
      <c r="HE50">
        <v>-20.262462041198798</v>
      </c>
      <c r="HF50">
        <v>-23.247056279706602</v>
      </c>
      <c r="HG50">
        <v>-26.390153174666899</v>
      </c>
      <c r="HH50">
        <v>-29.694987474170699</v>
      </c>
      <c r="HI50">
        <v>-33.164793926308697</v>
      </c>
      <c r="HJ50">
        <v>-36.802807279171901</v>
      </c>
      <c r="HK50">
        <v>-40.612262280851098</v>
      </c>
      <c r="HL50">
        <v>-44.596393679437199</v>
      </c>
      <c r="HM50">
        <v>-48.758436223021</v>
      </c>
      <c r="HN50">
        <v>-53.1016246596934</v>
      </c>
      <c r="HO50">
        <v>-57.6291937375454</v>
      </c>
      <c r="HP50">
        <v>-62.344378204667699</v>
      </c>
      <c r="HQ50">
        <v>-67.2504128091512</v>
      </c>
      <c r="HR50">
        <v>-72.350532299086893</v>
      </c>
      <c r="HS50">
        <v>-77.647971422565405</v>
      </c>
      <c r="HT50">
        <v>-83.145964927677895</v>
      </c>
      <c r="HU50">
        <v>-88.847747562514996</v>
      </c>
      <c r="HV50">
        <v>-94.756554075167699</v>
      </c>
      <c r="HW50">
        <v>-100.87561921372701</v>
      </c>
      <c r="HX50">
        <v>-107.208177726283</v>
      </c>
      <c r="HY50">
        <v>-113.757464360928</v>
      </c>
      <c r="HZ50">
        <v>-120.526713865752</v>
      </c>
      <c r="IA50">
        <v>-127.519160988845</v>
      </c>
      <c r="IB50">
        <v>-134.73804047829901</v>
      </c>
      <c r="IC50">
        <v>-142.18658708220599</v>
      </c>
      <c r="ID50">
        <v>-149.86803554865401</v>
      </c>
      <c r="IE50">
        <v>-157.78562062573599</v>
      </c>
      <c r="IF50">
        <v>-165.94257706154201</v>
      </c>
      <c r="IG50">
        <v>-174.34213960416301</v>
      </c>
      <c r="IH50">
        <v>-182.98754300169099</v>
      </c>
      <c r="II50">
        <v>-191.882022002215</v>
      </c>
      <c r="IJ50">
        <v>-201.028811353826</v>
      </c>
      <c r="IK50">
        <v>-210.43114580461699</v>
      </c>
      <c r="IL50">
        <v>-220.09226010267699</v>
      </c>
      <c r="IM50">
        <v>-230.01538899609699</v>
      </c>
      <c r="IN50">
        <v>-240.203767232968</v>
      </c>
      <c r="IO50">
        <v>-250.660629561382</v>
      </c>
      <c r="IP50">
        <v>-261.38921072942799</v>
      </c>
      <c r="IQ50">
        <v>-272.39274548519899</v>
      </c>
      <c r="IR50">
        <v>-283.674468576783</v>
      </c>
      <c r="IS50">
        <v>-295.237614752274</v>
      </c>
      <c r="IT50">
        <v>-307.08541875976101</v>
      </c>
      <c r="IU50">
        <v>-319.221115347335</v>
      </c>
      <c r="IV50">
        <v>-331.64793926308698</v>
      </c>
      <c r="IW50">
        <v>-344.36912525510797</v>
      </c>
      <c r="IX50">
        <v>-357.38790807148899</v>
      </c>
      <c r="IY50">
        <v>-370.707522460321</v>
      </c>
      <c r="IZ50">
        <v>-384.33120316969502</v>
      </c>
      <c r="JA50">
        <v>-398.26218494770097</v>
      </c>
      <c r="JB50">
        <v>-412.50370254243001</v>
      </c>
      <c r="JC50">
        <v>-427.05899070197398</v>
      </c>
      <c r="JD50">
        <v>-441.93128417442199</v>
      </c>
      <c r="JE50">
        <v>-457.12381770786698</v>
      </c>
      <c r="JF50">
        <v>-472.63982605039803</v>
      </c>
      <c r="JG50">
        <v>-488.48254395010798</v>
      </c>
      <c r="JH50">
        <v>-504.65520615508501</v>
      </c>
      <c r="JI50">
        <v>-521.16104741342201</v>
      </c>
      <c r="JJ50">
        <v>-538.00330247321006</v>
      </c>
      <c r="JK50">
        <v>-555.18520608253903</v>
      </c>
      <c r="JL50">
        <v>-572.70999298949903</v>
      </c>
      <c r="JM50">
        <v>-590.58089794218301</v>
      </c>
      <c r="JN50">
        <v>-608.80115568867996</v>
      </c>
      <c r="JO50">
        <v>-627.37400097708201</v>
      </c>
      <c r="JP50">
        <v>-646.30266855547904</v>
      </c>
      <c r="JQ50">
        <v>-665.590393171963</v>
      </c>
      <c r="JR50">
        <v>-685.24040957462398</v>
      </c>
      <c r="JS50">
        <v>-705.25595251155301</v>
      </c>
      <c r="JT50">
        <v>-725.640256730842</v>
      </c>
      <c r="JU50">
        <v>-746.39655698057902</v>
      </c>
      <c r="JV50">
        <v>-767.52808800885805</v>
      </c>
      <c r="JW50">
        <v>-789.03808456376896</v>
      </c>
      <c r="JX50">
        <v>-810.92978139340198</v>
      </c>
      <c r="JY50">
        <v>-833.20641324584801</v>
      </c>
      <c r="JZ50">
        <v>-855.87121486919796</v>
      </c>
      <c r="KA50">
        <v>-878.92742101154397</v>
      </c>
      <c r="KB50">
        <v>-902.37826642097502</v>
      </c>
      <c r="KC50">
        <v>-926.22698584558304</v>
      </c>
      <c r="KD50">
        <v>-950.47681403345905</v>
      </c>
      <c r="KE50">
        <v>-975.13098573269303</v>
      </c>
      <c r="KF50">
        <v>-1000.19273569138</v>
      </c>
      <c r="KG50">
        <v>-1025.6652986576</v>
      </c>
      <c r="KH50">
        <v>-1051.5519093794601</v>
      </c>
      <c r="KI50">
        <v>-1077.85580260503</v>
      </c>
      <c r="KJ50">
        <v>-1104.58021308242</v>
      </c>
      <c r="KK50">
        <v>-1131.72837555972</v>
      </c>
      <c r="KL50">
        <v>-1159.303524785</v>
      </c>
      <c r="KM50">
        <v>-1187.3088955063799</v>
      </c>
      <c r="KN50">
        <v>-1215.74772247193</v>
      </c>
      <c r="KO50">
        <v>-1244.62324042975</v>
      </c>
      <c r="KP50">
        <v>-1273.9386841279199</v>
      </c>
      <c r="KQ50">
        <v>-1303.69728831455</v>
      </c>
      <c r="KR50">
        <v>-1333.9022877377099</v>
      </c>
      <c r="KS50">
        <v>-1364.5569171455099</v>
      </c>
      <c r="KT50">
        <v>-1395.6644112860199</v>
      </c>
      <c r="KU50">
        <v>-1427.2280049073499</v>
      </c>
      <c r="KV50">
        <v>-1459.2509327575799</v>
      </c>
      <c r="KW50">
        <v>-1491.7364295848099</v>
      </c>
      <c r="KX50">
        <v>-1524.6877301371201</v>
      </c>
      <c r="KY50">
        <v>-1558.10806916261</v>
      </c>
      <c r="KZ50">
        <v>-1592.0006814093599</v>
      </c>
      <c r="LA50">
        <v>-1626.36880162547</v>
      </c>
      <c r="LB50">
        <v>-1661.2156645590301</v>
      </c>
      <c r="LC50">
        <v>-1696.5445049581299</v>
      </c>
      <c r="LD50">
        <v>-1732.3585575708601</v>
      </c>
      <c r="LE50">
        <v>-1768.66105714531</v>
      </c>
      <c r="LF50">
        <v>-1805.45523842958</v>
      </c>
      <c r="LG50">
        <v>-1842.7443361717401</v>
      </c>
      <c r="LH50">
        <v>-1880.5315851199</v>
      </c>
      <c r="LI50">
        <v>-1918.8202200221499</v>
      </c>
      <c r="LJ50">
        <v>-1957.6134756265701</v>
      </c>
      <c r="LK50">
        <v>-1996.9145866812501</v>
      </c>
      <c r="LL50">
        <v>-2036.7267879342901</v>
      </c>
      <c r="LM50">
        <v>-2077.0533141337901</v>
      </c>
      <c r="LN50">
        <v>-2117.8974000278199</v>
      </c>
      <c r="LO50">
        <v>-2159.2622803644799</v>
      </c>
      <c r="LP50">
        <v>-2201.1511898918602</v>
      </c>
      <c r="LQ50">
        <v>-2243.56736335805</v>
      </c>
    </row>
    <row r="51" spans="1:329" ht="3.75" customHeight="1" x14ac:dyDescent="0.25">
      <c r="A51">
        <v>2192.6734957415001</v>
      </c>
      <c r="B51">
        <v>2151.3044682918999</v>
      </c>
      <c r="C51">
        <v>2110.4491851929401</v>
      </c>
      <c r="D51">
        <v>2070.1044946387901</v>
      </c>
      <c r="E51">
        <v>2030.2672448236101</v>
      </c>
      <c r="F51">
        <v>1990.9342839415699</v>
      </c>
      <c r="G51">
        <v>1952.1024601868301</v>
      </c>
      <c r="H51">
        <v>1913.76862175357</v>
      </c>
      <c r="I51">
        <v>1875.9296168359599</v>
      </c>
      <c r="J51">
        <v>1838.58229362816</v>
      </c>
      <c r="K51">
        <v>1801.72350032434</v>
      </c>
      <c r="L51">
        <v>1765.35008511866</v>
      </c>
      <c r="M51">
        <v>1729.4588962053101</v>
      </c>
      <c r="N51">
        <v>1694.0467817784299</v>
      </c>
      <c r="O51">
        <v>1659.11059003221</v>
      </c>
      <c r="P51">
        <v>1624.6471691608001</v>
      </c>
      <c r="Q51">
        <v>1590.6533673583899</v>
      </c>
      <c r="R51">
        <v>1557.1260328191199</v>
      </c>
      <c r="S51">
        <v>1524.06201373718</v>
      </c>
      <c r="T51">
        <v>1491.45815830674</v>
      </c>
      <c r="U51">
        <v>1459.3113147219501</v>
      </c>
      <c r="V51">
        <v>1427.6183311769801</v>
      </c>
      <c r="W51">
        <v>1396.3760558660099</v>
      </c>
      <c r="X51">
        <v>1365.5813369832099</v>
      </c>
      <c r="Y51">
        <v>1335.2310227227299</v>
      </c>
      <c r="Z51">
        <v>1305.32196127875</v>
      </c>
      <c r="AA51">
        <v>1275.85100084544</v>
      </c>
      <c r="AB51">
        <v>1246.81498961696</v>
      </c>
      <c r="AC51">
        <v>1218.2107757874801</v>
      </c>
      <c r="AD51">
        <v>1190.0352075511701</v>
      </c>
      <c r="AE51">
        <v>1162.2851331022</v>
      </c>
      <c r="AF51">
        <v>1134.95740063473</v>
      </c>
      <c r="AG51">
        <v>1108.0488583429401</v>
      </c>
      <c r="AH51">
        <v>1081.5563544209899</v>
      </c>
      <c r="AI51">
        <v>1055.47673706304</v>
      </c>
      <c r="AJ51">
        <v>1029.8068544632799</v>
      </c>
      <c r="AK51">
        <v>1004.54355481585</v>
      </c>
      <c r="AL51">
        <v>979.68368631494297</v>
      </c>
      <c r="AM51">
        <v>955.22409715471395</v>
      </c>
      <c r="AN51">
        <v>931.16163552933199</v>
      </c>
      <c r="AO51">
        <v>907.49314963296604</v>
      </c>
      <c r="AP51">
        <v>884.215487659784</v>
      </c>
      <c r="AQ51">
        <v>861.32549780395505</v>
      </c>
      <c r="AR51">
        <v>838.820028259644</v>
      </c>
      <c r="AS51">
        <v>816.69592722102095</v>
      </c>
      <c r="AT51">
        <v>794.95004288225402</v>
      </c>
      <c r="AU51">
        <v>773.57922343750897</v>
      </c>
      <c r="AV51">
        <v>752.58031708095598</v>
      </c>
      <c r="AW51">
        <v>731.95017200676205</v>
      </c>
      <c r="AX51">
        <v>711.68563640909497</v>
      </c>
      <c r="AY51">
        <v>691.78355848212198</v>
      </c>
      <c r="AZ51">
        <v>672.240786420012</v>
      </c>
      <c r="BA51">
        <v>653.05416841693295</v>
      </c>
      <c r="BB51">
        <v>634.22055266705195</v>
      </c>
      <c r="BC51">
        <v>615.73678736453701</v>
      </c>
      <c r="BD51">
        <v>597.59972070355605</v>
      </c>
      <c r="BE51">
        <v>579.80620087827697</v>
      </c>
      <c r="BF51">
        <v>562.35307608286803</v>
      </c>
      <c r="BG51">
        <v>545.237194511496</v>
      </c>
      <c r="BH51">
        <v>528.45540435833095</v>
      </c>
      <c r="BI51">
        <v>512.00455381753795</v>
      </c>
      <c r="BJ51">
        <v>495.88149108328702</v>
      </c>
      <c r="BK51">
        <v>480.08306434974497</v>
      </c>
      <c r="BL51">
        <v>464.60612181108002</v>
      </c>
      <c r="BM51">
        <v>449.44751166146</v>
      </c>
      <c r="BN51">
        <v>434.604082095053</v>
      </c>
      <c r="BO51">
        <v>420.07268130602699</v>
      </c>
      <c r="BP51">
        <v>405.85015748854897</v>
      </c>
      <c r="BQ51">
        <v>391.93335883678799</v>
      </c>
      <c r="BR51">
        <v>378.31913354491002</v>
      </c>
      <c r="BS51">
        <v>365.00432980708598</v>
      </c>
      <c r="BT51">
        <v>351.98579581747998</v>
      </c>
      <c r="BU51">
        <v>339.26037977026402</v>
      </c>
      <c r="BV51">
        <v>326.82492985960198</v>
      </c>
      <c r="BW51">
        <v>314.676294279665</v>
      </c>
      <c r="BX51">
        <v>302.81132122461901</v>
      </c>
      <c r="BY51">
        <v>291.22685888863202</v>
      </c>
      <c r="BZ51">
        <v>279.91975546587298</v>
      </c>
      <c r="CA51">
        <v>268.88685915050797</v>
      </c>
      <c r="CB51">
        <v>258.12501813670701</v>
      </c>
      <c r="CC51">
        <v>247.63108061863699</v>
      </c>
      <c r="CD51">
        <v>237.40189479046501</v>
      </c>
      <c r="CE51">
        <v>227.43430884636001</v>
      </c>
      <c r="CF51">
        <v>217.72517098048999</v>
      </c>
      <c r="CG51">
        <v>208.27132938702201</v>
      </c>
      <c r="CH51">
        <v>199.069632260124</v>
      </c>
      <c r="CI51">
        <v>190.11692779396401</v>
      </c>
      <c r="CJ51">
        <v>181.41006418270999</v>
      </c>
      <c r="CK51">
        <v>172.94588962053101</v>
      </c>
      <c r="CL51">
        <v>164.72125230159199</v>
      </c>
      <c r="CM51">
        <v>156.733000420064</v>
      </c>
      <c r="CN51">
        <v>148.97798217011299</v>
      </c>
      <c r="CO51">
        <v>141.45304574590699</v>
      </c>
      <c r="CP51">
        <v>134.15503934161501</v>
      </c>
      <c r="CQ51">
        <v>127.080811151403</v>
      </c>
      <c r="CR51">
        <v>120.227209369441</v>
      </c>
      <c r="CS51">
        <v>113.591082189895</v>
      </c>
      <c r="CT51">
        <v>107.16927780693401</v>
      </c>
      <c r="CU51">
        <v>100.958644414726</v>
      </c>
      <c r="CV51">
        <v>94.956030207438005</v>
      </c>
      <c r="CW51">
        <v>89.158283379238398</v>
      </c>
      <c r="CX51">
        <v>83.562252124295</v>
      </c>
      <c r="CY51">
        <v>78.164784636775707</v>
      </c>
      <c r="CZ51">
        <v>72.9627291108484</v>
      </c>
      <c r="DA51">
        <v>67.952933740680805</v>
      </c>
      <c r="DB51">
        <v>63.132246720441003</v>
      </c>
      <c r="DC51">
        <v>58.497516244296598</v>
      </c>
      <c r="DD51">
        <v>54.045590506415799</v>
      </c>
      <c r="DE51">
        <v>49.773317700966203</v>
      </c>
      <c r="DF51">
        <v>45.677546022115799</v>
      </c>
      <c r="DG51">
        <v>41.755123664032503</v>
      </c>
      <c r="DH51">
        <v>38.002898820883999</v>
      </c>
      <c r="DI51">
        <v>34.417719686838403</v>
      </c>
      <c r="DJ51">
        <v>30.996434456063302</v>
      </c>
      <c r="DK51">
        <v>27.7358913227269</v>
      </c>
      <c r="DL51">
        <v>24.632938480996799</v>
      </c>
      <c r="DM51">
        <v>21.684424125041001</v>
      </c>
      <c r="DN51">
        <v>18.8871964490273</v>
      </c>
      <c r="DO51">
        <v>16.238103647123701</v>
      </c>
      <c r="DP51">
        <v>13.733993913498001</v>
      </c>
      <c r="DQ51">
        <v>11.371715442317999</v>
      </c>
      <c r="DR51">
        <v>9.1481164277516704</v>
      </c>
      <c r="DS51">
        <v>7.0600450639668404</v>
      </c>
      <c r="DT51">
        <v>5.1043495451313801</v>
      </c>
      <c r="DU51">
        <v>3.2778780654131698</v>
      </c>
      <c r="DV51">
        <v>1.5774788189800799</v>
      </c>
      <c r="DW51">
        <v>0</v>
      </c>
      <c r="DX51">
        <v>-1.4577101973592199</v>
      </c>
      <c r="DY51">
        <v>-2.7988035789297099</v>
      </c>
      <c r="DZ51">
        <v>-4.0264319505435902</v>
      </c>
      <c r="EA51">
        <v>-5.1437471180329899</v>
      </c>
      <c r="EB51">
        <v>-6.15390088723003</v>
      </c>
      <c r="EC51">
        <v>-7.0600450639668502</v>
      </c>
      <c r="ED51">
        <v>-7.8653314540755597</v>
      </c>
      <c r="EE51">
        <v>-8.5729118633883097</v>
      </c>
      <c r="EF51">
        <v>-9.1859380977372194</v>
      </c>
      <c r="EG51">
        <v>-9.7075619629544097</v>
      </c>
      <c r="EH51">
        <v>-10.140935264872001</v>
      </c>
      <c r="EI51">
        <v>-10.489209809322199</v>
      </c>
      <c r="EJ51">
        <v>-10.755537402137</v>
      </c>
      <c r="EK51">
        <v>-10.9430698491486</v>
      </c>
      <c r="EL51">
        <v>-11.0549589561892</v>
      </c>
      <c r="EM51">
        <v>-11.094356529090801</v>
      </c>
      <c r="EN51">
        <v>-11.0644143736855</v>
      </c>
      <c r="EO51">
        <v>-10.968284295805599</v>
      </c>
      <c r="EP51">
        <v>-10.8091181012832</v>
      </c>
      <c r="EQ51">
        <v>-10.5900675959503</v>
      </c>
      <c r="ER51">
        <v>-10.314284585639101</v>
      </c>
      <c r="ES51">
        <v>-9.9849208761816808</v>
      </c>
      <c r="ET51">
        <v>-9.6051282734102408</v>
      </c>
      <c r="EU51">
        <v>-9.1780585831569006</v>
      </c>
      <c r="EV51">
        <v>-8.7068636112537501</v>
      </c>
      <c r="EW51">
        <v>-8.1946951635329395</v>
      </c>
      <c r="EX51">
        <v>-7.6447050458266004</v>
      </c>
      <c r="EY51">
        <v>-7.0600450639668404</v>
      </c>
      <c r="EZ51">
        <v>-6.4438670237858098</v>
      </c>
      <c r="FA51">
        <v>-5.7993227311156197</v>
      </c>
      <c r="FB51">
        <v>-5.1295639917884097</v>
      </c>
      <c r="FC51">
        <v>-4.4377426116362999</v>
      </c>
      <c r="FD51">
        <v>-3.7270103964914201</v>
      </c>
      <c r="FE51">
        <v>-3.0005191521859098</v>
      </c>
      <c r="FF51">
        <v>-2.2614206845518798</v>
      </c>
      <c r="FG51">
        <v>-1.51286679942147</v>
      </c>
      <c r="FH51">
        <v>-0.758009302626797</v>
      </c>
      <c r="FI51">
        <v>0</v>
      </c>
      <c r="FJ51">
        <v>0.758009302626797</v>
      </c>
      <c r="FK51">
        <v>1.51286679942147</v>
      </c>
      <c r="FL51">
        <v>2.2614206845518798</v>
      </c>
      <c r="FM51">
        <v>3.0005191521859098</v>
      </c>
      <c r="FN51">
        <v>3.7270103964914201</v>
      </c>
      <c r="FO51">
        <v>4.4377426116362999</v>
      </c>
      <c r="FP51">
        <v>5.1295639917884097</v>
      </c>
      <c r="FQ51">
        <v>5.7993227311156197</v>
      </c>
      <c r="FR51">
        <v>6.4438670237858098</v>
      </c>
      <c r="FS51">
        <v>7.0600450639668404</v>
      </c>
      <c r="FT51">
        <v>7.6447050458266004</v>
      </c>
      <c r="FU51">
        <v>8.1946951635329395</v>
      </c>
      <c r="FV51">
        <v>8.7068636112537501</v>
      </c>
      <c r="FW51">
        <v>9.1780585831569006</v>
      </c>
      <c r="FX51">
        <v>9.6051282734102408</v>
      </c>
      <c r="FY51">
        <v>9.9849208761816808</v>
      </c>
      <c r="FZ51">
        <v>10.314284585639101</v>
      </c>
      <c r="GA51">
        <v>10.5900675959503</v>
      </c>
      <c r="GB51">
        <v>10.8091181012832</v>
      </c>
      <c r="GC51">
        <v>10.968284295805599</v>
      </c>
      <c r="GD51">
        <v>11.0644143736855</v>
      </c>
      <c r="GE51">
        <v>11.094356529090801</v>
      </c>
      <c r="GF51">
        <v>11.0549589561892</v>
      </c>
      <c r="GG51">
        <v>10.9430698491486</v>
      </c>
      <c r="GH51">
        <v>10.755537402137</v>
      </c>
      <c r="GI51">
        <v>10.489209809322199</v>
      </c>
      <c r="GJ51">
        <v>10.140935264872001</v>
      </c>
      <c r="GK51">
        <v>9.7075619629544097</v>
      </c>
      <c r="GL51">
        <v>9.1859380977372194</v>
      </c>
      <c r="GM51">
        <v>8.5729118633883097</v>
      </c>
      <c r="GN51">
        <v>7.8653314540755597</v>
      </c>
      <c r="GO51">
        <v>7.0600450639668502</v>
      </c>
      <c r="GP51">
        <v>6.15390088723003</v>
      </c>
      <c r="GQ51">
        <v>5.1437471180329899</v>
      </c>
      <c r="GR51">
        <v>4.0264319505435902</v>
      </c>
      <c r="GS51">
        <v>2.7988035789297099</v>
      </c>
      <c r="GT51">
        <v>1.4577101973592199</v>
      </c>
      <c r="GU51">
        <v>0</v>
      </c>
      <c r="GV51">
        <v>-1.5774788189800799</v>
      </c>
      <c r="GW51">
        <v>-3.2778780654131698</v>
      </c>
      <c r="GX51">
        <v>-5.1043495451313801</v>
      </c>
      <c r="GY51">
        <v>-7.0600450639668404</v>
      </c>
      <c r="GZ51">
        <v>-9.1481164277516704</v>
      </c>
      <c r="HA51">
        <v>-11.371715442317999</v>
      </c>
      <c r="HB51">
        <v>-13.733993913498001</v>
      </c>
      <c r="HC51">
        <v>-16.238103647123701</v>
      </c>
      <c r="HD51">
        <v>-18.8871964490273</v>
      </c>
      <c r="HE51">
        <v>-21.684424125041001</v>
      </c>
      <c r="HF51">
        <v>-24.632938480996799</v>
      </c>
      <c r="HG51">
        <v>-27.7358913227269</v>
      </c>
      <c r="HH51">
        <v>-30.996434456063302</v>
      </c>
      <c r="HI51">
        <v>-34.417719686838403</v>
      </c>
      <c r="HJ51">
        <v>-38.002898820883999</v>
      </c>
      <c r="HK51">
        <v>-41.755123664032503</v>
      </c>
      <c r="HL51">
        <v>-45.677546022115799</v>
      </c>
      <c r="HM51">
        <v>-49.773317700966203</v>
      </c>
      <c r="HN51">
        <v>-54.045590506415799</v>
      </c>
      <c r="HO51">
        <v>-58.497516244296598</v>
      </c>
      <c r="HP51">
        <v>-63.132246720441003</v>
      </c>
      <c r="HQ51">
        <v>-67.952933740680805</v>
      </c>
      <c r="HR51">
        <v>-72.9627291108484</v>
      </c>
      <c r="HS51">
        <v>-78.164784636775707</v>
      </c>
      <c r="HT51">
        <v>-83.562252124295</v>
      </c>
      <c r="HU51">
        <v>-89.158283379238398</v>
      </c>
      <c r="HV51">
        <v>-94.956030207438005</v>
      </c>
      <c r="HW51">
        <v>-100.958644414726</v>
      </c>
      <c r="HX51">
        <v>-107.16927780693401</v>
      </c>
      <c r="HY51">
        <v>-113.591082189895</v>
      </c>
      <c r="HZ51">
        <v>-120.227209369441</v>
      </c>
      <c r="IA51">
        <v>-127.080811151403</v>
      </c>
      <c r="IB51">
        <v>-134.15503934161501</v>
      </c>
      <c r="IC51">
        <v>-141.45304574590699</v>
      </c>
      <c r="ID51">
        <v>-148.97798217011299</v>
      </c>
      <c r="IE51">
        <v>-156.733000420064</v>
      </c>
      <c r="IF51">
        <v>-164.72125230159199</v>
      </c>
      <c r="IG51">
        <v>-172.94588962053101</v>
      </c>
      <c r="IH51">
        <v>-181.41006418270999</v>
      </c>
      <c r="II51">
        <v>-190.11692779396401</v>
      </c>
      <c r="IJ51">
        <v>-199.069632260124</v>
      </c>
      <c r="IK51">
        <v>-208.27132938702201</v>
      </c>
      <c r="IL51">
        <v>-217.72517098048999</v>
      </c>
      <c r="IM51">
        <v>-227.43430884636001</v>
      </c>
      <c r="IN51">
        <v>-237.40189479046501</v>
      </c>
      <c r="IO51">
        <v>-247.63108061863699</v>
      </c>
      <c r="IP51">
        <v>-258.12501813670701</v>
      </c>
      <c r="IQ51">
        <v>-268.88685915050797</v>
      </c>
      <c r="IR51">
        <v>-279.91975546587298</v>
      </c>
      <c r="IS51">
        <v>-291.22685888863202</v>
      </c>
      <c r="IT51">
        <v>-302.81132122461901</v>
      </c>
      <c r="IU51">
        <v>-314.676294279665</v>
      </c>
      <c r="IV51">
        <v>-326.82492985960198</v>
      </c>
      <c r="IW51">
        <v>-339.26037977026402</v>
      </c>
      <c r="IX51">
        <v>-351.98579581747998</v>
      </c>
      <c r="IY51">
        <v>-365.00432980708598</v>
      </c>
      <c r="IZ51">
        <v>-378.31913354491002</v>
      </c>
      <c r="JA51">
        <v>-391.93335883678799</v>
      </c>
      <c r="JB51">
        <v>-405.85015748854897</v>
      </c>
      <c r="JC51">
        <v>-420.07268130602699</v>
      </c>
      <c r="JD51">
        <v>-434.604082095053</v>
      </c>
      <c r="JE51">
        <v>-449.44751166146</v>
      </c>
      <c r="JF51">
        <v>-464.60612181108002</v>
      </c>
      <c r="JG51">
        <v>-480.08306434974497</v>
      </c>
      <c r="JH51">
        <v>-495.88149108328702</v>
      </c>
      <c r="JI51">
        <v>-512.00455381753795</v>
      </c>
      <c r="JJ51">
        <v>-528.45540435833095</v>
      </c>
      <c r="JK51">
        <v>-545.237194511496</v>
      </c>
      <c r="JL51">
        <v>-562.35307608286803</v>
      </c>
      <c r="JM51">
        <v>-579.80620087827697</v>
      </c>
      <c r="JN51">
        <v>-597.59972070355605</v>
      </c>
      <c r="JO51">
        <v>-615.73678736453701</v>
      </c>
      <c r="JP51">
        <v>-634.22055266705195</v>
      </c>
      <c r="JQ51">
        <v>-653.05416841693295</v>
      </c>
      <c r="JR51">
        <v>-672.240786420012</v>
      </c>
      <c r="JS51">
        <v>-691.78355848212198</v>
      </c>
      <c r="JT51">
        <v>-711.68563640909497</v>
      </c>
      <c r="JU51">
        <v>-731.95017200676205</v>
      </c>
      <c r="JV51">
        <v>-752.58031708095598</v>
      </c>
      <c r="JW51">
        <v>-773.57922343750897</v>
      </c>
      <c r="JX51">
        <v>-794.95004288225402</v>
      </c>
      <c r="JY51">
        <v>-816.69592722102095</v>
      </c>
      <c r="JZ51">
        <v>-838.820028259644</v>
      </c>
      <c r="KA51">
        <v>-861.32549780395505</v>
      </c>
      <c r="KB51">
        <v>-884.215487659784</v>
      </c>
      <c r="KC51">
        <v>-907.49314963296604</v>
      </c>
      <c r="KD51">
        <v>-931.16163552933199</v>
      </c>
      <c r="KE51">
        <v>-955.22409715471395</v>
      </c>
      <c r="KF51">
        <v>-979.68368631494297</v>
      </c>
      <c r="KG51">
        <v>-1004.54355481585</v>
      </c>
      <c r="KH51">
        <v>-1029.8068544632799</v>
      </c>
      <c r="KI51">
        <v>-1055.47673706304</v>
      </c>
      <c r="KJ51">
        <v>-1081.5563544209899</v>
      </c>
      <c r="KK51">
        <v>-1108.0488583429401</v>
      </c>
      <c r="KL51">
        <v>-1134.95740063473</v>
      </c>
      <c r="KM51">
        <v>-1162.2851331022</v>
      </c>
      <c r="KN51">
        <v>-1190.0352075511701</v>
      </c>
      <c r="KO51">
        <v>-1218.2107757874801</v>
      </c>
      <c r="KP51">
        <v>-1246.81498961696</v>
      </c>
      <c r="KQ51">
        <v>-1275.85100084544</v>
      </c>
      <c r="KR51">
        <v>-1305.32196127875</v>
      </c>
      <c r="KS51">
        <v>-1335.2310227227299</v>
      </c>
      <c r="KT51">
        <v>-1365.5813369832099</v>
      </c>
      <c r="KU51">
        <v>-1396.3760558660099</v>
      </c>
      <c r="KV51">
        <v>-1427.6183311769801</v>
      </c>
      <c r="KW51">
        <v>-1459.3113147219501</v>
      </c>
      <c r="KX51">
        <v>-1491.45815830674</v>
      </c>
      <c r="KY51">
        <v>-1524.06201373718</v>
      </c>
      <c r="KZ51">
        <v>-1557.1260328191199</v>
      </c>
      <c r="LA51">
        <v>-1590.6533673583899</v>
      </c>
      <c r="LB51">
        <v>-1624.6471691608001</v>
      </c>
      <c r="LC51">
        <v>-1659.11059003221</v>
      </c>
      <c r="LD51">
        <v>-1694.0467817784299</v>
      </c>
      <c r="LE51">
        <v>-1729.4588962053101</v>
      </c>
      <c r="LF51">
        <v>-1765.35008511866</v>
      </c>
      <c r="LG51">
        <v>-1801.72350032434</v>
      </c>
      <c r="LH51">
        <v>-1838.58229362816</v>
      </c>
      <c r="LI51">
        <v>-1875.9296168359599</v>
      </c>
      <c r="LJ51">
        <v>-1913.76862175357</v>
      </c>
      <c r="LK51">
        <v>-1952.1024601868301</v>
      </c>
      <c r="LL51">
        <v>-1990.9342839415699</v>
      </c>
      <c r="LM51">
        <v>-2030.2672448236101</v>
      </c>
      <c r="LN51">
        <v>-2070.1044946387901</v>
      </c>
      <c r="LO51">
        <v>-2110.4491851929401</v>
      </c>
      <c r="LP51">
        <v>-2151.3044682918999</v>
      </c>
      <c r="LQ51">
        <v>-2192.6734957415001</v>
      </c>
    </row>
    <row r="52" spans="1:329" ht="3.75" customHeight="1" x14ac:dyDescent="0.25">
      <c r="A52">
        <v>2141.2627319684898</v>
      </c>
      <c r="B52">
        <v>2100.9440023413199</v>
      </c>
      <c r="C52">
        <v>2061.1254974766098</v>
      </c>
      <c r="D52">
        <v>2021.8041485107899</v>
      </c>
      <c r="E52">
        <v>1982.9768865802901</v>
      </c>
      <c r="F52">
        <v>1944.64064282153</v>
      </c>
      <c r="G52">
        <v>1906.7923483709301</v>
      </c>
      <c r="H52">
        <v>1869.42893436494</v>
      </c>
      <c r="I52">
        <v>1832.54733193996</v>
      </c>
      <c r="J52">
        <v>1796.14447223244</v>
      </c>
      <c r="K52">
        <v>1760.21728637878</v>
      </c>
      <c r="L52">
        <v>1724.7627055154401</v>
      </c>
      <c r="M52">
        <v>1689.7776607788101</v>
      </c>
      <c r="N52">
        <v>1655.25908330535</v>
      </c>
      <c r="O52">
        <v>1621.20390423146</v>
      </c>
      <c r="P52">
        <v>1587.60905469359</v>
      </c>
      <c r="Q52">
        <v>1554.47146582814</v>
      </c>
      <c r="R52">
        <v>1521.7880687715599</v>
      </c>
      <c r="S52">
        <v>1489.5557946602701</v>
      </c>
      <c r="T52">
        <v>1457.7715746306901</v>
      </c>
      <c r="U52">
        <v>1426.4323398192601</v>
      </c>
      <c r="V52">
        <v>1395.5350213623899</v>
      </c>
      <c r="W52">
        <v>1365.0765503965099</v>
      </c>
      <c r="X52">
        <v>1335.0538580580601</v>
      </c>
      <c r="Y52">
        <v>1305.46387548345</v>
      </c>
      <c r="Z52">
        <v>1276.3035338091199</v>
      </c>
      <c r="AA52">
        <v>1247.5697641714901</v>
      </c>
      <c r="AB52">
        <v>1219.25949770699</v>
      </c>
      <c r="AC52">
        <v>1191.36966555204</v>
      </c>
      <c r="AD52">
        <v>1163.8971988430701</v>
      </c>
      <c r="AE52">
        <v>1136.83902871651</v>
      </c>
      <c r="AF52">
        <v>1110.1920863087901</v>
      </c>
      <c r="AG52">
        <v>1083.95330275632</v>
      </c>
      <c r="AH52">
        <v>1058.1196091955401</v>
      </c>
      <c r="AI52">
        <v>1032.6879367628801</v>
      </c>
      <c r="AJ52">
        <v>1007.65521659475</v>
      </c>
      <c r="AK52">
        <v>983.01837982759298</v>
      </c>
      <c r="AL52">
        <v>958.77435759782998</v>
      </c>
      <c r="AM52">
        <v>934.92008104188596</v>
      </c>
      <c r="AN52">
        <v>911.45248129618903</v>
      </c>
      <c r="AO52">
        <v>888.368489497165</v>
      </c>
      <c r="AP52">
        <v>865.66503678124195</v>
      </c>
      <c r="AQ52">
        <v>843.33905428484604</v>
      </c>
      <c r="AR52">
        <v>821.38747314440297</v>
      </c>
      <c r="AS52">
        <v>799.80722449633902</v>
      </c>
      <c r="AT52">
        <v>778.59523947708203</v>
      </c>
      <c r="AU52">
        <v>757.74844922305897</v>
      </c>
      <c r="AV52">
        <v>737.26378487069496</v>
      </c>
      <c r="AW52">
        <v>717.13817755641696</v>
      </c>
      <c r="AX52">
        <v>697.36855841665295</v>
      </c>
      <c r="AY52">
        <v>677.95185858782804</v>
      </c>
      <c r="AZ52">
        <v>658.88500920636898</v>
      </c>
      <c r="BA52">
        <v>640.16494140870395</v>
      </c>
      <c r="BB52">
        <v>621.78858633125697</v>
      </c>
      <c r="BC52">
        <v>603.75287511045701</v>
      </c>
      <c r="BD52">
        <v>586.054738882729</v>
      </c>
      <c r="BE52">
        <v>568.69110878450101</v>
      </c>
      <c r="BF52">
        <v>551.65891595219898</v>
      </c>
      <c r="BG52">
        <v>534.95509152224804</v>
      </c>
      <c r="BH52">
        <v>518.57656663107798</v>
      </c>
      <c r="BI52">
        <v>502.520272415112</v>
      </c>
      <c r="BJ52">
        <v>486.78314001077899</v>
      </c>
      <c r="BK52">
        <v>471.36210055450601</v>
      </c>
      <c r="BL52">
        <v>456.25408518271701</v>
      </c>
      <c r="BM52">
        <v>441.45602503184102</v>
      </c>
      <c r="BN52">
        <v>426.96485123830399</v>
      </c>
      <c r="BO52">
        <v>412.77749493853202</v>
      </c>
      <c r="BP52">
        <v>398.89088726895199</v>
      </c>
      <c r="BQ52">
        <v>385.30195936599</v>
      </c>
      <c r="BR52">
        <v>372.00764236607398</v>
      </c>
      <c r="BS52">
        <v>359.00486740563002</v>
      </c>
      <c r="BT52">
        <v>346.290565621084</v>
      </c>
      <c r="BU52">
        <v>333.86166814886298</v>
      </c>
      <c r="BV52">
        <v>321.71510612539402</v>
      </c>
      <c r="BW52">
        <v>309.84781068710402</v>
      </c>
      <c r="BX52">
        <v>298.25671297041799</v>
      </c>
      <c r="BY52">
        <v>286.93874411176301</v>
      </c>
      <c r="BZ52">
        <v>275.890835247567</v>
      </c>
      <c r="CA52">
        <v>265.10991751425502</v>
      </c>
      <c r="CB52">
        <v>254.59292204825601</v>
      </c>
      <c r="CC52">
        <v>244.33677998599299</v>
      </c>
      <c r="CD52">
        <v>234.33842246389599</v>
      </c>
      <c r="CE52">
        <v>224.594780618389</v>
      </c>
      <c r="CF52">
        <v>215.10278558590099</v>
      </c>
      <c r="CG52">
        <v>205.859368502856</v>
      </c>
      <c r="CH52">
        <v>196.861460505683</v>
      </c>
      <c r="CI52">
        <v>188.105992730808</v>
      </c>
      <c r="CJ52">
        <v>179.58989631465701</v>
      </c>
      <c r="CK52">
        <v>171.310102393656</v>
      </c>
      <c r="CL52">
        <v>163.26354210423301</v>
      </c>
      <c r="CM52">
        <v>155.44714658281401</v>
      </c>
      <c r="CN52">
        <v>147.85784696582601</v>
      </c>
      <c r="CO52">
        <v>140.49257438969499</v>
      </c>
      <c r="CP52">
        <v>133.34825999084799</v>
      </c>
      <c r="CQ52">
        <v>126.421834905712</v>
      </c>
      <c r="CR52">
        <v>119.710230270713</v>
      </c>
      <c r="CS52">
        <v>113.210377222277</v>
      </c>
      <c r="CT52">
        <v>106.91920689683199</v>
      </c>
      <c r="CU52">
        <v>100.833650430804</v>
      </c>
      <c r="CV52">
        <v>94.950638960619898</v>
      </c>
      <c r="CW52">
        <v>89.267103622705505</v>
      </c>
      <c r="CX52">
        <v>83.7799755534881</v>
      </c>
      <c r="CY52">
        <v>78.486185889393994</v>
      </c>
      <c r="CZ52">
        <v>73.382665766850096</v>
      </c>
      <c r="DA52">
        <v>68.466346322282703</v>
      </c>
      <c r="DB52">
        <v>63.734158692118697</v>
      </c>
      <c r="DC52">
        <v>59.183034012784503</v>
      </c>
      <c r="DD52">
        <v>54.809903420706803</v>
      </c>
      <c r="DE52">
        <v>50.611698052312299</v>
      </c>
      <c r="DF52">
        <v>46.585349044027502</v>
      </c>
      <c r="DG52">
        <v>42.727787532278903</v>
      </c>
      <c r="DH52">
        <v>39.035944653493303</v>
      </c>
      <c r="DI52">
        <v>35.506751544097298</v>
      </c>
      <c r="DJ52">
        <v>32.1371393405175</v>
      </c>
      <c r="DK52">
        <v>28.924039179180401</v>
      </c>
      <c r="DL52">
        <v>25.8643821965127</v>
      </c>
      <c r="DM52">
        <v>22.955099528941101</v>
      </c>
      <c r="DN52">
        <v>20.193122312892001</v>
      </c>
      <c r="DO52">
        <v>17.575381684792202</v>
      </c>
      <c r="DP52">
        <v>15.0988087810682</v>
      </c>
      <c r="DQ52">
        <v>12.7603347381466</v>
      </c>
      <c r="DR52">
        <v>10.5568906924542</v>
      </c>
      <c r="DS52">
        <v>8.4854077804173809</v>
      </c>
      <c r="DT52">
        <v>6.5428171384628699</v>
      </c>
      <c r="DU52">
        <v>4.7260499030172696</v>
      </c>
      <c r="DV52">
        <v>3.03203721050718</v>
      </c>
      <c r="DW52">
        <v>1.4577101973592199</v>
      </c>
      <c r="DX52">
        <v>0</v>
      </c>
      <c r="DY52">
        <v>-1.3441622451438699</v>
      </c>
      <c r="DZ52">
        <v>-2.5778454016457899</v>
      </c>
      <c r="EA52">
        <v>-3.7041183330791299</v>
      </c>
      <c r="EB52">
        <v>-4.7260499030172802</v>
      </c>
      <c r="EC52">
        <v>-5.6467089750336399</v>
      </c>
      <c r="ED52">
        <v>-6.4691644127015797</v>
      </c>
      <c r="EE52">
        <v>-7.1964850795944999</v>
      </c>
      <c r="EF52">
        <v>-7.8317398392857802</v>
      </c>
      <c r="EG52">
        <v>-8.3779975553488093</v>
      </c>
      <c r="EH52">
        <v>-8.8383270913569891</v>
      </c>
      <c r="EI52">
        <v>-9.2157973108836906</v>
      </c>
      <c r="EJ52">
        <v>-9.5134770775023192</v>
      </c>
      <c r="EK52">
        <v>-9.7344352547862307</v>
      </c>
      <c r="EL52">
        <v>-9.8817407063088503</v>
      </c>
      <c r="EM52">
        <v>-9.9584622956435496</v>
      </c>
      <c r="EN52">
        <v>-9.9676688863637093</v>
      </c>
      <c r="EO52">
        <v>-9.9124293420427296</v>
      </c>
      <c r="EP52">
        <v>-9.7958125262539895</v>
      </c>
      <c r="EQ52">
        <v>-9.6208873025708908</v>
      </c>
      <c r="ER52">
        <v>-9.3907225345668</v>
      </c>
      <c r="ES52">
        <v>-9.1083870858151208</v>
      </c>
      <c r="ET52">
        <v>-8.7769498198892304</v>
      </c>
      <c r="EU52">
        <v>-8.3994796003625307</v>
      </c>
      <c r="EV52">
        <v>-7.97904529080839</v>
      </c>
      <c r="EW52">
        <v>-7.5187157548002101</v>
      </c>
      <c r="EX52">
        <v>-7.0215598559113799</v>
      </c>
      <c r="EY52">
        <v>-6.4906464577152896</v>
      </c>
      <c r="EZ52">
        <v>-5.9290444237853102</v>
      </c>
      <c r="FA52">
        <v>-5.3398226176948498</v>
      </c>
      <c r="FB52">
        <v>-4.7260499030172802</v>
      </c>
      <c r="FC52">
        <v>-4.0907951433259901</v>
      </c>
      <c r="FD52">
        <v>-3.4371272021943802</v>
      </c>
      <c r="FE52">
        <v>-2.7681149431958301</v>
      </c>
      <c r="FF52">
        <v>-2.0868272299037298</v>
      </c>
      <c r="FG52">
        <v>-1.3963329258914701</v>
      </c>
      <c r="FH52">
        <v>-0.69970089473242802</v>
      </c>
      <c r="FI52">
        <v>0</v>
      </c>
      <c r="FJ52">
        <v>0.69970089473242802</v>
      </c>
      <c r="FK52">
        <v>1.3963329258914701</v>
      </c>
      <c r="FL52">
        <v>2.0868272299037298</v>
      </c>
      <c r="FM52">
        <v>2.7681149431958301</v>
      </c>
      <c r="FN52">
        <v>3.4371272021943802</v>
      </c>
      <c r="FO52">
        <v>4.0907951433259901</v>
      </c>
      <c r="FP52">
        <v>4.7260499030172802</v>
      </c>
      <c r="FQ52">
        <v>5.3398226176948498</v>
      </c>
      <c r="FR52">
        <v>5.9290444237853102</v>
      </c>
      <c r="FS52">
        <v>6.4906464577152896</v>
      </c>
      <c r="FT52">
        <v>7.0215598559113799</v>
      </c>
      <c r="FU52">
        <v>7.5187157548002101</v>
      </c>
      <c r="FV52">
        <v>7.97904529080839</v>
      </c>
      <c r="FW52">
        <v>8.3994796003625307</v>
      </c>
      <c r="FX52">
        <v>8.7769498198892304</v>
      </c>
      <c r="FY52">
        <v>9.1083870858151208</v>
      </c>
      <c r="FZ52">
        <v>9.3907225345668</v>
      </c>
      <c r="GA52">
        <v>9.6208873025708908</v>
      </c>
      <c r="GB52">
        <v>9.7958125262539895</v>
      </c>
      <c r="GC52">
        <v>9.9124293420427296</v>
      </c>
      <c r="GD52">
        <v>9.9676688863637093</v>
      </c>
      <c r="GE52">
        <v>9.9584622956435496</v>
      </c>
      <c r="GF52">
        <v>9.8817407063088503</v>
      </c>
      <c r="GG52">
        <v>9.7344352547862307</v>
      </c>
      <c r="GH52">
        <v>9.5134770775023192</v>
      </c>
      <c r="GI52">
        <v>9.2157973108836906</v>
      </c>
      <c r="GJ52">
        <v>8.8383270913569891</v>
      </c>
      <c r="GK52">
        <v>8.3779975553488093</v>
      </c>
      <c r="GL52">
        <v>7.8317398392857802</v>
      </c>
      <c r="GM52">
        <v>7.1964850795944999</v>
      </c>
      <c r="GN52">
        <v>6.4691644127015797</v>
      </c>
      <c r="GO52">
        <v>5.6467089750336399</v>
      </c>
      <c r="GP52">
        <v>4.7260499030172802</v>
      </c>
      <c r="GQ52">
        <v>3.7041183330791299</v>
      </c>
      <c r="GR52">
        <v>2.5778454016457899</v>
      </c>
      <c r="GS52">
        <v>1.3441622451438699</v>
      </c>
      <c r="GT52">
        <v>0</v>
      </c>
      <c r="GU52">
        <v>-1.4577101973592199</v>
      </c>
      <c r="GV52">
        <v>-3.03203721050718</v>
      </c>
      <c r="GW52">
        <v>-4.7260499030172696</v>
      </c>
      <c r="GX52">
        <v>-6.5428171384628699</v>
      </c>
      <c r="GY52">
        <v>-8.4854077804173809</v>
      </c>
      <c r="GZ52">
        <v>-10.5568906924542</v>
      </c>
      <c r="HA52">
        <v>-12.7603347381466</v>
      </c>
      <c r="HB52">
        <v>-15.0988087810682</v>
      </c>
      <c r="HC52">
        <v>-17.575381684792202</v>
      </c>
      <c r="HD52">
        <v>-20.193122312892001</v>
      </c>
      <c r="HE52">
        <v>-22.955099528941101</v>
      </c>
      <c r="HF52">
        <v>-25.8643821965127</v>
      </c>
      <c r="HG52">
        <v>-28.924039179180401</v>
      </c>
      <c r="HH52">
        <v>-32.1371393405175</v>
      </c>
      <c r="HI52">
        <v>-35.506751544097298</v>
      </c>
      <c r="HJ52">
        <v>-39.035944653493303</v>
      </c>
      <c r="HK52">
        <v>-42.727787532278903</v>
      </c>
      <c r="HL52">
        <v>-46.585349044027502</v>
      </c>
      <c r="HM52">
        <v>-50.611698052312299</v>
      </c>
      <c r="HN52">
        <v>-54.809903420706803</v>
      </c>
      <c r="HO52">
        <v>-59.183034012784503</v>
      </c>
      <c r="HP52">
        <v>-63.734158692118697</v>
      </c>
      <c r="HQ52">
        <v>-68.466346322282703</v>
      </c>
      <c r="HR52">
        <v>-73.382665766850096</v>
      </c>
      <c r="HS52">
        <v>-78.486185889393994</v>
      </c>
      <c r="HT52">
        <v>-83.7799755534881</v>
      </c>
      <c r="HU52">
        <v>-89.267103622705505</v>
      </c>
      <c r="HV52">
        <v>-94.950638960619898</v>
      </c>
      <c r="HW52">
        <v>-100.833650430804</v>
      </c>
      <c r="HX52">
        <v>-106.91920689683199</v>
      </c>
      <c r="HY52">
        <v>-113.210377222277</v>
      </c>
      <c r="HZ52">
        <v>-119.710230270713</v>
      </c>
      <c r="IA52">
        <v>-126.421834905712</v>
      </c>
      <c r="IB52">
        <v>-133.34825999084799</v>
      </c>
      <c r="IC52">
        <v>-140.49257438969499</v>
      </c>
      <c r="ID52">
        <v>-147.85784696582601</v>
      </c>
      <c r="IE52">
        <v>-155.44714658281401</v>
      </c>
      <c r="IF52">
        <v>-163.26354210423301</v>
      </c>
      <c r="IG52">
        <v>-171.310102393656</v>
      </c>
      <c r="IH52">
        <v>-179.58989631465701</v>
      </c>
      <c r="II52">
        <v>-188.105992730808</v>
      </c>
      <c r="IJ52">
        <v>-196.861460505683</v>
      </c>
      <c r="IK52">
        <v>-205.859368502856</v>
      </c>
      <c r="IL52">
        <v>-215.10278558590099</v>
      </c>
      <c r="IM52">
        <v>-224.594780618389</v>
      </c>
      <c r="IN52">
        <v>-234.33842246389599</v>
      </c>
      <c r="IO52">
        <v>-244.33677998599299</v>
      </c>
      <c r="IP52">
        <v>-254.59292204825601</v>
      </c>
      <c r="IQ52">
        <v>-265.10991751425502</v>
      </c>
      <c r="IR52">
        <v>-275.890835247567</v>
      </c>
      <c r="IS52">
        <v>-286.93874411176301</v>
      </c>
      <c r="IT52">
        <v>-298.25671297041799</v>
      </c>
      <c r="IU52">
        <v>-309.84781068710402</v>
      </c>
      <c r="IV52">
        <v>-321.71510612539402</v>
      </c>
      <c r="IW52">
        <v>-333.86166814886298</v>
      </c>
      <c r="IX52">
        <v>-346.290565621084</v>
      </c>
      <c r="IY52">
        <v>-359.00486740563002</v>
      </c>
      <c r="IZ52">
        <v>-372.00764236607398</v>
      </c>
      <c r="JA52">
        <v>-385.30195936599</v>
      </c>
      <c r="JB52">
        <v>-398.89088726895199</v>
      </c>
      <c r="JC52">
        <v>-412.77749493853202</v>
      </c>
      <c r="JD52">
        <v>-426.96485123830399</v>
      </c>
      <c r="JE52">
        <v>-441.45602503184102</v>
      </c>
      <c r="JF52">
        <v>-456.25408518271701</v>
      </c>
      <c r="JG52">
        <v>-471.36210055450601</v>
      </c>
      <c r="JH52">
        <v>-486.78314001077899</v>
      </c>
      <c r="JI52">
        <v>-502.520272415112</v>
      </c>
      <c r="JJ52">
        <v>-518.57656663107798</v>
      </c>
      <c r="JK52">
        <v>-534.95509152224804</v>
      </c>
      <c r="JL52">
        <v>-551.65891595219898</v>
      </c>
      <c r="JM52">
        <v>-568.69110878450101</v>
      </c>
      <c r="JN52">
        <v>-586.054738882729</v>
      </c>
      <c r="JO52">
        <v>-603.75287511045701</v>
      </c>
      <c r="JP52">
        <v>-621.78858633125697</v>
      </c>
      <c r="JQ52">
        <v>-640.16494140870395</v>
      </c>
      <c r="JR52">
        <v>-658.88500920636898</v>
      </c>
      <c r="JS52">
        <v>-677.95185858782804</v>
      </c>
      <c r="JT52">
        <v>-697.36855841665295</v>
      </c>
      <c r="JU52">
        <v>-717.13817755641696</v>
      </c>
      <c r="JV52">
        <v>-737.26378487069496</v>
      </c>
      <c r="JW52">
        <v>-757.74844922305897</v>
      </c>
      <c r="JX52">
        <v>-778.59523947708203</v>
      </c>
      <c r="JY52">
        <v>-799.80722449633902</v>
      </c>
      <c r="JZ52">
        <v>-821.38747314440297</v>
      </c>
      <c r="KA52">
        <v>-843.33905428484604</v>
      </c>
      <c r="KB52">
        <v>-865.66503678124195</v>
      </c>
      <c r="KC52">
        <v>-888.368489497165</v>
      </c>
      <c r="KD52">
        <v>-911.45248129618903</v>
      </c>
      <c r="KE52">
        <v>-934.92008104188596</v>
      </c>
      <c r="KF52">
        <v>-958.77435759782998</v>
      </c>
      <c r="KG52">
        <v>-983.01837982759298</v>
      </c>
      <c r="KH52">
        <v>-1007.65521659475</v>
      </c>
      <c r="KI52">
        <v>-1032.6879367628801</v>
      </c>
      <c r="KJ52">
        <v>-1058.1196091955401</v>
      </c>
      <c r="KK52">
        <v>-1083.95330275632</v>
      </c>
      <c r="KL52">
        <v>-1110.1920863087901</v>
      </c>
      <c r="KM52">
        <v>-1136.83902871651</v>
      </c>
      <c r="KN52">
        <v>-1163.8971988430701</v>
      </c>
      <c r="KO52">
        <v>-1191.36966555204</v>
      </c>
      <c r="KP52">
        <v>-1219.25949770699</v>
      </c>
      <c r="KQ52">
        <v>-1247.5697641714901</v>
      </c>
      <c r="KR52">
        <v>-1276.3035338091199</v>
      </c>
      <c r="KS52">
        <v>-1305.46387548345</v>
      </c>
      <c r="KT52">
        <v>-1335.0538580580601</v>
      </c>
      <c r="KU52">
        <v>-1365.0765503965099</v>
      </c>
      <c r="KV52">
        <v>-1395.5350213623899</v>
      </c>
      <c r="KW52">
        <v>-1426.4323398192601</v>
      </c>
      <c r="KX52">
        <v>-1457.7715746306901</v>
      </c>
      <c r="KY52">
        <v>-1489.5557946602701</v>
      </c>
      <c r="KZ52">
        <v>-1521.7880687715599</v>
      </c>
      <c r="LA52">
        <v>-1554.47146582814</v>
      </c>
      <c r="LB52">
        <v>-1587.60905469359</v>
      </c>
      <c r="LC52">
        <v>-1621.20390423146</v>
      </c>
      <c r="LD52">
        <v>-1655.25908330535</v>
      </c>
      <c r="LE52">
        <v>-1689.7776607788101</v>
      </c>
      <c r="LF52">
        <v>-1724.7627055154401</v>
      </c>
      <c r="LG52">
        <v>-1760.21728637878</v>
      </c>
      <c r="LH52">
        <v>-1796.14447223244</v>
      </c>
      <c r="LI52">
        <v>-1832.54733193996</v>
      </c>
      <c r="LJ52">
        <v>-1869.42893436494</v>
      </c>
      <c r="LK52">
        <v>-1906.7923483709301</v>
      </c>
      <c r="LL52">
        <v>-1944.64064282153</v>
      </c>
      <c r="LM52">
        <v>-1982.9768865802901</v>
      </c>
      <c r="LN52">
        <v>-2021.8041485107899</v>
      </c>
      <c r="LO52">
        <v>-2061.1254974766098</v>
      </c>
      <c r="LP52">
        <v>-2100.9440023413199</v>
      </c>
      <c r="LQ52">
        <v>-2141.2627319684898</v>
      </c>
    </row>
    <row r="53" spans="1:329" ht="3.75" customHeight="1" x14ac:dyDescent="0.25">
      <c r="A53">
        <v>2089.3486745694299</v>
      </c>
      <c r="B53">
        <v>2050.0833116282702</v>
      </c>
      <c r="C53">
        <v>2011.3046538613901</v>
      </c>
      <c r="D53">
        <v>1973.0097153474801</v>
      </c>
      <c r="E53">
        <v>1935.19551016523</v>
      </c>
      <c r="F53">
        <v>1897.8590523933201</v>
      </c>
      <c r="G53">
        <v>1860.99735611044</v>
      </c>
      <c r="H53">
        <v>1824.6074353952799</v>
      </c>
      <c r="I53">
        <v>1788.68630432652</v>
      </c>
      <c r="J53">
        <v>1753.23097698284</v>
      </c>
      <c r="K53">
        <v>1718.23846744293</v>
      </c>
      <c r="L53">
        <v>1683.70578978548</v>
      </c>
      <c r="M53">
        <v>1649.62995808917</v>
      </c>
      <c r="N53">
        <v>1616.0079864326799</v>
      </c>
      <c r="O53">
        <v>1582.83688889471</v>
      </c>
      <c r="P53">
        <v>1550.1136795539301</v>
      </c>
      <c r="Q53">
        <v>1517.8353724890401</v>
      </c>
      <c r="R53">
        <v>1485.99898177871</v>
      </c>
      <c r="S53">
        <v>1454.60152150164</v>
      </c>
      <c r="T53">
        <v>1423.6400057365099</v>
      </c>
      <c r="U53">
        <v>1393.1114485620001</v>
      </c>
      <c r="V53">
        <v>1363.0128640568</v>
      </c>
      <c r="W53">
        <v>1333.34126629959</v>
      </c>
      <c r="X53">
        <v>1304.0936693690701</v>
      </c>
      <c r="Y53">
        <v>1275.2670873439099</v>
      </c>
      <c r="Z53">
        <v>1246.8585343027901</v>
      </c>
      <c r="AA53">
        <v>1218.8650243244199</v>
      </c>
      <c r="AB53">
        <v>1191.28357148747</v>
      </c>
      <c r="AC53">
        <v>1164.1111898706199</v>
      </c>
      <c r="AD53">
        <v>1137.3448935525701</v>
      </c>
      <c r="AE53">
        <v>1110.9816966119899</v>
      </c>
      <c r="AF53">
        <v>1085.01861312758</v>
      </c>
      <c r="AG53">
        <v>1059.45265717801</v>
      </c>
      <c r="AH53">
        <v>1034.2808428419801</v>
      </c>
      <c r="AI53">
        <v>1009.50018419817</v>
      </c>
      <c r="AJ53">
        <v>985.10769532525899</v>
      </c>
      <c r="AK53">
        <v>961.10039030194002</v>
      </c>
      <c r="AL53">
        <v>937.47528320689605</v>
      </c>
      <c r="AM53">
        <v>914.22938811881102</v>
      </c>
      <c r="AN53">
        <v>891.35971911637296</v>
      </c>
      <c r="AO53">
        <v>868.86329027826503</v>
      </c>
      <c r="AP53">
        <v>846.73711568317401</v>
      </c>
      <c r="AQ53">
        <v>824.97820940978397</v>
      </c>
      <c r="AR53">
        <v>803.58358553678102</v>
      </c>
      <c r="AS53">
        <v>782.55025814285102</v>
      </c>
      <c r="AT53">
        <v>761.87524130667805</v>
      </c>
      <c r="AU53">
        <v>741.555549106949</v>
      </c>
      <c r="AV53">
        <v>721.58819562234703</v>
      </c>
      <c r="AW53">
        <v>701.97019493155994</v>
      </c>
      <c r="AX53">
        <v>682.69856111327204</v>
      </c>
      <c r="AY53">
        <v>663.77030824616804</v>
      </c>
      <c r="AZ53">
        <v>645.18245040893396</v>
      </c>
      <c r="BA53">
        <v>626.93200168025601</v>
      </c>
      <c r="BB53">
        <v>609.015976138817</v>
      </c>
      <c r="BC53">
        <v>591.43138786330496</v>
      </c>
      <c r="BD53">
        <v>574.17525093240397</v>
      </c>
      <c r="BE53">
        <v>557.24457942479899</v>
      </c>
      <c r="BF53">
        <v>540.63638741917703</v>
      </c>
      <c r="BG53">
        <v>524.34768899422102</v>
      </c>
      <c r="BH53">
        <v>508.37549822861899</v>
      </c>
      <c r="BI53">
        <v>492.716829201054</v>
      </c>
      <c r="BJ53">
        <v>477.36869599021298</v>
      </c>
      <c r="BK53">
        <v>462.32811267478002</v>
      </c>
      <c r="BL53">
        <v>447.59209333344199</v>
      </c>
      <c r="BM53">
        <v>433.15765204488298</v>
      </c>
      <c r="BN53">
        <v>419.021802887788</v>
      </c>
      <c r="BO53">
        <v>405.18155994084401</v>
      </c>
      <c r="BP53">
        <v>391.63393728273502</v>
      </c>
      <c r="BQ53">
        <v>378.37594899214798</v>
      </c>
      <c r="BR53">
        <v>365.404609147766</v>
      </c>
      <c r="BS53">
        <v>352.71693182827602</v>
      </c>
      <c r="BT53">
        <v>340.30993111236199</v>
      </c>
      <c r="BU53">
        <v>328.180621078711</v>
      </c>
      <c r="BV53">
        <v>316.326015806008</v>
      </c>
      <c r="BW53">
        <v>304.74312937293701</v>
      </c>
      <c r="BX53">
        <v>293.42897585818503</v>
      </c>
      <c r="BY53">
        <v>282.38056934043601</v>
      </c>
      <c r="BZ53">
        <v>271.59492389837601</v>
      </c>
      <c r="CA53">
        <v>261.06905361069101</v>
      </c>
      <c r="CB53">
        <v>250.799972556066</v>
      </c>
      <c r="CC53">
        <v>240.78469481318501</v>
      </c>
      <c r="CD53">
        <v>231.020234460735</v>
      </c>
      <c r="CE53">
        <v>221.50360557740001</v>
      </c>
      <c r="CF53">
        <v>212.23182224186701</v>
      </c>
      <c r="CG53">
        <v>203.20189853282</v>
      </c>
      <c r="CH53">
        <v>194.410848528945</v>
      </c>
      <c r="CI53">
        <v>185.85568630892701</v>
      </c>
      <c r="CJ53">
        <v>177.53342595145199</v>
      </c>
      <c r="CK53">
        <v>169.44108153520401</v>
      </c>
      <c r="CL53">
        <v>161.57566713886999</v>
      </c>
      <c r="CM53">
        <v>153.934196841134</v>
      </c>
      <c r="CN53">
        <v>146.51368472068199</v>
      </c>
      <c r="CO53">
        <v>139.3111448562</v>
      </c>
      <c r="CP53">
        <v>132.323591326372</v>
      </c>
      <c r="CQ53">
        <v>125.548038209884</v>
      </c>
      <c r="CR53">
        <v>118.98149958542101</v>
      </c>
      <c r="CS53">
        <v>112.62098953167001</v>
      </c>
      <c r="CT53">
        <v>106.46352212731399</v>
      </c>
      <c r="CU53">
        <v>100.506111451039</v>
      </c>
      <c r="CV53">
        <v>94.7457715815315</v>
      </c>
      <c r="CW53">
        <v>89.179516597475896</v>
      </c>
      <c r="CX53">
        <v>83.804360577557702</v>
      </c>
      <c r="CY53">
        <v>78.6173176004623</v>
      </c>
      <c r="CZ53">
        <v>73.615401744875101</v>
      </c>
      <c r="DA53">
        <v>68.7956270894814</v>
      </c>
      <c r="DB53">
        <v>64.155007712966494</v>
      </c>
      <c r="DC53">
        <v>59.690557694015801</v>
      </c>
      <c r="DD53">
        <v>55.399291111314803</v>
      </c>
      <c r="DE53">
        <v>51.278222043548602</v>
      </c>
      <c r="DF53">
        <v>47.324364569402697</v>
      </c>
      <c r="DG53">
        <v>43.534732767562502</v>
      </c>
      <c r="DH53">
        <v>39.906340716713103</v>
      </c>
      <c r="DI53">
        <v>36.436202495540101</v>
      </c>
      <c r="DJ53">
        <v>33.1213321827288</v>
      </c>
      <c r="DK53">
        <v>29.958743856964599</v>
      </c>
      <c r="DL53">
        <v>26.9454515969326</v>
      </c>
      <c r="DM53">
        <v>24.0784694813185</v>
      </c>
      <c r="DN53">
        <v>21.354811588807401</v>
      </c>
      <c r="DO53">
        <v>18.771491998084802</v>
      </c>
      <c r="DP53">
        <v>16.325524787835899</v>
      </c>
      <c r="DQ53">
        <v>14.0139240367462</v>
      </c>
      <c r="DR53">
        <v>11.833703823501001</v>
      </c>
      <c r="DS53">
        <v>9.7818782267856399</v>
      </c>
      <c r="DT53">
        <v>7.8554613252854697</v>
      </c>
      <c r="DU53">
        <v>6.0514671976858603</v>
      </c>
      <c r="DV53">
        <v>4.3669099226721499</v>
      </c>
      <c r="DW53">
        <v>2.7988035789297099</v>
      </c>
      <c r="DX53">
        <v>1.3441622451438699</v>
      </c>
      <c r="DY53">
        <v>0</v>
      </c>
      <c r="DZ53">
        <v>-1.2366690778165601</v>
      </c>
      <c r="EA53">
        <v>-2.3688309096204598</v>
      </c>
      <c r="EB53">
        <v>-3.39947141672633</v>
      </c>
      <c r="EC53">
        <v>-4.3315765204488299</v>
      </c>
      <c r="ED53">
        <v>-5.1681321421026096</v>
      </c>
      <c r="EE53">
        <v>-5.9121242030023096</v>
      </c>
      <c r="EF53">
        <v>-6.5665386244625799</v>
      </c>
      <c r="EG53">
        <v>-7.1343613277980698</v>
      </c>
      <c r="EH53">
        <v>-7.6185782343234303</v>
      </c>
      <c r="EI53">
        <v>-8.0221752653532992</v>
      </c>
      <c r="EJ53">
        <v>-8.3481383422023292</v>
      </c>
      <c r="EK53">
        <v>-8.5994533861851803</v>
      </c>
      <c r="EL53">
        <v>-8.7791063186164706</v>
      </c>
      <c r="EM53">
        <v>-8.8900830608108805</v>
      </c>
      <c r="EN53">
        <v>-8.9353695340830299</v>
      </c>
      <c r="EO53">
        <v>-8.9179516597475903</v>
      </c>
      <c r="EP53">
        <v>-8.8408153591191905</v>
      </c>
      <c r="EQ53">
        <v>-8.7069465535124895</v>
      </c>
      <c r="ER53">
        <v>-8.5193311642421303</v>
      </c>
      <c r="ES53">
        <v>-8.2809551126227596</v>
      </c>
      <c r="ET53">
        <v>-7.9948043199690302</v>
      </c>
      <c r="EU53">
        <v>-7.6638647075955904</v>
      </c>
      <c r="EV53">
        <v>-7.2911221968170699</v>
      </c>
      <c r="EW53">
        <v>-6.8795627089481401</v>
      </c>
      <c r="EX53">
        <v>-6.4321721653034398</v>
      </c>
      <c r="EY53">
        <v>-5.9519364871976101</v>
      </c>
      <c r="EZ53">
        <v>-5.4418415959453101</v>
      </c>
      <c r="FA53">
        <v>-4.9048734128611704</v>
      </c>
      <c r="FB53">
        <v>-4.3440178592598597</v>
      </c>
      <c r="FC53">
        <v>-3.76226085645601</v>
      </c>
      <c r="FD53">
        <v>-3.16258832576428</v>
      </c>
      <c r="FE53">
        <v>-2.5479861884993098</v>
      </c>
      <c r="FF53">
        <v>-1.92144036597575</v>
      </c>
      <c r="FG53">
        <v>-1.2859367795082499</v>
      </c>
      <c r="FH53">
        <v>-0.64446135041144703</v>
      </c>
      <c r="FI53">
        <v>0</v>
      </c>
      <c r="FJ53">
        <v>0.64446135041144703</v>
      </c>
      <c r="FK53">
        <v>1.2859367795082499</v>
      </c>
      <c r="FL53">
        <v>1.92144036597575</v>
      </c>
      <c r="FM53">
        <v>2.5479861884993098</v>
      </c>
      <c r="FN53">
        <v>3.16258832576428</v>
      </c>
      <c r="FO53">
        <v>3.76226085645601</v>
      </c>
      <c r="FP53">
        <v>4.3440178592598597</v>
      </c>
      <c r="FQ53">
        <v>4.9048734128611704</v>
      </c>
      <c r="FR53">
        <v>5.4418415959453101</v>
      </c>
      <c r="FS53">
        <v>5.9519364871976101</v>
      </c>
      <c r="FT53">
        <v>6.4321721653034398</v>
      </c>
      <c r="FU53">
        <v>6.8795627089481401</v>
      </c>
      <c r="FV53">
        <v>7.2911221968170699</v>
      </c>
      <c r="FW53">
        <v>7.6638647075955904</v>
      </c>
      <c r="FX53">
        <v>7.9948043199690302</v>
      </c>
      <c r="FY53">
        <v>8.2809551126227596</v>
      </c>
      <c r="FZ53">
        <v>8.5193311642421303</v>
      </c>
      <c r="GA53">
        <v>8.7069465535124895</v>
      </c>
      <c r="GB53">
        <v>8.8408153591191905</v>
      </c>
      <c r="GC53">
        <v>8.9179516597475903</v>
      </c>
      <c r="GD53">
        <v>8.9353695340830299</v>
      </c>
      <c r="GE53">
        <v>8.8900830608108805</v>
      </c>
      <c r="GF53">
        <v>8.7791063186164706</v>
      </c>
      <c r="GG53">
        <v>8.5994533861851803</v>
      </c>
      <c r="GH53">
        <v>8.3481383422023292</v>
      </c>
      <c r="GI53">
        <v>8.0221752653532992</v>
      </c>
      <c r="GJ53">
        <v>7.6185782343234303</v>
      </c>
      <c r="GK53">
        <v>7.1343613277980698</v>
      </c>
      <c r="GL53">
        <v>6.5665386244625799</v>
      </c>
      <c r="GM53">
        <v>5.9121242030023096</v>
      </c>
      <c r="GN53">
        <v>5.1681321421026096</v>
      </c>
      <c r="GO53">
        <v>4.3315765204488299</v>
      </c>
      <c r="GP53">
        <v>3.39947141672633</v>
      </c>
      <c r="GQ53">
        <v>2.3688309096204598</v>
      </c>
      <c r="GR53">
        <v>1.2366690778165601</v>
      </c>
      <c r="GS53">
        <v>0</v>
      </c>
      <c r="GT53">
        <v>-1.3441622451438699</v>
      </c>
      <c r="GU53">
        <v>-2.7988035789297099</v>
      </c>
      <c r="GV53">
        <v>-4.3669099226721499</v>
      </c>
      <c r="GW53">
        <v>-6.0514671976858603</v>
      </c>
      <c r="GX53">
        <v>-7.8554613252854697</v>
      </c>
      <c r="GY53">
        <v>-9.7818782267856399</v>
      </c>
      <c r="GZ53">
        <v>-11.833703823501001</v>
      </c>
      <c r="HA53">
        <v>-14.0139240367462</v>
      </c>
      <c r="HB53">
        <v>-16.325524787835899</v>
      </c>
      <c r="HC53">
        <v>-18.771491998084802</v>
      </c>
      <c r="HD53">
        <v>-21.354811588807401</v>
      </c>
      <c r="HE53">
        <v>-24.0784694813185</v>
      </c>
      <c r="HF53">
        <v>-26.9454515969326</v>
      </c>
      <c r="HG53">
        <v>-29.958743856964599</v>
      </c>
      <c r="HH53">
        <v>-33.1213321827288</v>
      </c>
      <c r="HI53">
        <v>-36.436202495540101</v>
      </c>
      <c r="HJ53">
        <v>-39.906340716713103</v>
      </c>
      <c r="HK53">
        <v>-43.534732767562502</v>
      </c>
      <c r="HL53">
        <v>-47.324364569402697</v>
      </c>
      <c r="HM53">
        <v>-51.278222043548602</v>
      </c>
      <c r="HN53">
        <v>-55.399291111314803</v>
      </c>
      <c r="HO53">
        <v>-59.690557694015801</v>
      </c>
      <c r="HP53">
        <v>-64.155007712966494</v>
      </c>
      <c r="HQ53">
        <v>-68.7956270894814</v>
      </c>
      <c r="HR53">
        <v>-73.615401744875101</v>
      </c>
      <c r="HS53">
        <v>-78.6173176004623</v>
      </c>
      <c r="HT53">
        <v>-83.804360577557702</v>
      </c>
      <c r="HU53">
        <v>-89.179516597475896</v>
      </c>
      <c r="HV53">
        <v>-94.7457715815315</v>
      </c>
      <c r="HW53">
        <v>-100.506111451039</v>
      </c>
      <c r="HX53">
        <v>-106.46352212731399</v>
      </c>
      <c r="HY53">
        <v>-112.62098953167001</v>
      </c>
      <c r="HZ53">
        <v>-118.98149958542101</v>
      </c>
      <c r="IA53">
        <v>-125.548038209884</v>
      </c>
      <c r="IB53">
        <v>-132.323591326372</v>
      </c>
      <c r="IC53">
        <v>-139.3111448562</v>
      </c>
      <c r="ID53">
        <v>-146.51368472068199</v>
      </c>
      <c r="IE53">
        <v>-153.934196841134</v>
      </c>
      <c r="IF53">
        <v>-161.57566713886999</v>
      </c>
      <c r="IG53">
        <v>-169.44108153520401</v>
      </c>
      <c r="IH53">
        <v>-177.53342595145199</v>
      </c>
      <c r="II53">
        <v>-185.85568630892701</v>
      </c>
      <c r="IJ53">
        <v>-194.410848528945</v>
      </c>
      <c r="IK53">
        <v>-203.20189853282</v>
      </c>
      <c r="IL53">
        <v>-212.23182224186701</v>
      </c>
      <c r="IM53">
        <v>-221.50360557740001</v>
      </c>
      <c r="IN53">
        <v>-231.020234460735</v>
      </c>
      <c r="IO53">
        <v>-240.78469481318501</v>
      </c>
      <c r="IP53">
        <v>-250.799972556066</v>
      </c>
      <c r="IQ53">
        <v>-261.06905361069101</v>
      </c>
      <c r="IR53">
        <v>-271.59492389837601</v>
      </c>
      <c r="IS53">
        <v>-282.38056934043601</v>
      </c>
      <c r="IT53">
        <v>-293.42897585818503</v>
      </c>
      <c r="IU53">
        <v>-304.74312937293701</v>
      </c>
      <c r="IV53">
        <v>-316.326015806008</v>
      </c>
      <c r="IW53">
        <v>-328.180621078711</v>
      </c>
      <c r="IX53">
        <v>-340.30993111236199</v>
      </c>
      <c r="IY53">
        <v>-352.71693182827602</v>
      </c>
      <c r="IZ53">
        <v>-365.404609147766</v>
      </c>
      <c r="JA53">
        <v>-378.37594899214798</v>
      </c>
      <c r="JB53">
        <v>-391.63393728273502</v>
      </c>
      <c r="JC53">
        <v>-405.18155994084401</v>
      </c>
      <c r="JD53">
        <v>-419.021802887788</v>
      </c>
      <c r="JE53">
        <v>-433.15765204488298</v>
      </c>
      <c r="JF53">
        <v>-447.59209333344199</v>
      </c>
      <c r="JG53">
        <v>-462.32811267478002</v>
      </c>
      <c r="JH53">
        <v>-477.36869599021298</v>
      </c>
      <c r="JI53">
        <v>-492.716829201054</v>
      </c>
      <c r="JJ53">
        <v>-508.37549822861899</v>
      </c>
      <c r="JK53">
        <v>-524.34768899422102</v>
      </c>
      <c r="JL53">
        <v>-540.63638741917703</v>
      </c>
      <c r="JM53">
        <v>-557.24457942479899</v>
      </c>
      <c r="JN53">
        <v>-574.17525093240397</v>
      </c>
      <c r="JO53">
        <v>-591.43138786330496</v>
      </c>
      <c r="JP53">
        <v>-609.015976138817</v>
      </c>
      <c r="JQ53">
        <v>-626.93200168025601</v>
      </c>
      <c r="JR53">
        <v>-645.18245040893396</v>
      </c>
      <c r="JS53">
        <v>-663.77030824616804</v>
      </c>
      <c r="JT53">
        <v>-682.69856111327204</v>
      </c>
      <c r="JU53">
        <v>-701.97019493155994</v>
      </c>
      <c r="JV53">
        <v>-721.58819562234703</v>
      </c>
      <c r="JW53">
        <v>-741.555549106949</v>
      </c>
      <c r="JX53">
        <v>-761.87524130667805</v>
      </c>
      <c r="JY53">
        <v>-782.55025814285102</v>
      </c>
      <c r="JZ53">
        <v>-803.58358553678102</v>
      </c>
      <c r="KA53">
        <v>-824.97820940978397</v>
      </c>
      <c r="KB53">
        <v>-846.73711568317401</v>
      </c>
      <c r="KC53">
        <v>-868.86329027826503</v>
      </c>
      <c r="KD53">
        <v>-891.35971911637296</v>
      </c>
      <c r="KE53">
        <v>-914.22938811881102</v>
      </c>
      <c r="KF53">
        <v>-937.47528320689605</v>
      </c>
      <c r="KG53">
        <v>-961.10039030194002</v>
      </c>
      <c r="KH53">
        <v>-985.10769532525899</v>
      </c>
      <c r="KI53">
        <v>-1009.50018419817</v>
      </c>
      <c r="KJ53">
        <v>-1034.2808428419801</v>
      </c>
      <c r="KK53">
        <v>-1059.45265717801</v>
      </c>
      <c r="KL53">
        <v>-1085.01861312758</v>
      </c>
      <c r="KM53">
        <v>-1110.9816966119899</v>
      </c>
      <c r="KN53">
        <v>-1137.3448935525701</v>
      </c>
      <c r="KO53">
        <v>-1164.1111898706199</v>
      </c>
      <c r="KP53">
        <v>-1191.28357148747</v>
      </c>
      <c r="KQ53">
        <v>-1218.8650243244199</v>
      </c>
      <c r="KR53">
        <v>-1246.8585343027901</v>
      </c>
      <c r="KS53">
        <v>-1275.2670873439099</v>
      </c>
      <c r="KT53">
        <v>-1304.0936693690701</v>
      </c>
      <c r="KU53">
        <v>-1333.34126629959</v>
      </c>
      <c r="KV53">
        <v>-1363.0128640568</v>
      </c>
      <c r="KW53">
        <v>-1393.1114485620001</v>
      </c>
      <c r="KX53">
        <v>-1423.6400057365099</v>
      </c>
      <c r="KY53">
        <v>-1454.60152150164</v>
      </c>
      <c r="KZ53">
        <v>-1485.99898177871</v>
      </c>
      <c r="LA53">
        <v>-1517.8353724890401</v>
      </c>
      <c r="LB53">
        <v>-1550.1136795539301</v>
      </c>
      <c r="LC53">
        <v>-1582.83688889471</v>
      </c>
      <c r="LD53">
        <v>-1616.0079864326799</v>
      </c>
      <c r="LE53">
        <v>-1649.62995808917</v>
      </c>
      <c r="LF53">
        <v>-1683.70578978548</v>
      </c>
      <c r="LG53">
        <v>-1718.23846744293</v>
      </c>
      <c r="LH53">
        <v>-1753.23097698284</v>
      </c>
      <c r="LI53">
        <v>-1788.68630432652</v>
      </c>
      <c r="LJ53">
        <v>-1824.6074353952799</v>
      </c>
      <c r="LK53">
        <v>-1860.99735611044</v>
      </c>
      <c r="LL53">
        <v>-1897.8590523933201</v>
      </c>
      <c r="LM53">
        <v>-1935.19551016523</v>
      </c>
      <c r="LN53">
        <v>-1973.0097153474801</v>
      </c>
      <c r="LO53">
        <v>-2011.3046538613901</v>
      </c>
      <c r="LP53">
        <v>-2050.0833116282702</v>
      </c>
      <c r="LQ53">
        <v>-2089.3486745694299</v>
      </c>
    </row>
    <row r="54" spans="1:329" ht="3.75" customHeight="1" x14ac:dyDescent="0.25">
      <c r="A54">
        <v>2036.9449260747799</v>
      </c>
      <c r="B54">
        <v>1998.7359157409301</v>
      </c>
      <c r="C54">
        <v>1961.00009099319</v>
      </c>
      <c r="D54">
        <v>1923.7345488525</v>
      </c>
      <c r="E54">
        <v>1886.93638633982</v>
      </c>
      <c r="F54">
        <v>1850.6027004760799</v>
      </c>
      <c r="G54">
        <v>1814.73058828224</v>
      </c>
      <c r="H54">
        <v>1779.3171467792199</v>
      </c>
      <c r="I54">
        <v>1744.3594729879801</v>
      </c>
      <c r="J54">
        <v>1709.85466392947</v>
      </c>
      <c r="K54">
        <v>1675.79981662462</v>
      </c>
      <c r="L54">
        <v>1642.19202809438</v>
      </c>
      <c r="M54">
        <v>1609.02839535969</v>
      </c>
      <c r="N54">
        <v>1576.3060154415</v>
      </c>
      <c r="O54">
        <v>1544.02198536076</v>
      </c>
      <c r="P54">
        <v>1512.1734021384</v>
      </c>
      <c r="Q54">
        <v>1480.75736279537</v>
      </c>
      <c r="R54">
        <v>1449.77096435261</v>
      </c>
      <c r="S54">
        <v>1419.2113038310699</v>
      </c>
      <c r="T54">
        <v>1389.0754782516999</v>
      </c>
      <c r="U54">
        <v>1359.3605846354301</v>
      </c>
      <c r="V54">
        <v>1330.0637200032099</v>
      </c>
      <c r="W54">
        <v>1301.1819813759901</v>
      </c>
      <c r="X54">
        <v>1272.7124657747099</v>
      </c>
      <c r="Y54">
        <v>1244.6522702203099</v>
      </c>
      <c r="Z54">
        <v>1216.9984917337299</v>
      </c>
      <c r="AA54">
        <v>1189.7482273359301</v>
      </c>
      <c r="AB54">
        <v>1162.8985740478399</v>
      </c>
      <c r="AC54">
        <v>1136.44662889041</v>
      </c>
      <c r="AD54">
        <v>1110.38948888459</v>
      </c>
      <c r="AE54">
        <v>1084.7242510513099</v>
      </c>
      <c r="AF54">
        <v>1059.44801241152</v>
      </c>
      <c r="AG54">
        <v>1034.5578699861701</v>
      </c>
      <c r="AH54">
        <v>1010.0509207962</v>
      </c>
      <c r="AI54">
        <v>985.92426186255705</v>
      </c>
      <c r="AJ54">
        <v>962.17499020617799</v>
      </c>
      <c r="AK54">
        <v>938.80020284801196</v>
      </c>
      <c r="AL54">
        <v>915.79699680900103</v>
      </c>
      <c r="AM54">
        <v>893.16246911009102</v>
      </c>
      <c r="AN54">
        <v>870.89371677222505</v>
      </c>
      <c r="AO54">
        <v>848.98783681634802</v>
      </c>
      <c r="AP54">
        <v>827.44192626340305</v>
      </c>
      <c r="AQ54">
        <v>806.25308213433505</v>
      </c>
      <c r="AR54">
        <v>785.418401450087</v>
      </c>
      <c r="AS54">
        <v>764.93498123160396</v>
      </c>
      <c r="AT54">
        <v>744.79991849983105</v>
      </c>
      <c r="AU54">
        <v>725.01031027571003</v>
      </c>
      <c r="AV54">
        <v>705.56325358018603</v>
      </c>
      <c r="AW54">
        <v>686.45584543420296</v>
      </c>
      <c r="AX54">
        <v>667.68518285870596</v>
      </c>
      <c r="AY54">
        <v>649.24836287463802</v>
      </c>
      <c r="AZ54">
        <v>631.14248250294304</v>
      </c>
      <c r="BA54">
        <v>613.36463876456696</v>
      </c>
      <c r="BB54">
        <v>595.91192868045096</v>
      </c>
      <c r="BC54">
        <v>578.78144927154199</v>
      </c>
      <c r="BD54">
        <v>561.97029755878202</v>
      </c>
      <c r="BE54">
        <v>545.47557056311598</v>
      </c>
      <c r="BF54">
        <v>529.29436530548799</v>
      </c>
      <c r="BG54">
        <v>513.42377880684205</v>
      </c>
      <c r="BH54">
        <v>497.86090808812202</v>
      </c>
      <c r="BI54">
        <v>482.60285017027297</v>
      </c>
      <c r="BJ54">
        <v>467.64670207423802</v>
      </c>
      <c r="BK54">
        <v>452.989560820961</v>
      </c>
      <c r="BL54">
        <v>438.62852343138701</v>
      </c>
      <c r="BM54">
        <v>424.56068692645999</v>
      </c>
      <c r="BN54">
        <v>410.783148327123</v>
      </c>
      <c r="BO54">
        <v>397.29300465432101</v>
      </c>
      <c r="BP54">
        <v>384.087352928999</v>
      </c>
      <c r="BQ54">
        <v>371.16329017209898</v>
      </c>
      <c r="BR54">
        <v>358.517913404566</v>
      </c>
      <c r="BS54">
        <v>346.14831964734401</v>
      </c>
      <c r="BT54">
        <v>334.05160592137798</v>
      </c>
      <c r="BU54">
        <v>322.22486924761199</v>
      </c>
      <c r="BV54">
        <v>310.665206646988</v>
      </c>
      <c r="BW54">
        <v>299.36971514045302</v>
      </c>
      <c r="BX54">
        <v>288.33549174894802</v>
      </c>
      <c r="BY54">
        <v>277.55963349341999</v>
      </c>
      <c r="BZ54">
        <v>267.03923739481098</v>
      </c>
      <c r="CA54">
        <v>256.77140047406698</v>
      </c>
      <c r="CB54">
        <v>246.753219752131</v>
      </c>
      <c r="CC54">
        <v>236.98179224994601</v>
      </c>
      <c r="CD54">
        <v>227.45421498845801</v>
      </c>
      <c r="CE54">
        <v>218.16758498861</v>
      </c>
      <c r="CF54">
        <v>209.11899927134701</v>
      </c>
      <c r="CG54">
        <v>200.30555485761201</v>
      </c>
      <c r="CH54">
        <v>191.72434876834899</v>
      </c>
      <c r="CI54">
        <v>183.37247802450401</v>
      </c>
      <c r="CJ54">
        <v>175.24703964701899</v>
      </c>
      <c r="CK54">
        <v>167.34513065683899</v>
      </c>
      <c r="CL54">
        <v>159.663848074908</v>
      </c>
      <c r="CM54">
        <v>152.20028892216999</v>
      </c>
      <c r="CN54">
        <v>144.95155021956899</v>
      </c>
      <c r="CO54">
        <v>137.91472898805</v>
      </c>
      <c r="CP54">
        <v>131.086922248555</v>
      </c>
      <c r="CQ54">
        <v>124.465227022031</v>
      </c>
      <c r="CR54">
        <v>118.04674032941899</v>
      </c>
      <c r="CS54">
        <v>111.828559191666</v>
      </c>
      <c r="CT54">
        <v>105.807780629714</v>
      </c>
      <c r="CU54">
        <v>99.981501664507405</v>
      </c>
      <c r="CV54">
        <v>94.346819316991102</v>
      </c>
      <c r="CW54">
        <v>88.900830608108706</v>
      </c>
      <c r="CX54">
        <v>83.640632558804498</v>
      </c>
      <c r="CY54">
        <v>78.563322190022404</v>
      </c>
      <c r="CZ54">
        <v>73.665996522706607</v>
      </c>
      <c r="DA54">
        <v>68.945752577801102</v>
      </c>
      <c r="DB54">
        <v>64.399687376250199</v>
      </c>
      <c r="DC54">
        <v>60.024897938997597</v>
      </c>
      <c r="DD54">
        <v>55.818481286987797</v>
      </c>
      <c r="DE54">
        <v>51.777534441164697</v>
      </c>
      <c r="DF54">
        <v>47.8991544224724</v>
      </c>
      <c r="DG54">
        <v>44.180438251855001</v>
      </c>
      <c r="DH54">
        <v>40.618482950256599</v>
      </c>
      <c r="DI54">
        <v>37.210385538621303</v>
      </c>
      <c r="DJ54">
        <v>33.953243037893202</v>
      </c>
      <c r="DK54">
        <v>30.844152469016301</v>
      </c>
      <c r="DL54">
        <v>27.880210852934798</v>
      </c>
      <c r="DM54">
        <v>25.058515210592802</v>
      </c>
      <c r="DN54">
        <v>22.3761625629344</v>
      </c>
      <c r="DO54">
        <v>19.830249930903602</v>
      </c>
      <c r="DP54">
        <v>17.417874335444498</v>
      </c>
      <c r="DQ54">
        <v>15.1361327975013</v>
      </c>
      <c r="DR54">
        <v>12.982122338018</v>
      </c>
      <c r="DS54">
        <v>10.9529399779387</v>
      </c>
      <c r="DT54">
        <v>9.0456827382075105</v>
      </c>
      <c r="DU54">
        <v>7.2574476397685403</v>
      </c>
      <c r="DV54">
        <v>5.5853317035658696</v>
      </c>
      <c r="DW54">
        <v>4.0264319505435902</v>
      </c>
      <c r="DX54">
        <v>2.5778454016457899</v>
      </c>
      <c r="DY54">
        <v>1.2366690778165601</v>
      </c>
      <c r="DZ54">
        <v>0</v>
      </c>
      <c r="EA54">
        <v>-1.13506481085981</v>
      </c>
      <c r="EB54">
        <v>-2.1714283338187501</v>
      </c>
      <c r="EC54">
        <v>-3.1119935479327498</v>
      </c>
      <c r="ED54">
        <v>-3.9596634322577202</v>
      </c>
      <c r="EE54">
        <v>-4.7173409658495604</v>
      </c>
      <c r="EF54">
        <v>-5.3879291277641697</v>
      </c>
      <c r="EG54">
        <v>-5.9743308970574596</v>
      </c>
      <c r="EH54">
        <v>-6.4794492527853604</v>
      </c>
      <c r="EI54">
        <v>-6.9061871740037502</v>
      </c>
      <c r="EJ54">
        <v>-7.2574476397685501</v>
      </c>
      <c r="EK54">
        <v>-7.5361336291356604</v>
      </c>
      <c r="EL54">
        <v>-7.7451481211609901</v>
      </c>
      <c r="EM54">
        <v>-7.8873940949004604</v>
      </c>
      <c r="EN54">
        <v>-7.9657745294099502</v>
      </c>
      <c r="EO54">
        <v>-7.9831924037453996</v>
      </c>
      <c r="EP54">
        <v>-7.9425506969626998</v>
      </c>
      <c r="EQ54">
        <v>-7.8467523881177499</v>
      </c>
      <c r="ER54">
        <v>-7.6987004562664696</v>
      </c>
      <c r="ES54">
        <v>-7.5012978804647696</v>
      </c>
      <c r="ET54">
        <v>-7.2574476397685403</v>
      </c>
      <c r="EU54">
        <v>-6.9700527132337102</v>
      </c>
      <c r="EV54">
        <v>-6.6420160799161696</v>
      </c>
      <c r="EW54">
        <v>-6.2762407188718399</v>
      </c>
      <c r="EX54">
        <v>-5.8756296091566096</v>
      </c>
      <c r="EY54">
        <v>-5.4430857298264099</v>
      </c>
      <c r="EZ54">
        <v>-4.9815120599371303</v>
      </c>
      <c r="FA54">
        <v>-4.4938115785446797</v>
      </c>
      <c r="FB54">
        <v>-3.98288726470498</v>
      </c>
      <c r="FC54">
        <v>-3.4516420974739201</v>
      </c>
      <c r="FD54">
        <v>-2.9029790559074198</v>
      </c>
      <c r="FE54">
        <v>-2.3398011190613799</v>
      </c>
      <c r="FF54">
        <v>-1.7650112659917101</v>
      </c>
      <c r="FG54">
        <v>-1.1815124757543201</v>
      </c>
      <c r="FH54">
        <v>-0.59220772740511296</v>
      </c>
      <c r="FI54">
        <v>0</v>
      </c>
      <c r="FJ54">
        <v>0.59220772740511296</v>
      </c>
      <c r="FK54">
        <v>1.1815124757543201</v>
      </c>
      <c r="FL54">
        <v>1.7650112659917101</v>
      </c>
      <c r="FM54">
        <v>2.3398011190613799</v>
      </c>
      <c r="FN54">
        <v>2.9029790559074198</v>
      </c>
      <c r="FO54">
        <v>3.4516420974739201</v>
      </c>
      <c r="FP54">
        <v>3.98288726470498</v>
      </c>
      <c r="FQ54">
        <v>4.4938115785446797</v>
      </c>
      <c r="FR54">
        <v>4.9815120599371303</v>
      </c>
      <c r="FS54">
        <v>5.4430857298264099</v>
      </c>
      <c r="FT54">
        <v>5.8756296091566096</v>
      </c>
      <c r="FU54">
        <v>6.2762407188718399</v>
      </c>
      <c r="FV54">
        <v>6.6420160799161696</v>
      </c>
      <c r="FW54">
        <v>6.9700527132337102</v>
      </c>
      <c r="FX54">
        <v>7.2574476397685403</v>
      </c>
      <c r="FY54">
        <v>7.5012978804647696</v>
      </c>
      <c r="FZ54">
        <v>7.6987004562664696</v>
      </c>
      <c r="GA54">
        <v>7.8467523881177499</v>
      </c>
      <c r="GB54">
        <v>7.9425506969626998</v>
      </c>
      <c r="GC54">
        <v>7.9831924037453996</v>
      </c>
      <c r="GD54">
        <v>7.9657745294099502</v>
      </c>
      <c r="GE54">
        <v>7.8873940949004604</v>
      </c>
      <c r="GF54">
        <v>7.7451481211609901</v>
      </c>
      <c r="GG54">
        <v>7.5361336291356604</v>
      </c>
      <c r="GH54">
        <v>7.2574476397685501</v>
      </c>
      <c r="GI54">
        <v>6.9061871740037502</v>
      </c>
      <c r="GJ54">
        <v>6.4794492527853604</v>
      </c>
      <c r="GK54">
        <v>5.9743308970574596</v>
      </c>
      <c r="GL54">
        <v>5.3879291277641697</v>
      </c>
      <c r="GM54">
        <v>4.7173409658495604</v>
      </c>
      <c r="GN54">
        <v>3.9596634322577202</v>
      </c>
      <c r="GO54">
        <v>3.1119935479327498</v>
      </c>
      <c r="GP54">
        <v>2.1714283338187501</v>
      </c>
      <c r="GQ54">
        <v>1.13506481085981</v>
      </c>
      <c r="GR54">
        <v>0</v>
      </c>
      <c r="GS54">
        <v>-1.2366690778165601</v>
      </c>
      <c r="GT54">
        <v>-2.5778454016457899</v>
      </c>
      <c r="GU54">
        <v>-4.0264319505435902</v>
      </c>
      <c r="GV54">
        <v>-5.5853317035658696</v>
      </c>
      <c r="GW54">
        <v>-7.2574476397685403</v>
      </c>
      <c r="GX54">
        <v>-9.0456827382075105</v>
      </c>
      <c r="GY54">
        <v>-10.9529399779387</v>
      </c>
      <c r="GZ54">
        <v>-12.982122338018</v>
      </c>
      <c r="HA54">
        <v>-15.1361327975013</v>
      </c>
      <c r="HB54">
        <v>-17.417874335444498</v>
      </c>
      <c r="HC54">
        <v>-19.830249930903602</v>
      </c>
      <c r="HD54">
        <v>-22.3761625629344</v>
      </c>
      <c r="HE54">
        <v>-25.058515210592802</v>
      </c>
      <c r="HF54">
        <v>-27.880210852934798</v>
      </c>
      <c r="HG54">
        <v>-30.844152469016301</v>
      </c>
      <c r="HH54">
        <v>-33.953243037893202</v>
      </c>
      <c r="HI54">
        <v>-37.210385538621303</v>
      </c>
      <c r="HJ54">
        <v>-40.618482950256599</v>
      </c>
      <c r="HK54">
        <v>-44.180438251855001</v>
      </c>
      <c r="HL54">
        <v>-47.8991544224724</v>
      </c>
      <c r="HM54">
        <v>-51.777534441164697</v>
      </c>
      <c r="HN54">
        <v>-55.818481286987797</v>
      </c>
      <c r="HO54">
        <v>-60.024897938997597</v>
      </c>
      <c r="HP54">
        <v>-64.399687376250199</v>
      </c>
      <c r="HQ54">
        <v>-68.945752577801102</v>
      </c>
      <c r="HR54">
        <v>-73.665996522706607</v>
      </c>
      <c r="HS54">
        <v>-78.563322190022404</v>
      </c>
      <c r="HT54">
        <v>-83.640632558804498</v>
      </c>
      <c r="HU54">
        <v>-88.900830608108706</v>
      </c>
      <c r="HV54">
        <v>-94.346819316991102</v>
      </c>
      <c r="HW54">
        <v>-99.981501664507405</v>
      </c>
      <c r="HX54">
        <v>-105.807780629714</v>
      </c>
      <c r="HY54">
        <v>-111.828559191666</v>
      </c>
      <c r="HZ54">
        <v>-118.04674032941899</v>
      </c>
      <c r="IA54">
        <v>-124.465227022031</v>
      </c>
      <c r="IB54">
        <v>-131.086922248555</v>
      </c>
      <c r="IC54">
        <v>-137.91472898805</v>
      </c>
      <c r="ID54">
        <v>-144.95155021956899</v>
      </c>
      <c r="IE54">
        <v>-152.20028892216999</v>
      </c>
      <c r="IF54">
        <v>-159.663848074908</v>
      </c>
      <c r="IG54">
        <v>-167.34513065683899</v>
      </c>
      <c r="IH54">
        <v>-175.24703964701899</v>
      </c>
      <c r="II54">
        <v>-183.37247802450401</v>
      </c>
      <c r="IJ54">
        <v>-191.72434876834899</v>
      </c>
      <c r="IK54">
        <v>-200.30555485761201</v>
      </c>
      <c r="IL54">
        <v>-209.11899927134701</v>
      </c>
      <c r="IM54">
        <v>-218.16758498861</v>
      </c>
      <c r="IN54">
        <v>-227.45421498845801</v>
      </c>
      <c r="IO54">
        <v>-236.98179224994601</v>
      </c>
      <c r="IP54">
        <v>-246.753219752131</v>
      </c>
      <c r="IQ54">
        <v>-256.77140047406698</v>
      </c>
      <c r="IR54">
        <v>-267.03923739481098</v>
      </c>
      <c r="IS54">
        <v>-277.55963349341999</v>
      </c>
      <c r="IT54">
        <v>-288.33549174894802</v>
      </c>
      <c r="IU54">
        <v>-299.36971514045302</v>
      </c>
      <c r="IV54">
        <v>-310.665206646988</v>
      </c>
      <c r="IW54">
        <v>-322.22486924761199</v>
      </c>
      <c r="IX54">
        <v>-334.05160592137798</v>
      </c>
      <c r="IY54">
        <v>-346.14831964734401</v>
      </c>
      <c r="IZ54">
        <v>-358.517913404566</v>
      </c>
      <c r="JA54">
        <v>-371.16329017209898</v>
      </c>
      <c r="JB54">
        <v>-384.087352928999</v>
      </c>
      <c r="JC54">
        <v>-397.29300465432101</v>
      </c>
      <c r="JD54">
        <v>-410.783148327123</v>
      </c>
      <c r="JE54">
        <v>-424.56068692645999</v>
      </c>
      <c r="JF54">
        <v>-438.62852343138701</v>
      </c>
      <c r="JG54">
        <v>-452.989560820961</v>
      </c>
      <c r="JH54">
        <v>-467.64670207423802</v>
      </c>
      <c r="JI54">
        <v>-482.60285017027297</v>
      </c>
      <c r="JJ54">
        <v>-497.86090808812202</v>
      </c>
      <c r="JK54">
        <v>-513.42377880684205</v>
      </c>
      <c r="JL54">
        <v>-529.29436530548799</v>
      </c>
      <c r="JM54">
        <v>-545.47557056311598</v>
      </c>
      <c r="JN54">
        <v>-561.97029755878202</v>
      </c>
      <c r="JO54">
        <v>-578.78144927154199</v>
      </c>
      <c r="JP54">
        <v>-595.91192868045096</v>
      </c>
      <c r="JQ54">
        <v>-613.36463876456696</v>
      </c>
      <c r="JR54">
        <v>-631.14248250294304</v>
      </c>
      <c r="JS54">
        <v>-649.24836287463802</v>
      </c>
      <c r="JT54">
        <v>-667.68518285870596</v>
      </c>
      <c r="JU54">
        <v>-686.45584543420296</v>
      </c>
      <c r="JV54">
        <v>-705.56325358018603</v>
      </c>
      <c r="JW54">
        <v>-725.01031027571003</v>
      </c>
      <c r="JX54">
        <v>-744.79991849983105</v>
      </c>
      <c r="JY54">
        <v>-764.93498123160396</v>
      </c>
      <c r="JZ54">
        <v>-785.418401450087</v>
      </c>
      <c r="KA54">
        <v>-806.25308213433505</v>
      </c>
      <c r="KB54">
        <v>-827.44192626340305</v>
      </c>
      <c r="KC54">
        <v>-848.98783681634802</v>
      </c>
      <c r="KD54">
        <v>-870.89371677222505</v>
      </c>
      <c r="KE54">
        <v>-893.16246911009102</v>
      </c>
      <c r="KF54">
        <v>-915.79699680900103</v>
      </c>
      <c r="KG54">
        <v>-938.80020284801196</v>
      </c>
      <c r="KH54">
        <v>-962.17499020617799</v>
      </c>
      <c r="KI54">
        <v>-985.92426186255705</v>
      </c>
      <c r="KJ54">
        <v>-1010.0509207962</v>
      </c>
      <c r="KK54">
        <v>-1034.5578699861701</v>
      </c>
      <c r="KL54">
        <v>-1059.44801241152</v>
      </c>
      <c r="KM54">
        <v>-1084.7242510513099</v>
      </c>
      <c r="KN54">
        <v>-1110.38948888459</v>
      </c>
      <c r="KO54">
        <v>-1136.44662889041</v>
      </c>
      <c r="KP54">
        <v>-1162.8985740478399</v>
      </c>
      <c r="KQ54">
        <v>-1189.7482273359301</v>
      </c>
      <c r="KR54">
        <v>-1216.9984917337299</v>
      </c>
      <c r="KS54">
        <v>-1244.6522702203099</v>
      </c>
      <c r="KT54">
        <v>-1272.7124657747099</v>
      </c>
      <c r="KU54">
        <v>-1301.1819813759901</v>
      </c>
      <c r="KV54">
        <v>-1330.0637200032099</v>
      </c>
      <c r="KW54">
        <v>-1359.3605846354301</v>
      </c>
      <c r="KX54">
        <v>-1389.0754782516999</v>
      </c>
      <c r="KY54">
        <v>-1419.2113038310699</v>
      </c>
      <c r="KZ54">
        <v>-1449.77096435261</v>
      </c>
      <c r="LA54">
        <v>-1480.75736279537</v>
      </c>
      <c r="LB54">
        <v>-1512.1734021384</v>
      </c>
      <c r="LC54">
        <v>-1544.02198536076</v>
      </c>
      <c r="LD54">
        <v>-1576.3060154415</v>
      </c>
      <c r="LE54">
        <v>-1609.02839535969</v>
      </c>
      <c r="LF54">
        <v>-1642.19202809438</v>
      </c>
      <c r="LG54">
        <v>-1675.79981662462</v>
      </c>
      <c r="LH54">
        <v>-1709.85466392947</v>
      </c>
      <c r="LI54">
        <v>-1744.3594729879801</v>
      </c>
      <c r="LJ54">
        <v>-1779.3171467792199</v>
      </c>
      <c r="LK54">
        <v>-1814.73058828224</v>
      </c>
      <c r="LL54">
        <v>-1850.6027004760799</v>
      </c>
      <c r="LM54">
        <v>-1886.93638633982</v>
      </c>
      <c r="LN54">
        <v>-1923.7345488525</v>
      </c>
      <c r="LO54">
        <v>-1961.00009099319</v>
      </c>
      <c r="LP54">
        <v>-1998.7359157409301</v>
      </c>
      <c r="LQ54">
        <v>-2036.9449260747799</v>
      </c>
    </row>
    <row r="55" spans="1:329" ht="3.75" customHeight="1" x14ac:dyDescent="0.25">
      <c r="A55">
        <v>1984.06508901496</v>
      </c>
      <c r="B55">
        <v>1946.9153342674799</v>
      </c>
      <c r="C55">
        <v>1910.22524551793</v>
      </c>
      <c r="D55">
        <v>1873.99200272953</v>
      </c>
      <c r="E55">
        <v>1838.2127858654701</v>
      </c>
      <c r="F55">
        <v>1802.88477488896</v>
      </c>
      <c r="G55">
        <v>1768.0051497632001</v>
      </c>
      <c r="H55">
        <v>1733.5710904513901</v>
      </c>
      <c r="I55">
        <v>1699.57977691673</v>
      </c>
      <c r="J55">
        <v>1666.0283891224301</v>
      </c>
      <c r="K55">
        <v>1632.9141070317</v>
      </c>
      <c r="L55">
        <v>1600.2341106077299</v>
      </c>
      <c r="M55">
        <v>1567.9855798137201</v>
      </c>
      <c r="N55">
        <v>1536.1656946128801</v>
      </c>
      <c r="O55">
        <v>1504.7716349684199</v>
      </c>
      <c r="P55">
        <v>1473.80058084353</v>
      </c>
      <c r="Q55">
        <v>1443.2497122014199</v>
      </c>
      <c r="R55">
        <v>1413.1162090052901</v>
      </c>
      <c r="S55">
        <v>1383.39725121834</v>
      </c>
      <c r="T55">
        <v>1354.0900188037799</v>
      </c>
      <c r="U55">
        <v>1325.19169172481</v>
      </c>
      <c r="V55">
        <v>1296.69944994463</v>
      </c>
      <c r="W55">
        <v>1268.61047342645</v>
      </c>
      <c r="X55">
        <v>1240.9219421334601</v>
      </c>
      <c r="Y55">
        <v>1213.6310360288801</v>
      </c>
      <c r="Z55">
        <v>1186.7349350759</v>
      </c>
      <c r="AA55">
        <v>1160.23081923772</v>
      </c>
      <c r="AB55">
        <v>1134.1158684775501</v>
      </c>
      <c r="AC55">
        <v>1108.3872627585999</v>
      </c>
      <c r="AD55">
        <v>1083.0421820440599</v>
      </c>
      <c r="AE55">
        <v>1058.0778062971399</v>
      </c>
      <c r="AF55">
        <v>1033.4913154810299</v>
      </c>
      <c r="AG55">
        <v>1009.27988955895</v>
      </c>
      <c r="AH55">
        <v>985.44070849410105</v>
      </c>
      <c r="AI55">
        <v>961.97095224967802</v>
      </c>
      <c r="AJ55">
        <v>938.86780078888501</v>
      </c>
      <c r="AK55">
        <v>916.12843407492699</v>
      </c>
      <c r="AL55">
        <v>893.75003207100701</v>
      </c>
      <c r="AM55">
        <v>871.729774740327</v>
      </c>
      <c r="AN55">
        <v>850.06484204609001</v>
      </c>
      <c r="AO55">
        <v>828.75241395149806</v>
      </c>
      <c r="AP55">
        <v>807.78967041975602</v>
      </c>
      <c r="AQ55">
        <v>787.17379141406502</v>
      </c>
      <c r="AR55">
        <v>766.90195689762902</v>
      </c>
      <c r="AS55">
        <v>746.97134683364902</v>
      </c>
      <c r="AT55">
        <v>727.37914118533001</v>
      </c>
      <c r="AU55">
        <v>708.12251991587402</v>
      </c>
      <c r="AV55">
        <v>689.19866298848297</v>
      </c>
      <c r="AW55">
        <v>670.60475036636103</v>
      </c>
      <c r="AX55">
        <v>652.33796201271105</v>
      </c>
      <c r="AY55">
        <v>634.39547789073504</v>
      </c>
      <c r="AZ55">
        <v>616.77447796363504</v>
      </c>
      <c r="BA55">
        <v>599.47214219461603</v>
      </c>
      <c r="BB55">
        <v>582.48565054687901</v>
      </c>
      <c r="BC55">
        <v>565.81218298362796</v>
      </c>
      <c r="BD55">
        <v>549.44891946806501</v>
      </c>
      <c r="BE55">
        <v>533.39303996339402</v>
      </c>
      <c r="BF55">
        <v>517.641724432817</v>
      </c>
      <c r="BG55">
        <v>502.19215283953599</v>
      </c>
      <c r="BH55">
        <v>487.04150514675501</v>
      </c>
      <c r="BI55">
        <v>472.186961317677</v>
      </c>
      <c r="BJ55">
        <v>457.62570131550399</v>
      </c>
      <c r="BK55">
        <v>443.35490510343902</v>
      </c>
      <c r="BL55">
        <v>429.37175264468601</v>
      </c>
      <c r="BM55">
        <v>415.67342390244602</v>
      </c>
      <c r="BN55">
        <v>402.257098839923</v>
      </c>
      <c r="BO55">
        <v>389.11995742032002</v>
      </c>
      <c r="BP55">
        <v>376.25917960683898</v>
      </c>
      <c r="BQ55">
        <v>363.671945362683</v>
      </c>
      <c r="BR55">
        <v>351.35543465105502</v>
      </c>
      <c r="BS55">
        <v>339.30682743515803</v>
      </c>
      <c r="BT55">
        <v>327.52330367819502</v>
      </c>
      <c r="BU55">
        <v>316.002043343369</v>
      </c>
      <c r="BV55">
        <v>304.74022639388102</v>
      </c>
      <c r="BW55">
        <v>293.73503279293601</v>
      </c>
      <c r="BX55">
        <v>282.98364250373601</v>
      </c>
      <c r="BY55">
        <v>272.483235489484</v>
      </c>
      <c r="BZ55">
        <v>262.23099171338299</v>
      </c>
      <c r="CA55">
        <v>252.224091138635</v>
      </c>
      <c r="CB55">
        <v>242.459713728444</v>
      </c>
      <c r="CC55">
        <v>232.93503944601099</v>
      </c>
      <c r="CD55">
        <v>223.64724825454101</v>
      </c>
      <c r="CE55">
        <v>214.59352011723601</v>
      </c>
      <c r="CF55">
        <v>205.77103499729799</v>
      </c>
      <c r="CG55">
        <v>197.17697285793099</v>
      </c>
      <c r="CH55">
        <v>188.80851366233699</v>
      </c>
      <c r="CI55">
        <v>180.66283737372001</v>
      </c>
      <c r="CJ55">
        <v>172.73712395528099</v>
      </c>
      <c r="CK55">
        <v>165.02855337022501</v>
      </c>
      <c r="CL55">
        <v>157.53430558175299</v>
      </c>
      <c r="CM55">
        <v>150.251560553069</v>
      </c>
      <c r="CN55">
        <v>143.17749824737501</v>
      </c>
      <c r="CO55">
        <v>136.309298627874</v>
      </c>
      <c r="CP55">
        <v>129.64414165776901</v>
      </c>
      <c r="CQ55">
        <v>123.179207300264</v>
      </c>
      <c r="CR55">
        <v>116.91167551855899</v>
      </c>
      <c r="CS55">
        <v>110.83872627586</v>
      </c>
      <c r="CT55">
        <v>104.957539535368</v>
      </c>
      <c r="CU55">
        <v>99.265295260285697</v>
      </c>
      <c r="CV55">
        <v>93.759173413816697</v>
      </c>
      <c r="CW55">
        <v>88.436353959163597</v>
      </c>
      <c r="CX55">
        <v>83.294016859529194</v>
      </c>
      <c r="CY55">
        <v>78.329342078116298</v>
      </c>
      <c r="CZ55">
        <v>73.539509578127806</v>
      </c>
      <c r="DA55">
        <v>68.9216993227665</v>
      </c>
      <c r="DB55">
        <v>64.473091275235205</v>
      </c>
      <c r="DC55">
        <v>60.190865398736797</v>
      </c>
      <c r="DD55">
        <v>56.0722016564741</v>
      </c>
      <c r="DE55">
        <v>52.114280011650003</v>
      </c>
      <c r="DF55">
        <v>48.314280427467203</v>
      </c>
      <c r="DG55">
        <v>44.669382867128597</v>
      </c>
      <c r="DH55">
        <v>41.176767293837003</v>
      </c>
      <c r="DI55">
        <v>37.833613670795202</v>
      </c>
      <c r="DJ55">
        <v>34.637101961206199</v>
      </c>
      <c r="DK55">
        <v>31.5844121282727</v>
      </c>
      <c r="DL55">
        <v>28.672724135197601</v>
      </c>
      <c r="DM55">
        <v>25.899217945183601</v>
      </c>
      <c r="DN55">
        <v>23.261073521433701</v>
      </c>
      <c r="DO55">
        <v>20.755470827150599</v>
      </c>
      <c r="DP55">
        <v>18.379589825537298</v>
      </c>
      <c r="DQ55">
        <v>16.130610479796399</v>
      </c>
      <c r="DR55">
        <v>14.005712753130901</v>
      </c>
      <c r="DS55">
        <v>12.0020766087436</v>
      </c>
      <c r="DT55">
        <v>10.116882009837299</v>
      </c>
      <c r="DU55">
        <v>8.3473089196149299</v>
      </c>
      <c r="DV55">
        <v>6.6905373012791998</v>
      </c>
      <c r="DW55">
        <v>5.1437471180329899</v>
      </c>
      <c r="DX55">
        <v>3.7041183330791299</v>
      </c>
      <c r="DY55">
        <v>2.3688309096204598</v>
      </c>
      <c r="DZ55">
        <v>1.13506481085981</v>
      </c>
      <c r="EA55">
        <v>0</v>
      </c>
      <c r="EB55">
        <v>-1.0391835597561101</v>
      </c>
      <c r="EC55">
        <v>-1.98530590520571</v>
      </c>
      <c r="ED55">
        <v>-2.8411870731459601</v>
      </c>
      <c r="EE55">
        <v>-3.60964710037402</v>
      </c>
      <c r="EF55">
        <v>-4.2935060236870699</v>
      </c>
      <c r="EG55">
        <v>-4.8955838798822704</v>
      </c>
      <c r="EH55">
        <v>-5.4187007057567804</v>
      </c>
      <c r="EI55">
        <v>-5.86567653810779</v>
      </c>
      <c r="EJ55">
        <v>-6.2393314137324403</v>
      </c>
      <c r="EK55">
        <v>-6.5424853694279204</v>
      </c>
      <c r="EL55">
        <v>-6.7779584419913803</v>
      </c>
      <c r="EM55">
        <v>-6.9485706682199897</v>
      </c>
      <c r="EN55">
        <v>-7.0571420849109296</v>
      </c>
      <c r="EO55">
        <v>-7.10649272886136</v>
      </c>
      <c r="EP55">
        <v>-7.0994426368684396</v>
      </c>
      <c r="EQ55">
        <v>-7.0388118457293496</v>
      </c>
      <c r="ER55">
        <v>-6.9274203922412401</v>
      </c>
      <c r="ES55">
        <v>-6.7680883132012903</v>
      </c>
      <c r="ET55">
        <v>-6.56363564540667</v>
      </c>
      <c r="EU55">
        <v>-6.3168824256545397</v>
      </c>
      <c r="EV55">
        <v>-6.03064869074207</v>
      </c>
      <c r="EW55">
        <v>-5.7077544774664197</v>
      </c>
      <c r="EX55">
        <v>-5.3510198226247701</v>
      </c>
      <c r="EY55">
        <v>-4.9632647630142799</v>
      </c>
      <c r="EZ55">
        <v>-4.5473093354321197</v>
      </c>
      <c r="FA55">
        <v>-4.1059735766754502</v>
      </c>
      <c r="FB55">
        <v>-3.6420775235414502</v>
      </c>
      <c r="FC55">
        <v>-3.1584412128272699</v>
      </c>
      <c r="FD55">
        <v>-2.6578846813300898</v>
      </c>
      <c r="FE55">
        <v>-2.1432279658470801</v>
      </c>
      <c r="FF55">
        <v>-1.61729110317539</v>
      </c>
      <c r="FG55">
        <v>-1.0828941301122099</v>
      </c>
      <c r="FH55">
        <v>-0.54285708345468697</v>
      </c>
      <c r="FI55">
        <v>0</v>
      </c>
      <c r="FJ55">
        <v>0.54285708345468697</v>
      </c>
      <c r="FK55">
        <v>1.0828941301122099</v>
      </c>
      <c r="FL55">
        <v>1.61729110317539</v>
      </c>
      <c r="FM55">
        <v>2.1432279658470801</v>
      </c>
      <c r="FN55">
        <v>2.6578846813300898</v>
      </c>
      <c r="FO55">
        <v>3.1584412128272699</v>
      </c>
      <c r="FP55">
        <v>3.6420775235414502</v>
      </c>
      <c r="FQ55">
        <v>4.1059735766754502</v>
      </c>
      <c r="FR55">
        <v>4.5473093354321197</v>
      </c>
      <c r="FS55">
        <v>4.9632647630142799</v>
      </c>
      <c r="FT55">
        <v>5.3510198226247701</v>
      </c>
      <c r="FU55">
        <v>5.7077544774664197</v>
      </c>
      <c r="FV55">
        <v>6.03064869074207</v>
      </c>
      <c r="FW55">
        <v>6.3168824256545397</v>
      </c>
      <c r="FX55">
        <v>6.56363564540667</v>
      </c>
      <c r="FY55">
        <v>6.7680883132012903</v>
      </c>
      <c r="FZ55">
        <v>6.9274203922412401</v>
      </c>
      <c r="GA55">
        <v>7.0388118457293496</v>
      </c>
      <c r="GB55">
        <v>7.0994426368684396</v>
      </c>
      <c r="GC55">
        <v>7.10649272886136</v>
      </c>
      <c r="GD55">
        <v>7.0571420849109296</v>
      </c>
      <c r="GE55">
        <v>6.9485706682199897</v>
      </c>
      <c r="GF55">
        <v>6.7779584419913803</v>
      </c>
      <c r="GG55">
        <v>6.5424853694279204</v>
      </c>
      <c r="GH55">
        <v>6.2393314137324403</v>
      </c>
      <c r="GI55">
        <v>5.86567653810779</v>
      </c>
      <c r="GJ55">
        <v>5.4187007057567804</v>
      </c>
      <c r="GK55">
        <v>4.8955838798822704</v>
      </c>
      <c r="GL55">
        <v>4.2935060236870699</v>
      </c>
      <c r="GM55">
        <v>3.60964710037402</v>
      </c>
      <c r="GN55">
        <v>2.8411870731459601</v>
      </c>
      <c r="GO55">
        <v>1.98530590520571</v>
      </c>
      <c r="GP55">
        <v>1.0391835597561101</v>
      </c>
      <c r="GQ55">
        <v>0</v>
      </c>
      <c r="GR55">
        <v>-1.13506481085981</v>
      </c>
      <c r="GS55">
        <v>-2.3688309096204598</v>
      </c>
      <c r="GT55">
        <v>-3.7041183330791299</v>
      </c>
      <c r="GU55">
        <v>-5.1437471180329899</v>
      </c>
      <c r="GV55">
        <v>-6.6905373012791998</v>
      </c>
      <c r="GW55">
        <v>-8.3473089196149299</v>
      </c>
      <c r="GX55">
        <v>-10.116882009837299</v>
      </c>
      <c r="GY55">
        <v>-12.0020766087436</v>
      </c>
      <c r="GZ55">
        <v>-14.005712753130901</v>
      </c>
      <c r="HA55">
        <v>-16.130610479796399</v>
      </c>
      <c r="HB55">
        <v>-18.379589825537298</v>
      </c>
      <c r="HC55">
        <v>-20.755470827150599</v>
      </c>
      <c r="HD55">
        <v>-23.261073521433701</v>
      </c>
      <c r="HE55">
        <v>-25.899217945183601</v>
      </c>
      <c r="HF55">
        <v>-28.672724135197601</v>
      </c>
      <c r="HG55">
        <v>-31.5844121282727</v>
      </c>
      <c r="HH55">
        <v>-34.637101961206199</v>
      </c>
      <c r="HI55">
        <v>-37.833613670795202</v>
      </c>
      <c r="HJ55">
        <v>-41.176767293837003</v>
      </c>
      <c r="HK55">
        <v>-44.669382867128597</v>
      </c>
      <c r="HL55">
        <v>-48.314280427467203</v>
      </c>
      <c r="HM55">
        <v>-52.114280011650003</v>
      </c>
      <c r="HN55">
        <v>-56.0722016564741</v>
      </c>
      <c r="HO55">
        <v>-60.190865398736797</v>
      </c>
      <c r="HP55">
        <v>-64.473091275235205</v>
      </c>
      <c r="HQ55">
        <v>-68.9216993227665</v>
      </c>
      <c r="HR55">
        <v>-73.539509578127806</v>
      </c>
      <c r="HS55">
        <v>-78.329342078116298</v>
      </c>
      <c r="HT55">
        <v>-83.294016859529194</v>
      </c>
      <c r="HU55">
        <v>-88.436353959163597</v>
      </c>
      <c r="HV55">
        <v>-93.759173413816697</v>
      </c>
      <c r="HW55">
        <v>-99.265295260285697</v>
      </c>
      <c r="HX55">
        <v>-104.957539535368</v>
      </c>
      <c r="HY55">
        <v>-110.83872627586</v>
      </c>
      <c r="HZ55">
        <v>-116.91167551855899</v>
      </c>
      <c r="IA55">
        <v>-123.179207300264</v>
      </c>
      <c r="IB55">
        <v>-129.64414165776901</v>
      </c>
      <c r="IC55">
        <v>-136.309298627874</v>
      </c>
      <c r="ID55">
        <v>-143.17749824737501</v>
      </c>
      <c r="IE55">
        <v>-150.251560553069</v>
      </c>
      <c r="IF55">
        <v>-157.53430558175299</v>
      </c>
      <c r="IG55">
        <v>-165.02855337022501</v>
      </c>
      <c r="IH55">
        <v>-172.73712395528099</v>
      </c>
      <c r="II55">
        <v>-180.66283737372001</v>
      </c>
      <c r="IJ55">
        <v>-188.80851366233699</v>
      </c>
      <c r="IK55">
        <v>-197.17697285793099</v>
      </c>
      <c r="IL55">
        <v>-205.77103499729799</v>
      </c>
      <c r="IM55">
        <v>-214.59352011723601</v>
      </c>
      <c r="IN55">
        <v>-223.64724825454101</v>
      </c>
      <c r="IO55">
        <v>-232.93503944601099</v>
      </c>
      <c r="IP55">
        <v>-242.459713728444</v>
      </c>
      <c r="IQ55">
        <v>-252.224091138635</v>
      </c>
      <c r="IR55">
        <v>-262.23099171338299</v>
      </c>
      <c r="IS55">
        <v>-272.483235489484</v>
      </c>
      <c r="IT55">
        <v>-282.98364250373601</v>
      </c>
      <c r="IU55">
        <v>-293.73503279293601</v>
      </c>
      <c r="IV55">
        <v>-304.74022639388102</v>
      </c>
      <c r="IW55">
        <v>-316.002043343369</v>
      </c>
      <c r="IX55">
        <v>-327.52330367819502</v>
      </c>
      <c r="IY55">
        <v>-339.30682743515803</v>
      </c>
      <c r="IZ55">
        <v>-351.35543465105502</v>
      </c>
      <c r="JA55">
        <v>-363.671945362683</v>
      </c>
      <c r="JB55">
        <v>-376.25917960683898</v>
      </c>
      <c r="JC55">
        <v>-389.11995742032002</v>
      </c>
      <c r="JD55">
        <v>-402.257098839923</v>
      </c>
      <c r="JE55">
        <v>-415.67342390244602</v>
      </c>
      <c r="JF55">
        <v>-429.37175264468601</v>
      </c>
      <c r="JG55">
        <v>-443.35490510343902</v>
      </c>
      <c r="JH55">
        <v>-457.62570131550399</v>
      </c>
      <c r="JI55">
        <v>-472.186961317677</v>
      </c>
      <c r="JJ55">
        <v>-487.04150514675501</v>
      </c>
      <c r="JK55">
        <v>-502.19215283953599</v>
      </c>
      <c r="JL55">
        <v>-517.641724432817</v>
      </c>
      <c r="JM55">
        <v>-533.39303996339402</v>
      </c>
      <c r="JN55">
        <v>-549.44891946806501</v>
      </c>
      <c r="JO55">
        <v>-565.81218298362796</v>
      </c>
      <c r="JP55">
        <v>-582.48565054687901</v>
      </c>
      <c r="JQ55">
        <v>-599.47214219461603</v>
      </c>
      <c r="JR55">
        <v>-616.77447796363504</v>
      </c>
      <c r="JS55">
        <v>-634.39547789073504</v>
      </c>
      <c r="JT55">
        <v>-652.33796201271105</v>
      </c>
      <c r="JU55">
        <v>-670.60475036636103</v>
      </c>
      <c r="JV55">
        <v>-689.19866298848297</v>
      </c>
      <c r="JW55">
        <v>-708.12251991587402</v>
      </c>
      <c r="JX55">
        <v>-727.37914118533001</v>
      </c>
      <c r="JY55">
        <v>-746.97134683364902</v>
      </c>
      <c r="JZ55">
        <v>-766.90195689762902</v>
      </c>
      <c r="KA55">
        <v>-787.17379141406502</v>
      </c>
      <c r="KB55">
        <v>-807.78967041975602</v>
      </c>
      <c r="KC55">
        <v>-828.75241395149806</v>
      </c>
      <c r="KD55">
        <v>-850.06484204609001</v>
      </c>
      <c r="KE55">
        <v>-871.729774740327</v>
      </c>
      <c r="KF55">
        <v>-893.75003207100701</v>
      </c>
      <c r="KG55">
        <v>-916.12843407492699</v>
      </c>
      <c r="KH55">
        <v>-938.86780078888501</v>
      </c>
      <c r="KI55">
        <v>-961.97095224967802</v>
      </c>
      <c r="KJ55">
        <v>-985.44070849410105</v>
      </c>
      <c r="KK55">
        <v>-1009.27988955895</v>
      </c>
      <c r="KL55">
        <v>-1033.4913154810299</v>
      </c>
      <c r="KM55">
        <v>-1058.0778062971399</v>
      </c>
      <c r="KN55">
        <v>-1083.0421820440599</v>
      </c>
      <c r="KO55">
        <v>-1108.3872627585999</v>
      </c>
      <c r="KP55">
        <v>-1134.1158684775501</v>
      </c>
      <c r="KQ55">
        <v>-1160.23081923772</v>
      </c>
      <c r="KR55">
        <v>-1186.7349350759</v>
      </c>
      <c r="KS55">
        <v>-1213.6310360288801</v>
      </c>
      <c r="KT55">
        <v>-1240.9219421334601</v>
      </c>
      <c r="KU55">
        <v>-1268.61047342645</v>
      </c>
      <c r="KV55">
        <v>-1296.69944994463</v>
      </c>
      <c r="KW55">
        <v>-1325.19169172481</v>
      </c>
      <c r="KX55">
        <v>-1354.0900188037799</v>
      </c>
      <c r="KY55">
        <v>-1383.39725121834</v>
      </c>
      <c r="KZ55">
        <v>-1413.1162090052901</v>
      </c>
      <c r="LA55">
        <v>-1443.2497122014199</v>
      </c>
      <c r="LB55">
        <v>-1473.80058084353</v>
      </c>
      <c r="LC55">
        <v>-1504.7716349684199</v>
      </c>
      <c r="LD55">
        <v>-1536.1656946128801</v>
      </c>
      <c r="LE55">
        <v>-1567.9855798137201</v>
      </c>
      <c r="LF55">
        <v>-1600.2341106077299</v>
      </c>
      <c r="LG55">
        <v>-1632.9141070317</v>
      </c>
      <c r="LH55">
        <v>-1666.0283891224301</v>
      </c>
      <c r="LI55">
        <v>-1699.57977691673</v>
      </c>
      <c r="LJ55">
        <v>-1733.5710904513901</v>
      </c>
      <c r="LK55">
        <v>-1768.0051497632001</v>
      </c>
      <c r="LL55">
        <v>-1802.88477488896</v>
      </c>
      <c r="LM55">
        <v>-1838.2127858654701</v>
      </c>
      <c r="LN55">
        <v>-1873.99200272953</v>
      </c>
      <c r="LO55">
        <v>-1910.22524551793</v>
      </c>
      <c r="LP55">
        <v>-1946.9153342674799</v>
      </c>
      <c r="LQ55">
        <v>-1984.06508901496</v>
      </c>
    </row>
    <row r="56" spans="1:329" ht="3.75" customHeight="1" x14ac:dyDescent="0.25">
      <c r="A56">
        <v>1930.7227659204</v>
      </c>
      <c r="B56">
        <v>1894.63508679609</v>
      </c>
      <c r="C56">
        <v>1858.99355408154</v>
      </c>
      <c r="D56">
        <v>1823.7954306822101</v>
      </c>
      <c r="E56">
        <v>1789.0379795035701</v>
      </c>
      <c r="F56">
        <v>1754.71846345108</v>
      </c>
      <c r="G56">
        <v>1720.8341454301999</v>
      </c>
      <c r="H56">
        <v>1687.3822883463999</v>
      </c>
      <c r="I56">
        <v>1654.3601551051199</v>
      </c>
      <c r="J56">
        <v>1621.7650086118399</v>
      </c>
      <c r="K56">
        <v>1589.5941117720199</v>
      </c>
      <c r="L56">
        <v>1557.84472749111</v>
      </c>
      <c r="M56">
        <v>1526.51411867458</v>
      </c>
      <c r="N56">
        <v>1495.59954822789</v>
      </c>
      <c r="O56">
        <v>1465.0982790565099</v>
      </c>
      <c r="P56">
        <v>1435.0075740658899</v>
      </c>
      <c r="Q56">
        <v>1405.32469616149</v>
      </c>
      <c r="R56">
        <v>1376.04690824879</v>
      </c>
      <c r="S56">
        <v>1347.17147323323</v>
      </c>
      <c r="T56">
        <v>1318.69565402028</v>
      </c>
      <c r="U56">
        <v>1290.6167135154001</v>
      </c>
      <c r="V56">
        <v>1262.93191462406</v>
      </c>
      <c r="W56">
        <v>1235.6385202517099</v>
      </c>
      <c r="X56">
        <v>1208.73379330382</v>
      </c>
      <c r="Y56">
        <v>1182.2149966858501</v>
      </c>
      <c r="Z56">
        <v>1156.0793933032501</v>
      </c>
      <c r="AA56">
        <v>1130.3242460614999</v>
      </c>
      <c r="AB56">
        <v>1104.94681786605</v>
      </c>
      <c r="AC56">
        <v>1079.94437162237</v>
      </c>
      <c r="AD56">
        <v>1055.3141702359101</v>
      </c>
      <c r="AE56">
        <v>1031.05347661214</v>
      </c>
      <c r="AF56">
        <v>1007.15955365652</v>
      </c>
      <c r="AG56">
        <v>983.62966427450897</v>
      </c>
      <c r="AH56">
        <v>960.46107137157105</v>
      </c>
      <c r="AI56">
        <v>937.65103785316603</v>
      </c>
      <c r="AJ56">
        <v>915.19682662475702</v>
      </c>
      <c r="AK56">
        <v>893.09570059180498</v>
      </c>
      <c r="AL56">
        <v>871.34492265977201</v>
      </c>
      <c r="AM56">
        <v>849.94175573411906</v>
      </c>
      <c r="AN56">
        <v>828.88346272030799</v>
      </c>
      <c r="AO56">
        <v>808.16730652379999</v>
      </c>
      <c r="AP56">
        <v>787.79055005005705</v>
      </c>
      <c r="AQ56">
        <v>767.75045620454102</v>
      </c>
      <c r="AR56">
        <v>748.04428789271299</v>
      </c>
      <c r="AS56">
        <v>728.66930802003401</v>
      </c>
      <c r="AT56">
        <v>709.62277949196698</v>
      </c>
      <c r="AU56">
        <v>690.90196521397195</v>
      </c>
      <c r="AV56">
        <v>672.50412809151203</v>
      </c>
      <c r="AW56">
        <v>654.42653103004795</v>
      </c>
      <c r="AX56">
        <v>636.66643693504102</v>
      </c>
      <c r="AY56">
        <v>619.221108711954</v>
      </c>
      <c r="AZ56">
        <v>602.08780926624695</v>
      </c>
      <c r="BA56">
        <v>585.26380150338298</v>
      </c>
      <c r="BB56">
        <v>568.74634832882202</v>
      </c>
      <c r="BC56">
        <v>552.53271264802697</v>
      </c>
      <c r="BD56">
        <v>536.62015736645799</v>
      </c>
      <c r="BE56">
        <v>521.00594538957796</v>
      </c>
      <c r="BF56">
        <v>505.68733962284898</v>
      </c>
      <c r="BG56">
        <v>490.66160297173099</v>
      </c>
      <c r="BH56">
        <v>475.92599834168601</v>
      </c>
      <c r="BI56">
        <v>461.47778863817598</v>
      </c>
      <c r="BJ56">
        <v>447.31423676666202</v>
      </c>
      <c r="BK56">
        <v>433.43260563260702</v>
      </c>
      <c r="BL56">
        <v>419.83015814147097</v>
      </c>
      <c r="BM56">
        <v>406.50415719871597</v>
      </c>
      <c r="BN56">
        <v>393.45186570980297</v>
      </c>
      <c r="BO56">
        <v>380.670546580196</v>
      </c>
      <c r="BP56">
        <v>368.15746271535301</v>
      </c>
      <c r="BQ56">
        <v>355.90987702073897</v>
      </c>
      <c r="BR56">
        <v>343.92505240181299</v>
      </c>
      <c r="BS56">
        <v>332.200251764038</v>
      </c>
      <c r="BT56">
        <v>320.73273801287502</v>
      </c>
      <c r="BU56">
        <v>309.51977405378602</v>
      </c>
      <c r="BV56">
        <v>298.55862279223197</v>
      </c>
      <c r="BW56">
        <v>287.84654713367502</v>
      </c>
      <c r="BX56">
        <v>277.380809983576</v>
      </c>
      <c r="BY56">
        <v>267.15867424739702</v>
      </c>
      <c r="BZ56">
        <v>257.17740283059999</v>
      </c>
      <c r="CA56">
        <v>247.43425863864601</v>
      </c>
      <c r="CB56">
        <v>237.92650457699699</v>
      </c>
      <c r="CC56">
        <v>228.65140355111399</v>
      </c>
      <c r="CD56">
        <v>219.60621846645901</v>
      </c>
      <c r="CE56">
        <v>210.78821222849399</v>
      </c>
      <c r="CF56">
        <v>202.194647742679</v>
      </c>
      <c r="CG56">
        <v>193.822787914477</v>
      </c>
      <c r="CH56">
        <v>185.669895649349</v>
      </c>
      <c r="CI56">
        <v>177.733233852757</v>
      </c>
      <c r="CJ56">
        <v>170.010065430162</v>
      </c>
      <c r="CK56">
        <v>162.497653287026</v>
      </c>
      <c r="CL56">
        <v>155.19326032881099</v>
      </c>
      <c r="CM56">
        <v>148.09414946097701</v>
      </c>
      <c r="CN56">
        <v>141.19758358898699</v>
      </c>
      <c r="CO56">
        <v>134.500825618303</v>
      </c>
      <c r="CP56">
        <v>128.00113845438401</v>
      </c>
      <c r="CQ56">
        <v>121.695785002695</v>
      </c>
      <c r="CR56">
        <v>115.582028168695</v>
      </c>
      <c r="CS56">
        <v>109.65713085784699</v>
      </c>
      <c r="CT56">
        <v>103.91835597561099</v>
      </c>
      <c r="CU56">
        <v>98.3629664274509</v>
      </c>
      <c r="CV56">
        <v>92.988225118826406</v>
      </c>
      <c r="CW56">
        <v>87.791394955199706</v>
      </c>
      <c r="CX56">
        <v>82.769738842032297</v>
      </c>
      <c r="CY56">
        <v>77.920519684785802</v>
      </c>
      <c r="CZ56">
        <v>73.241000388921805</v>
      </c>
      <c r="DA56">
        <v>68.728443859901802</v>
      </c>
      <c r="DB56">
        <v>64.380113003187503</v>
      </c>
      <c r="DC56">
        <v>60.1932707242403</v>
      </c>
      <c r="DD56">
        <v>56.165179928521901</v>
      </c>
      <c r="DE56">
        <v>52.293103521493897</v>
      </c>
      <c r="DF56">
        <v>48.574304408617699</v>
      </c>
      <c r="DG56">
        <v>45.006045495355103</v>
      </c>
      <c r="DH56">
        <v>41.585589687167499</v>
      </c>
      <c r="DI56">
        <v>38.310199889516497</v>
      </c>
      <c r="DJ56">
        <v>35.177139007863701</v>
      </c>
      <c r="DK56">
        <v>32.183669947670701</v>
      </c>
      <c r="DL56">
        <v>29.3270556143991</v>
      </c>
      <c r="DM56">
        <v>26.604558913510399</v>
      </c>
      <c r="DN56">
        <v>24.013442750466101</v>
      </c>
      <c r="DO56">
        <v>21.550970030727999</v>
      </c>
      <c r="DP56">
        <v>19.214403659757501</v>
      </c>
      <c r="DQ56">
        <v>17.001006543016199</v>
      </c>
      <c r="DR56">
        <v>14.9080415859657</v>
      </c>
      <c r="DS56">
        <v>12.932771694067601</v>
      </c>
      <c r="DT56">
        <v>11.072459772783301</v>
      </c>
      <c r="DU56">
        <v>9.3243687275746296</v>
      </c>
      <c r="DV56">
        <v>7.6857614639029999</v>
      </c>
      <c r="DW56">
        <v>6.15390088723003</v>
      </c>
      <c r="DX56">
        <v>4.7260499030172802</v>
      </c>
      <c r="DY56">
        <v>3.39947141672633</v>
      </c>
      <c r="DZ56">
        <v>2.1714283338187501</v>
      </c>
      <c r="EA56">
        <v>1.0391835597561101</v>
      </c>
      <c r="EB56">
        <v>0</v>
      </c>
      <c r="EC56">
        <v>-0.94885943998802502</v>
      </c>
      <c r="ED56">
        <v>-1.81013185474639</v>
      </c>
      <c r="EE56">
        <v>-2.5865543388135102</v>
      </c>
      <c r="EF56">
        <v>-3.2808639867278302</v>
      </c>
      <c r="EG56">
        <v>-3.8957978930277499</v>
      </c>
      <c r="EH56">
        <v>-4.4340931522517302</v>
      </c>
      <c r="EI56">
        <v>-4.8984868589381803</v>
      </c>
      <c r="EJ56">
        <v>-5.2917161076255201</v>
      </c>
      <c r="EK56">
        <v>-5.6165179928521898</v>
      </c>
      <c r="EL56">
        <v>-5.8756296091566096</v>
      </c>
      <c r="EM56">
        <v>-6.0717880510772098</v>
      </c>
      <c r="EN56">
        <v>-6.2077304131524196</v>
      </c>
      <c r="EO56">
        <v>-6.2861937899206604</v>
      </c>
      <c r="EP56">
        <v>-6.3099152759203596</v>
      </c>
      <c r="EQ56">
        <v>-6.2816319656899502</v>
      </c>
      <c r="ER56">
        <v>-6.2040809537678498</v>
      </c>
      <c r="ES56">
        <v>-6.0799993346925003</v>
      </c>
      <c r="ET56">
        <v>-5.9121242030023096</v>
      </c>
      <c r="EU56">
        <v>-5.7031926532357096</v>
      </c>
      <c r="EV56">
        <v>-5.4559417799311403</v>
      </c>
      <c r="EW56">
        <v>-5.1731086776270203</v>
      </c>
      <c r="EX56">
        <v>-4.8574304408617701</v>
      </c>
      <c r="EY56">
        <v>-4.5116441641738296</v>
      </c>
      <c r="EZ56">
        <v>-4.1384869421016104</v>
      </c>
      <c r="FA56">
        <v>-3.7406958691835599</v>
      </c>
      <c r="FB56">
        <v>-3.3210080399580901</v>
      </c>
      <c r="FC56">
        <v>-2.8821605489636202</v>
      </c>
      <c r="FD56">
        <v>-2.4268904907386002</v>
      </c>
      <c r="FE56">
        <v>-1.9579349598214399</v>
      </c>
      <c r="FF56">
        <v>-1.4780310507505801</v>
      </c>
      <c r="FG56">
        <v>-0.98991585806442906</v>
      </c>
      <c r="FH56">
        <v>-0.49632647630142801</v>
      </c>
      <c r="FI56">
        <v>0</v>
      </c>
      <c r="FJ56">
        <v>0.49632647630142801</v>
      </c>
      <c r="FK56">
        <v>0.98991585806442906</v>
      </c>
      <c r="FL56">
        <v>1.4780310507505801</v>
      </c>
      <c r="FM56">
        <v>1.9579349598214399</v>
      </c>
      <c r="FN56">
        <v>2.4268904907386002</v>
      </c>
      <c r="FO56">
        <v>2.8821605489636202</v>
      </c>
      <c r="FP56">
        <v>3.3210080399580901</v>
      </c>
      <c r="FQ56">
        <v>3.7406958691835599</v>
      </c>
      <c r="FR56">
        <v>4.1384869421016104</v>
      </c>
      <c r="FS56">
        <v>4.5116441641738296</v>
      </c>
      <c r="FT56">
        <v>4.8574304408617701</v>
      </c>
      <c r="FU56">
        <v>5.1731086776270203</v>
      </c>
      <c r="FV56">
        <v>5.4559417799311403</v>
      </c>
      <c r="FW56">
        <v>5.7031926532357096</v>
      </c>
      <c r="FX56">
        <v>5.9121242030023096</v>
      </c>
      <c r="FY56">
        <v>6.0799993346925003</v>
      </c>
      <c r="FZ56">
        <v>6.2040809537678498</v>
      </c>
      <c r="GA56">
        <v>6.2816319656899502</v>
      </c>
      <c r="GB56">
        <v>6.3099152759203596</v>
      </c>
      <c r="GC56">
        <v>6.2861937899206604</v>
      </c>
      <c r="GD56">
        <v>6.2077304131524196</v>
      </c>
      <c r="GE56">
        <v>6.0717880510772098</v>
      </c>
      <c r="GF56">
        <v>5.8756296091566096</v>
      </c>
      <c r="GG56">
        <v>5.6165179928521898</v>
      </c>
      <c r="GH56">
        <v>5.2917161076255201</v>
      </c>
      <c r="GI56">
        <v>4.8984868589381803</v>
      </c>
      <c r="GJ56">
        <v>4.4340931522517302</v>
      </c>
      <c r="GK56">
        <v>3.8957978930277499</v>
      </c>
      <c r="GL56">
        <v>3.2808639867278302</v>
      </c>
      <c r="GM56">
        <v>2.5865543388135102</v>
      </c>
      <c r="GN56">
        <v>1.81013185474639</v>
      </c>
      <c r="GO56">
        <v>0.94885943998802502</v>
      </c>
      <c r="GP56">
        <v>0</v>
      </c>
      <c r="GQ56">
        <v>-1.0391835597561101</v>
      </c>
      <c r="GR56">
        <v>-2.1714283338187501</v>
      </c>
      <c r="GS56">
        <v>-3.39947141672633</v>
      </c>
      <c r="GT56">
        <v>-4.7260499030172802</v>
      </c>
      <c r="GU56">
        <v>-6.15390088723003</v>
      </c>
      <c r="GV56">
        <v>-7.6857614639029999</v>
      </c>
      <c r="GW56">
        <v>-9.3243687275746296</v>
      </c>
      <c r="GX56">
        <v>-11.072459772783301</v>
      </c>
      <c r="GY56">
        <v>-12.932771694067601</v>
      </c>
      <c r="GZ56">
        <v>-14.9080415859657</v>
      </c>
      <c r="HA56">
        <v>-17.001006543016199</v>
      </c>
      <c r="HB56">
        <v>-19.214403659757501</v>
      </c>
      <c r="HC56">
        <v>-21.550970030727999</v>
      </c>
      <c r="HD56">
        <v>-24.013442750466101</v>
      </c>
      <c r="HE56">
        <v>-26.604558913510399</v>
      </c>
      <c r="HF56">
        <v>-29.3270556143991</v>
      </c>
      <c r="HG56">
        <v>-32.183669947670701</v>
      </c>
      <c r="HH56">
        <v>-35.177139007863701</v>
      </c>
      <c r="HI56">
        <v>-38.310199889516497</v>
      </c>
      <c r="HJ56">
        <v>-41.585589687167499</v>
      </c>
      <c r="HK56">
        <v>-45.006045495355103</v>
      </c>
      <c r="HL56">
        <v>-48.574304408617699</v>
      </c>
      <c r="HM56">
        <v>-52.293103521493897</v>
      </c>
      <c r="HN56">
        <v>-56.165179928521901</v>
      </c>
      <c r="HO56">
        <v>-60.1932707242403</v>
      </c>
      <c r="HP56">
        <v>-64.380113003187503</v>
      </c>
      <c r="HQ56">
        <v>-68.728443859901802</v>
      </c>
      <c r="HR56">
        <v>-73.241000388921805</v>
      </c>
      <c r="HS56">
        <v>-77.920519684785802</v>
      </c>
      <c r="HT56">
        <v>-82.769738842032297</v>
      </c>
      <c r="HU56">
        <v>-87.791394955199706</v>
      </c>
      <c r="HV56">
        <v>-92.988225118826406</v>
      </c>
      <c r="HW56">
        <v>-98.3629664274509</v>
      </c>
      <c r="HX56">
        <v>-103.91835597561099</v>
      </c>
      <c r="HY56">
        <v>-109.65713085784699</v>
      </c>
      <c r="HZ56">
        <v>-115.582028168695</v>
      </c>
      <c r="IA56">
        <v>-121.695785002695</v>
      </c>
      <c r="IB56">
        <v>-128.00113845438401</v>
      </c>
      <c r="IC56">
        <v>-134.500825618303</v>
      </c>
      <c r="ID56">
        <v>-141.19758358898699</v>
      </c>
      <c r="IE56">
        <v>-148.09414946097701</v>
      </c>
      <c r="IF56">
        <v>-155.19326032881099</v>
      </c>
      <c r="IG56">
        <v>-162.497653287026</v>
      </c>
      <c r="IH56">
        <v>-170.010065430162</v>
      </c>
      <c r="II56">
        <v>-177.733233852757</v>
      </c>
      <c r="IJ56">
        <v>-185.669895649349</v>
      </c>
      <c r="IK56">
        <v>-193.822787914477</v>
      </c>
      <c r="IL56">
        <v>-202.194647742679</v>
      </c>
      <c r="IM56">
        <v>-210.78821222849399</v>
      </c>
      <c r="IN56">
        <v>-219.60621846645901</v>
      </c>
      <c r="IO56">
        <v>-228.65140355111399</v>
      </c>
      <c r="IP56">
        <v>-237.92650457699699</v>
      </c>
      <c r="IQ56">
        <v>-247.43425863864601</v>
      </c>
      <c r="IR56">
        <v>-257.17740283059999</v>
      </c>
      <c r="IS56">
        <v>-267.15867424739702</v>
      </c>
      <c r="IT56">
        <v>-277.380809983576</v>
      </c>
      <c r="IU56">
        <v>-287.84654713367502</v>
      </c>
      <c r="IV56">
        <v>-298.55862279223197</v>
      </c>
      <c r="IW56">
        <v>-309.51977405378602</v>
      </c>
      <c r="IX56">
        <v>-320.73273801287502</v>
      </c>
      <c r="IY56">
        <v>-332.200251764038</v>
      </c>
      <c r="IZ56">
        <v>-343.92505240181299</v>
      </c>
      <c r="JA56">
        <v>-355.90987702073897</v>
      </c>
      <c r="JB56">
        <v>-368.15746271535301</v>
      </c>
      <c r="JC56">
        <v>-380.670546580196</v>
      </c>
      <c r="JD56">
        <v>-393.45186570980297</v>
      </c>
      <c r="JE56">
        <v>-406.50415719871597</v>
      </c>
      <c r="JF56">
        <v>-419.83015814147097</v>
      </c>
      <c r="JG56">
        <v>-433.43260563260702</v>
      </c>
      <c r="JH56">
        <v>-447.31423676666202</v>
      </c>
      <c r="JI56">
        <v>-461.47778863817598</v>
      </c>
      <c r="JJ56">
        <v>-475.92599834168601</v>
      </c>
      <c r="JK56">
        <v>-490.66160297173099</v>
      </c>
      <c r="JL56">
        <v>-505.68733962284898</v>
      </c>
      <c r="JM56">
        <v>-521.00594538957796</v>
      </c>
      <c r="JN56">
        <v>-536.62015736645799</v>
      </c>
      <c r="JO56">
        <v>-552.53271264802697</v>
      </c>
      <c r="JP56">
        <v>-568.74634832882202</v>
      </c>
      <c r="JQ56">
        <v>-585.26380150338298</v>
      </c>
      <c r="JR56">
        <v>-602.08780926624695</v>
      </c>
      <c r="JS56">
        <v>-619.221108711954</v>
      </c>
      <c r="JT56">
        <v>-636.66643693504102</v>
      </c>
      <c r="JU56">
        <v>-654.42653103004795</v>
      </c>
      <c r="JV56">
        <v>-672.50412809151203</v>
      </c>
      <c r="JW56">
        <v>-690.90196521397195</v>
      </c>
      <c r="JX56">
        <v>-709.62277949196698</v>
      </c>
      <c r="JY56">
        <v>-728.66930802003401</v>
      </c>
      <c r="JZ56">
        <v>-748.04428789271299</v>
      </c>
      <c r="KA56">
        <v>-767.75045620454102</v>
      </c>
      <c r="KB56">
        <v>-787.79055005005705</v>
      </c>
      <c r="KC56">
        <v>-808.16730652379999</v>
      </c>
      <c r="KD56">
        <v>-828.88346272030799</v>
      </c>
      <c r="KE56">
        <v>-849.94175573411906</v>
      </c>
      <c r="KF56">
        <v>-871.34492265977201</v>
      </c>
      <c r="KG56">
        <v>-893.09570059180498</v>
      </c>
      <c r="KH56">
        <v>-915.19682662475702</v>
      </c>
      <c r="KI56">
        <v>-937.65103785316603</v>
      </c>
      <c r="KJ56">
        <v>-960.46107137157105</v>
      </c>
      <c r="KK56">
        <v>-983.62966427450897</v>
      </c>
      <c r="KL56">
        <v>-1007.15955365652</v>
      </c>
      <c r="KM56">
        <v>-1031.05347661214</v>
      </c>
      <c r="KN56">
        <v>-1055.3141702359101</v>
      </c>
      <c r="KO56">
        <v>-1079.94437162237</v>
      </c>
      <c r="KP56">
        <v>-1104.94681786605</v>
      </c>
      <c r="KQ56">
        <v>-1130.3242460614999</v>
      </c>
      <c r="KR56">
        <v>-1156.0793933032501</v>
      </c>
      <c r="KS56">
        <v>-1182.2149966858501</v>
      </c>
      <c r="KT56">
        <v>-1208.73379330382</v>
      </c>
      <c r="KU56">
        <v>-1235.6385202517099</v>
      </c>
      <c r="KV56">
        <v>-1262.93191462406</v>
      </c>
      <c r="KW56">
        <v>-1290.6167135154001</v>
      </c>
      <c r="KX56">
        <v>-1318.69565402028</v>
      </c>
      <c r="KY56">
        <v>-1347.17147323323</v>
      </c>
      <c r="KZ56">
        <v>-1376.04690824879</v>
      </c>
      <c r="LA56">
        <v>-1405.32469616149</v>
      </c>
      <c r="LB56">
        <v>-1435.0075740658899</v>
      </c>
      <c r="LC56">
        <v>-1465.0982790565099</v>
      </c>
      <c r="LD56">
        <v>-1495.59954822789</v>
      </c>
      <c r="LE56">
        <v>-1526.51411867458</v>
      </c>
      <c r="LF56">
        <v>-1557.84472749111</v>
      </c>
      <c r="LG56">
        <v>-1589.5941117720199</v>
      </c>
      <c r="LH56">
        <v>-1621.7650086118399</v>
      </c>
      <c r="LI56">
        <v>-1654.3601551051199</v>
      </c>
      <c r="LJ56">
        <v>-1687.3822883463999</v>
      </c>
      <c r="LK56">
        <v>-1720.8341454301999</v>
      </c>
      <c r="LL56">
        <v>-1754.71846345108</v>
      </c>
      <c r="LM56">
        <v>-1789.0379795035701</v>
      </c>
      <c r="LN56">
        <v>-1823.7954306822101</v>
      </c>
      <c r="LO56">
        <v>-1858.99355408154</v>
      </c>
      <c r="LP56">
        <v>-1894.63508679609</v>
      </c>
      <c r="LQ56">
        <v>-1930.7227659204</v>
      </c>
    </row>
    <row r="57" spans="1:329" ht="3.75" customHeight="1" x14ac:dyDescent="0.25">
      <c r="A57">
        <v>1876.9315593215399</v>
      </c>
      <c r="B57">
        <v>1841.90869291494</v>
      </c>
      <c r="C57">
        <v>1807.31845332992</v>
      </c>
      <c r="D57">
        <v>1773.1581864142099</v>
      </c>
      <c r="E57">
        <v>1739.4252380155301</v>
      </c>
      <c r="F57">
        <v>1706.1169539816001</v>
      </c>
      <c r="G57">
        <v>1673.2306801601401</v>
      </c>
      <c r="H57">
        <v>1640.7637623988701</v>
      </c>
      <c r="I57">
        <v>1608.7135465455101</v>
      </c>
      <c r="J57">
        <v>1577.0773784477899</v>
      </c>
      <c r="K57">
        <v>1545.8526039534099</v>
      </c>
      <c r="L57">
        <v>1515.03656891011</v>
      </c>
      <c r="M57">
        <v>1484.6266191656</v>
      </c>
      <c r="N57">
        <v>1454.6201005676</v>
      </c>
      <c r="O57">
        <v>1425.0143589638301</v>
      </c>
      <c r="P57">
        <v>1395.8067402020199</v>
      </c>
      <c r="Q57">
        <v>1366.99459012988</v>
      </c>
      <c r="R57">
        <v>1338.57525459513</v>
      </c>
      <c r="S57">
        <v>1310.5460794455</v>
      </c>
      <c r="T57">
        <v>1282.9044105287001</v>
      </c>
      <c r="U57">
        <v>1255.6475936924601</v>
      </c>
      <c r="V57">
        <v>1228.7729747844901</v>
      </c>
      <c r="W57">
        <v>1202.2778996525201</v>
      </c>
      <c r="X57">
        <v>1176.1597141442601</v>
      </c>
      <c r="Y57">
        <v>1150.4157641074401</v>
      </c>
      <c r="Z57">
        <v>1125.04339538977</v>
      </c>
      <c r="AA57">
        <v>1100.03995383898</v>
      </c>
      <c r="AB57">
        <v>1075.4027853027901</v>
      </c>
      <c r="AC57">
        <v>1051.12923562892</v>
      </c>
      <c r="AD57">
        <v>1027.2166506650799</v>
      </c>
      <c r="AE57">
        <v>1003.662376259</v>
      </c>
      <c r="AF57">
        <v>980.46375825839505</v>
      </c>
      <c r="AG57">
        <v>957.61814251099099</v>
      </c>
      <c r="AH57">
        <v>935.122874864506</v>
      </c>
      <c r="AI57">
        <v>912.97530116665905</v>
      </c>
      <c r="AJ57">
        <v>891.17276726517196</v>
      </c>
      <c r="AK57">
        <v>869.71261900776403</v>
      </c>
      <c r="AL57">
        <v>848.59220224215699</v>
      </c>
      <c r="AM57">
        <v>827.80886281607002</v>
      </c>
      <c r="AN57">
        <v>807.35994657722301</v>
      </c>
      <c r="AO57">
        <v>787.24279937333699</v>
      </c>
      <c r="AP57">
        <v>767.45476705213196</v>
      </c>
      <c r="AQ57">
        <v>747.99319546132904</v>
      </c>
      <c r="AR57">
        <v>728.85543044864698</v>
      </c>
      <c r="AS57">
        <v>710.03881786180796</v>
      </c>
      <c r="AT57">
        <v>691.54070354853104</v>
      </c>
      <c r="AU57">
        <v>673.35843335653601</v>
      </c>
      <c r="AV57">
        <v>655.48935313354502</v>
      </c>
      <c r="AW57">
        <v>637.93080872727705</v>
      </c>
      <c r="AX57">
        <v>620.68014598545301</v>
      </c>
      <c r="AY57">
        <v>603.734710755793</v>
      </c>
      <c r="AZ57">
        <v>587.09184888601703</v>
      </c>
      <c r="BA57">
        <v>570.74890622384601</v>
      </c>
      <c r="BB57">
        <v>554.70322861699901</v>
      </c>
      <c r="BC57">
        <v>538.95216191319798</v>
      </c>
      <c r="BD57">
        <v>523.49305196016201</v>
      </c>
      <c r="BE57">
        <v>508.32324460561301</v>
      </c>
      <c r="BF57">
        <v>493.44008569726901</v>
      </c>
      <c r="BG57">
        <v>478.84092108285199</v>
      </c>
      <c r="BH57">
        <v>464.52309661008098</v>
      </c>
      <c r="BI57">
        <v>450.48395812667798</v>
      </c>
      <c r="BJ57">
        <v>436.720851480362</v>
      </c>
      <c r="BK57">
        <v>423.23112251885402</v>
      </c>
      <c r="BL57">
        <v>410.01211708987398</v>
      </c>
      <c r="BM57">
        <v>397.06118104114302</v>
      </c>
      <c r="BN57">
        <v>384.37566022037902</v>
      </c>
      <c r="BO57">
        <v>371.95290047530602</v>
      </c>
      <c r="BP57">
        <v>359.79024765364102</v>
      </c>
      <c r="BQ57">
        <v>347.88504760310599</v>
      </c>
      <c r="BR57">
        <v>336.23464617142099</v>
      </c>
      <c r="BS57">
        <v>324.83638920630602</v>
      </c>
      <c r="BT57">
        <v>313.68762255548103</v>
      </c>
      <c r="BU57">
        <v>302.78569206666799</v>
      </c>
      <c r="BV57">
        <v>292.127943587586</v>
      </c>
      <c r="BW57">
        <v>281.711722965955</v>
      </c>
      <c r="BX57">
        <v>271.53437604949602</v>
      </c>
      <c r="BY57">
        <v>261.59324868592898</v>
      </c>
      <c r="BZ57">
        <v>251.88568672297501</v>
      </c>
      <c r="CA57">
        <v>242.40903600835301</v>
      </c>
      <c r="CB57">
        <v>233.16064238978501</v>
      </c>
      <c r="CC57">
        <v>224.13785171498901</v>
      </c>
      <c r="CD57">
        <v>215.338009831688</v>
      </c>
      <c r="CE57">
        <v>206.75846258760001</v>
      </c>
      <c r="CF57">
        <v>198.396555830447</v>
      </c>
      <c r="CG57">
        <v>190.249635407949</v>
      </c>
      <c r="CH57">
        <v>182.31504716782501</v>
      </c>
      <c r="CI57">
        <v>174.59013695779601</v>
      </c>
      <c r="CJ57">
        <v>167.07225062558399</v>
      </c>
      <c r="CK57">
        <v>159.75873401890701</v>
      </c>
      <c r="CL57">
        <v>152.64693298548599</v>
      </c>
      <c r="CM57">
        <v>145.73419337304199</v>
      </c>
      <c r="CN57">
        <v>139.01786102929401</v>
      </c>
      <c r="CO57">
        <v>132.49528180196401</v>
      </c>
      <c r="CP57">
        <v>126.163801538771</v>
      </c>
      <c r="CQ57">
        <v>120.020766087436</v>
      </c>
      <c r="CR57">
        <v>114.063521295679</v>
      </c>
      <c r="CS57">
        <v>108.289413011221</v>
      </c>
      <c r="CT57">
        <v>102.69578708178101</v>
      </c>
      <c r="CU57">
        <v>97.279989355079906</v>
      </c>
      <c r="CV57">
        <v>92.039365678838394</v>
      </c>
      <c r="CW57">
        <v>86.971261900776497</v>
      </c>
      <c r="CX57">
        <v>82.073023868614499</v>
      </c>
      <c r="CY57">
        <v>77.341997430072794</v>
      </c>
      <c r="CZ57">
        <v>72.775528432871695</v>
      </c>
      <c r="DA57">
        <v>68.370962724731498</v>
      </c>
      <c r="DB57">
        <v>64.1256461533725</v>
      </c>
      <c r="DC57">
        <v>60.036924566514998</v>
      </c>
      <c r="DD57">
        <v>56.102143811879301</v>
      </c>
      <c r="DE57">
        <v>52.318649737185901</v>
      </c>
      <c r="DF57">
        <v>48.6837881901548</v>
      </c>
      <c r="DG57">
        <v>45.194905018506503</v>
      </c>
      <c r="DH57">
        <v>41.8493460699613</v>
      </c>
      <c r="DI57">
        <v>38.644457192239599</v>
      </c>
      <c r="DJ57">
        <v>35.577584233061501</v>
      </c>
      <c r="DK57">
        <v>32.6460730401474</v>
      </c>
      <c r="DL57">
        <v>29.847269461217699</v>
      </c>
      <c r="DM57">
        <v>27.178519343992601</v>
      </c>
      <c r="DN57">
        <v>24.637168536192501</v>
      </c>
      <c r="DO57">
        <v>22.220562885537799</v>
      </c>
      <c r="DP57">
        <v>19.9260482397485</v>
      </c>
      <c r="DQ57">
        <v>17.7509704465452</v>
      </c>
      <c r="DR57">
        <v>15.692675353648101</v>
      </c>
      <c r="DS57">
        <v>13.748508808777499</v>
      </c>
      <c r="DT57">
        <v>11.9158166596538</v>
      </c>
      <c r="DU57">
        <v>10.1919447539972</v>
      </c>
      <c r="DV57">
        <v>8.5742389395281506</v>
      </c>
      <c r="DW57">
        <v>7.0600450639668502</v>
      </c>
      <c r="DX57">
        <v>5.6467089750336399</v>
      </c>
      <c r="DY57">
        <v>4.3315765204488299</v>
      </c>
      <c r="DZ57">
        <v>3.1119935479327498</v>
      </c>
      <c r="EA57">
        <v>1.98530590520571</v>
      </c>
      <c r="EB57">
        <v>0.94885943998802502</v>
      </c>
      <c r="EC57">
        <v>0</v>
      </c>
      <c r="ED57">
        <v>-0.86392656703804804</v>
      </c>
      <c r="EE57">
        <v>-1.6455744134058099</v>
      </c>
      <c r="EF57">
        <v>-2.3475976913829602</v>
      </c>
      <c r="EG57">
        <v>-2.9726505532491898</v>
      </c>
      <c r="EH57">
        <v>-3.5233871512841999</v>
      </c>
      <c r="EI57">
        <v>-4.0024616377676701</v>
      </c>
      <c r="EJ57">
        <v>-4.4125281649792703</v>
      </c>
      <c r="EK57">
        <v>-4.7562408851987099</v>
      </c>
      <c r="EL57">
        <v>-5.0362539507056701</v>
      </c>
      <c r="EM57">
        <v>-5.2552215137798299</v>
      </c>
      <c r="EN57">
        <v>-5.4157977267008803</v>
      </c>
      <c r="EO57">
        <v>-5.5206367417484996</v>
      </c>
      <c r="EP57">
        <v>-5.5723927112023999</v>
      </c>
      <c r="EQ57">
        <v>-5.5737197873422399</v>
      </c>
      <c r="ER57">
        <v>-5.5272721224477204</v>
      </c>
      <c r="ES57">
        <v>-5.4357038687985302</v>
      </c>
      <c r="ET57">
        <v>-5.3016691786743504</v>
      </c>
      <c r="EU57">
        <v>-5.1278222043548602</v>
      </c>
      <c r="EV57">
        <v>-4.9168170981197603</v>
      </c>
      <c r="EW57">
        <v>-4.6713080122487396</v>
      </c>
      <c r="EX57">
        <v>-4.3939490990214702</v>
      </c>
      <c r="EY57">
        <v>-4.0873945107176404</v>
      </c>
      <c r="EZ57">
        <v>-3.7542983996169501</v>
      </c>
      <c r="FA57">
        <v>-3.39731491799908</v>
      </c>
      <c r="FB57">
        <v>-3.0190982181437098</v>
      </c>
      <c r="FC57">
        <v>-2.62230245233054</v>
      </c>
      <c r="FD57">
        <v>-2.2095817728392499</v>
      </c>
      <c r="FE57">
        <v>-1.7835903319495201</v>
      </c>
      <c r="FF57">
        <v>-1.34698228194104</v>
      </c>
      <c r="FG57">
        <v>-0.90241177509350601</v>
      </c>
      <c r="FH57">
        <v>-0.45253296368659601</v>
      </c>
      <c r="FI57">
        <v>0</v>
      </c>
      <c r="FJ57">
        <v>0.45253296368659601</v>
      </c>
      <c r="FK57">
        <v>0.90241177509350601</v>
      </c>
      <c r="FL57">
        <v>1.34698228194104</v>
      </c>
      <c r="FM57">
        <v>1.7835903319495201</v>
      </c>
      <c r="FN57">
        <v>2.2095817728392499</v>
      </c>
      <c r="FO57">
        <v>2.62230245233054</v>
      </c>
      <c r="FP57">
        <v>3.0190982181437098</v>
      </c>
      <c r="FQ57">
        <v>3.39731491799908</v>
      </c>
      <c r="FR57">
        <v>3.7542983996169501</v>
      </c>
      <c r="FS57">
        <v>4.0873945107176404</v>
      </c>
      <c r="FT57">
        <v>4.3939490990214702</v>
      </c>
      <c r="FU57">
        <v>4.6713080122487396</v>
      </c>
      <c r="FV57">
        <v>4.9168170981197603</v>
      </c>
      <c r="FW57">
        <v>5.1278222043548602</v>
      </c>
      <c r="FX57">
        <v>5.3016691786743504</v>
      </c>
      <c r="FY57">
        <v>5.4357038687985302</v>
      </c>
      <c r="FZ57">
        <v>5.5272721224477204</v>
      </c>
      <c r="GA57">
        <v>5.5737197873422399</v>
      </c>
      <c r="GB57">
        <v>5.5723927112023999</v>
      </c>
      <c r="GC57">
        <v>5.5206367417484996</v>
      </c>
      <c r="GD57">
        <v>5.4157977267008803</v>
      </c>
      <c r="GE57">
        <v>5.2552215137798299</v>
      </c>
      <c r="GF57">
        <v>5.0362539507056701</v>
      </c>
      <c r="GG57">
        <v>4.7562408851987099</v>
      </c>
      <c r="GH57">
        <v>4.4125281649792703</v>
      </c>
      <c r="GI57">
        <v>4.0024616377676701</v>
      </c>
      <c r="GJ57">
        <v>3.5233871512841999</v>
      </c>
      <c r="GK57">
        <v>2.9726505532491898</v>
      </c>
      <c r="GL57">
        <v>2.3475976913829602</v>
      </c>
      <c r="GM57">
        <v>1.6455744134058099</v>
      </c>
      <c r="GN57">
        <v>0.86392656703804804</v>
      </c>
      <c r="GO57">
        <v>0</v>
      </c>
      <c r="GP57">
        <v>-0.94885943998802502</v>
      </c>
      <c r="GQ57">
        <v>-1.98530590520571</v>
      </c>
      <c r="GR57">
        <v>-3.1119935479327498</v>
      </c>
      <c r="GS57">
        <v>-4.3315765204488299</v>
      </c>
      <c r="GT57">
        <v>-5.6467089750336399</v>
      </c>
      <c r="GU57">
        <v>-7.0600450639668502</v>
      </c>
      <c r="GV57">
        <v>-8.5742389395281506</v>
      </c>
      <c r="GW57">
        <v>-10.1919447539972</v>
      </c>
      <c r="GX57">
        <v>-11.9158166596538</v>
      </c>
      <c r="GY57">
        <v>-13.748508808777499</v>
      </c>
      <c r="GZ57">
        <v>-15.692675353648101</v>
      </c>
      <c r="HA57">
        <v>-17.7509704465452</v>
      </c>
      <c r="HB57">
        <v>-19.9260482397485</v>
      </c>
      <c r="HC57">
        <v>-22.220562885537799</v>
      </c>
      <c r="HD57">
        <v>-24.637168536192501</v>
      </c>
      <c r="HE57">
        <v>-27.178519343992601</v>
      </c>
      <c r="HF57">
        <v>-29.847269461217699</v>
      </c>
      <c r="HG57">
        <v>-32.6460730401474</v>
      </c>
      <c r="HH57">
        <v>-35.577584233061501</v>
      </c>
      <c r="HI57">
        <v>-38.644457192239599</v>
      </c>
      <c r="HJ57">
        <v>-41.8493460699613</v>
      </c>
      <c r="HK57">
        <v>-45.194905018506503</v>
      </c>
      <c r="HL57">
        <v>-48.6837881901548</v>
      </c>
      <c r="HM57">
        <v>-52.318649737185901</v>
      </c>
      <c r="HN57">
        <v>-56.102143811879301</v>
      </c>
      <c r="HO57">
        <v>-60.036924566514998</v>
      </c>
      <c r="HP57">
        <v>-64.1256461533725</v>
      </c>
      <c r="HQ57">
        <v>-68.370962724731498</v>
      </c>
      <c r="HR57">
        <v>-72.775528432871695</v>
      </c>
      <c r="HS57">
        <v>-77.341997430072794</v>
      </c>
      <c r="HT57">
        <v>-82.073023868614499</v>
      </c>
      <c r="HU57">
        <v>-86.971261900776497</v>
      </c>
      <c r="HV57">
        <v>-92.039365678838394</v>
      </c>
      <c r="HW57">
        <v>-97.279989355079906</v>
      </c>
      <c r="HX57">
        <v>-102.69578708178101</v>
      </c>
      <c r="HY57">
        <v>-108.289413011221</v>
      </c>
      <c r="HZ57">
        <v>-114.063521295679</v>
      </c>
      <c r="IA57">
        <v>-120.020766087436</v>
      </c>
      <c r="IB57">
        <v>-126.163801538771</v>
      </c>
      <c r="IC57">
        <v>-132.49528180196401</v>
      </c>
      <c r="ID57">
        <v>-139.01786102929401</v>
      </c>
      <c r="IE57">
        <v>-145.73419337304199</v>
      </c>
      <c r="IF57">
        <v>-152.64693298548599</v>
      </c>
      <c r="IG57">
        <v>-159.75873401890701</v>
      </c>
      <c r="IH57">
        <v>-167.07225062558399</v>
      </c>
      <c r="II57">
        <v>-174.59013695779601</v>
      </c>
      <c r="IJ57">
        <v>-182.31504716782501</v>
      </c>
      <c r="IK57">
        <v>-190.249635407949</v>
      </c>
      <c r="IL57">
        <v>-198.396555830447</v>
      </c>
      <c r="IM57">
        <v>-206.75846258760001</v>
      </c>
      <c r="IN57">
        <v>-215.338009831688</v>
      </c>
      <c r="IO57">
        <v>-224.13785171498901</v>
      </c>
      <c r="IP57">
        <v>-233.16064238978501</v>
      </c>
      <c r="IQ57">
        <v>-242.40903600835301</v>
      </c>
      <c r="IR57">
        <v>-251.88568672297501</v>
      </c>
      <c r="IS57">
        <v>-261.59324868592898</v>
      </c>
      <c r="IT57">
        <v>-271.53437604949602</v>
      </c>
      <c r="IU57">
        <v>-281.711722965955</v>
      </c>
      <c r="IV57">
        <v>-292.127943587586</v>
      </c>
      <c r="IW57">
        <v>-302.78569206666799</v>
      </c>
      <c r="IX57">
        <v>-313.68762255548103</v>
      </c>
      <c r="IY57">
        <v>-324.83638920630602</v>
      </c>
      <c r="IZ57">
        <v>-336.23464617142099</v>
      </c>
      <c r="JA57">
        <v>-347.88504760310599</v>
      </c>
      <c r="JB57">
        <v>-359.79024765364102</v>
      </c>
      <c r="JC57">
        <v>-371.95290047530602</v>
      </c>
      <c r="JD57">
        <v>-384.37566022037902</v>
      </c>
      <c r="JE57">
        <v>-397.06118104114302</v>
      </c>
      <c r="JF57">
        <v>-410.01211708987398</v>
      </c>
      <c r="JG57">
        <v>-423.23112251885402</v>
      </c>
      <c r="JH57">
        <v>-436.720851480362</v>
      </c>
      <c r="JI57">
        <v>-450.48395812667798</v>
      </c>
      <c r="JJ57">
        <v>-464.52309661008098</v>
      </c>
      <c r="JK57">
        <v>-478.84092108285199</v>
      </c>
      <c r="JL57">
        <v>-493.44008569726901</v>
      </c>
      <c r="JM57">
        <v>-508.32324460561301</v>
      </c>
      <c r="JN57">
        <v>-523.49305196016201</v>
      </c>
      <c r="JO57">
        <v>-538.95216191319798</v>
      </c>
      <c r="JP57">
        <v>-554.70322861699901</v>
      </c>
      <c r="JQ57">
        <v>-570.74890622384601</v>
      </c>
      <c r="JR57">
        <v>-587.09184888601703</v>
      </c>
      <c r="JS57">
        <v>-603.734710755793</v>
      </c>
      <c r="JT57">
        <v>-620.68014598545301</v>
      </c>
      <c r="JU57">
        <v>-637.93080872727705</v>
      </c>
      <c r="JV57">
        <v>-655.48935313354502</v>
      </c>
      <c r="JW57">
        <v>-673.35843335653601</v>
      </c>
      <c r="JX57">
        <v>-691.54070354853104</v>
      </c>
      <c r="JY57">
        <v>-710.03881786180796</v>
      </c>
      <c r="JZ57">
        <v>-728.85543044864698</v>
      </c>
      <c r="KA57">
        <v>-747.99319546132904</v>
      </c>
      <c r="KB57">
        <v>-767.45476705213196</v>
      </c>
      <c r="KC57">
        <v>-787.24279937333699</v>
      </c>
      <c r="KD57">
        <v>-807.35994657722301</v>
      </c>
      <c r="KE57">
        <v>-827.80886281607002</v>
      </c>
      <c r="KF57">
        <v>-848.59220224215699</v>
      </c>
      <c r="KG57">
        <v>-869.71261900776403</v>
      </c>
      <c r="KH57">
        <v>-891.17276726517196</v>
      </c>
      <c r="KI57">
        <v>-912.97530116665905</v>
      </c>
      <c r="KJ57">
        <v>-935.122874864506</v>
      </c>
      <c r="KK57">
        <v>-957.61814251099099</v>
      </c>
      <c r="KL57">
        <v>-980.46375825839505</v>
      </c>
      <c r="KM57">
        <v>-1003.662376259</v>
      </c>
      <c r="KN57">
        <v>-1027.2166506650799</v>
      </c>
      <c r="KO57">
        <v>-1051.12923562892</v>
      </c>
      <c r="KP57">
        <v>-1075.4027853027901</v>
      </c>
      <c r="KQ57">
        <v>-1100.03995383898</v>
      </c>
      <c r="KR57">
        <v>-1125.04339538977</v>
      </c>
      <c r="KS57">
        <v>-1150.4157641074401</v>
      </c>
      <c r="KT57">
        <v>-1176.1597141442601</v>
      </c>
      <c r="KU57">
        <v>-1202.2778996525201</v>
      </c>
      <c r="KV57">
        <v>-1228.7729747844901</v>
      </c>
      <c r="KW57">
        <v>-1255.6475936924601</v>
      </c>
      <c r="KX57">
        <v>-1282.9044105287001</v>
      </c>
      <c r="KY57">
        <v>-1310.5460794455</v>
      </c>
      <c r="KZ57">
        <v>-1338.57525459513</v>
      </c>
      <c r="LA57">
        <v>-1366.99459012988</v>
      </c>
      <c r="LB57">
        <v>-1395.8067402020199</v>
      </c>
      <c r="LC57">
        <v>-1425.0143589638301</v>
      </c>
      <c r="LD57">
        <v>-1454.6201005676</v>
      </c>
      <c r="LE57">
        <v>-1484.6266191656</v>
      </c>
      <c r="LF57">
        <v>-1515.03656891011</v>
      </c>
      <c r="LG57">
        <v>-1545.8526039534099</v>
      </c>
      <c r="LH57">
        <v>-1577.0773784477899</v>
      </c>
      <c r="LI57">
        <v>-1608.7135465455101</v>
      </c>
      <c r="LJ57">
        <v>-1640.7637623988701</v>
      </c>
      <c r="LK57">
        <v>-1673.2306801601401</v>
      </c>
      <c r="LL57">
        <v>-1706.1169539816001</v>
      </c>
      <c r="LM57">
        <v>-1739.4252380155301</v>
      </c>
      <c r="LN57">
        <v>-1773.1581864142099</v>
      </c>
      <c r="LO57">
        <v>-1807.31845332992</v>
      </c>
      <c r="LP57">
        <v>-1841.90869291494</v>
      </c>
      <c r="LQ57">
        <v>-1876.9315593215399</v>
      </c>
    </row>
    <row r="58" spans="1:329" ht="3.75" customHeight="1" x14ac:dyDescent="0.25">
      <c r="A58">
        <v>1822.70507174881</v>
      </c>
      <c r="B58">
        <v>1788.74967221219</v>
      </c>
      <c r="C58">
        <v>1755.21337990899</v>
      </c>
      <c r="D58">
        <v>1722.09362362917</v>
      </c>
      <c r="E58">
        <v>1689.3878321627301</v>
      </c>
      <c r="F58">
        <v>1657.09343429965</v>
      </c>
      <c r="G58">
        <v>1625.20785882989</v>
      </c>
      <c r="H58">
        <v>1593.72853454344</v>
      </c>
      <c r="I58">
        <v>1562.65289023028</v>
      </c>
      <c r="J58">
        <v>1531.9783546803901</v>
      </c>
      <c r="K58">
        <v>1501.7023566837399</v>
      </c>
      <c r="L58">
        <v>1471.8223250303199</v>
      </c>
      <c r="M58">
        <v>1442.3356885101</v>
      </c>
      <c r="N58">
        <v>1413.2398759130699</v>
      </c>
      <c r="O58">
        <v>1384.5323160292</v>
      </c>
      <c r="P58">
        <v>1356.2104376484799</v>
      </c>
      <c r="Q58">
        <v>1328.2716695608699</v>
      </c>
      <c r="R58">
        <v>1300.71344055637</v>
      </c>
      <c r="S58">
        <v>1273.53317942494</v>
      </c>
      <c r="T58">
        <v>1246.7283149565701</v>
      </c>
      <c r="U58">
        <v>1220.2962759412401</v>
      </c>
      <c r="V58">
        <v>1194.2344911689299</v>
      </c>
      <c r="W58">
        <v>1168.5403894296101</v>
      </c>
      <c r="X58">
        <v>1143.2113995132599</v>
      </c>
      <c r="Y58">
        <v>1118.24495020987</v>
      </c>
      <c r="Z58">
        <v>1093.63847030941</v>
      </c>
      <c r="AA58">
        <v>1069.38938860187</v>
      </c>
      <c r="AB58">
        <v>1045.49513387721</v>
      </c>
      <c r="AC58">
        <v>1021.95313492542</v>
      </c>
      <c r="AD58">
        <v>998.76082053648497</v>
      </c>
      <c r="AE58">
        <v>975.91561950037499</v>
      </c>
      <c r="AF58">
        <v>953.41496060707198</v>
      </c>
      <c r="AG58">
        <v>931.25627264655395</v>
      </c>
      <c r="AH58">
        <v>909.436984408802</v>
      </c>
      <c r="AI58">
        <v>887.95452468379301</v>
      </c>
      <c r="AJ58">
        <v>866.80632226150794</v>
      </c>
      <c r="AK58">
        <v>845.98980593192402</v>
      </c>
      <c r="AL58">
        <v>825.502404485022</v>
      </c>
      <c r="AM58">
        <v>805.34154671077999</v>
      </c>
      <c r="AN58">
        <v>785.50466139917705</v>
      </c>
      <c r="AO58">
        <v>765.98917734019199</v>
      </c>
      <c r="AP58">
        <v>746.79252332380599</v>
      </c>
      <c r="AQ58">
        <v>727.91212813999505</v>
      </c>
      <c r="AR58">
        <v>709.34542057874</v>
      </c>
      <c r="AS58">
        <v>691.08982943001899</v>
      </c>
      <c r="AT58">
        <v>673.14278348381197</v>
      </c>
      <c r="AU58">
        <v>655.50171153009796</v>
      </c>
      <c r="AV58">
        <v>638.164042358855</v>
      </c>
      <c r="AW58">
        <v>621.12720476006302</v>
      </c>
      <c r="AX58">
        <v>604.38862752370096</v>
      </c>
      <c r="AY58">
        <v>587.94573943974694</v>
      </c>
      <c r="AZ58">
        <v>571.79596929818194</v>
      </c>
      <c r="BA58">
        <v>555.93674588898398</v>
      </c>
      <c r="BB58">
        <v>540.36549800213095</v>
      </c>
      <c r="BC58">
        <v>525.07965442760405</v>
      </c>
      <c r="BD58">
        <v>510.07664395538001</v>
      </c>
      <c r="BE58">
        <v>495.35389537544103</v>
      </c>
      <c r="BF58">
        <v>480.90883747776297</v>
      </c>
      <c r="BG58">
        <v>466.73889905232602</v>
      </c>
      <c r="BH58">
        <v>452.84150888911</v>
      </c>
      <c r="BI58">
        <v>439.214095778093</v>
      </c>
      <c r="BJ58">
        <v>425.85408850925501</v>
      </c>
      <c r="BK58">
        <v>412.75891587257399</v>
      </c>
      <c r="BL58">
        <v>399.926006658029</v>
      </c>
      <c r="BM58">
        <v>387.35278965560099</v>
      </c>
      <c r="BN58">
        <v>375.03669365526702</v>
      </c>
      <c r="BO58">
        <v>362.97514744700601</v>
      </c>
      <c r="BP58">
        <v>351.165579820799</v>
      </c>
      <c r="BQ58">
        <v>339.60541956662303</v>
      </c>
      <c r="BR58">
        <v>328.29209547445799</v>
      </c>
      <c r="BS58">
        <v>317.22303633428299</v>
      </c>
      <c r="BT58">
        <v>306.39567093607701</v>
      </c>
      <c r="BU58">
        <v>295.80742806981903</v>
      </c>
      <c r="BV58">
        <v>285.45573652548802</v>
      </c>
      <c r="BW58">
        <v>275.338025093064</v>
      </c>
      <c r="BX58">
        <v>265.45172256252403</v>
      </c>
      <c r="BY58">
        <v>255.794257723849</v>
      </c>
      <c r="BZ58">
        <v>246.36305936701601</v>
      </c>
      <c r="CA58">
        <v>237.15555628200701</v>
      </c>
      <c r="CB58">
        <v>228.16917725879901</v>
      </c>
      <c r="CC58">
        <v>219.40135108737101</v>
      </c>
      <c r="CD58">
        <v>210.849506557702</v>
      </c>
      <c r="CE58">
        <v>202.511072459773</v>
      </c>
      <c r="CF58">
        <v>194.38347758356099</v>
      </c>
      <c r="CG58">
        <v>186.46415071904499</v>
      </c>
      <c r="CH58">
        <v>178.750520656205</v>
      </c>
      <c r="CI58">
        <v>171.24001618502101</v>
      </c>
      <c r="CJ58">
        <v>163.93006609547001</v>
      </c>
      <c r="CK58">
        <v>156.818099177531</v>
      </c>
      <c r="CL58">
        <v>149.90154422118499</v>
      </c>
      <c r="CM58">
        <v>143.17783001641001</v>
      </c>
      <c r="CN58">
        <v>136.64438535318499</v>
      </c>
      <c r="CO58">
        <v>130.29863902148799</v>
      </c>
      <c r="CP58">
        <v>124.1380198113</v>
      </c>
      <c r="CQ58">
        <v>118.1599565126</v>
      </c>
      <c r="CR58">
        <v>112.361877915365</v>
      </c>
      <c r="CS58">
        <v>106.741212809576</v>
      </c>
      <c r="CT58">
        <v>101.295389985211</v>
      </c>
      <c r="CU58">
        <v>96.021838232249706</v>
      </c>
      <c r="CV58">
        <v>90.917986340670694</v>
      </c>
      <c r="CW58">
        <v>85.981263100453305</v>
      </c>
      <c r="CX58">
        <v>81.209097301576506</v>
      </c>
      <c r="CY58">
        <v>76.598917734019196</v>
      </c>
      <c r="CZ58">
        <v>72.148153187760798</v>
      </c>
      <c r="DA58">
        <v>67.854232452779996</v>
      </c>
      <c r="DB58">
        <v>63.714584319056002</v>
      </c>
      <c r="DC58">
        <v>59.726637576567803</v>
      </c>
      <c r="DD58">
        <v>55.887821015294598</v>
      </c>
      <c r="DE58">
        <v>52.195563425215397</v>
      </c>
      <c r="DF58">
        <v>48.647293596309098</v>
      </c>
      <c r="DG58">
        <v>45.240440318554903</v>
      </c>
      <c r="DH58">
        <v>41.972432381931803</v>
      </c>
      <c r="DI58">
        <v>38.840698576418902</v>
      </c>
      <c r="DJ58">
        <v>35.842667691995203</v>
      </c>
      <c r="DK58">
        <v>32.975768518639804</v>
      </c>
      <c r="DL58">
        <v>30.2374298463317</v>
      </c>
      <c r="DM58">
        <v>27.625080465050001</v>
      </c>
      <c r="DN58">
        <v>25.136149164773698</v>
      </c>
      <c r="DO58">
        <v>22.7680647354819</v>
      </c>
      <c r="DP58">
        <v>20.5182559671536</v>
      </c>
      <c r="DQ58">
        <v>18.384151649768</v>
      </c>
      <c r="DR58">
        <v>16.363180573304</v>
      </c>
      <c r="DS58">
        <v>14.452771527740699</v>
      </c>
      <c r="DT58">
        <v>12.6503533030571</v>
      </c>
      <c r="DU58">
        <v>10.9533546892324</v>
      </c>
      <c r="DV58">
        <v>9.3592044762455107</v>
      </c>
      <c r="DW58">
        <v>7.8653314540755597</v>
      </c>
      <c r="DX58">
        <v>6.4691644127015797</v>
      </c>
      <c r="DY58">
        <v>5.1681321421026096</v>
      </c>
      <c r="DZ58">
        <v>3.9596634322577202</v>
      </c>
      <c r="EA58">
        <v>2.8411870731459601</v>
      </c>
      <c r="EB58">
        <v>1.81013185474639</v>
      </c>
      <c r="EC58">
        <v>0.86392656703804804</v>
      </c>
      <c r="ED58">
        <v>0</v>
      </c>
      <c r="EE58">
        <v>-0.78421905638870404</v>
      </c>
      <c r="EF58">
        <v>-1.49130181214901</v>
      </c>
      <c r="EG58">
        <v>-2.1238194773018599</v>
      </c>
      <c r="EH58">
        <v>-2.6843432618682201</v>
      </c>
      <c r="EI58">
        <v>-3.1754443758690098</v>
      </c>
      <c r="EJ58">
        <v>-3.5996940293252</v>
      </c>
      <c r="EK58">
        <v>-3.95966343225771</v>
      </c>
      <c r="EL58">
        <v>-4.2579237946875201</v>
      </c>
      <c r="EM58">
        <v>-4.4970463266355498</v>
      </c>
      <c r="EN58">
        <v>-4.67960223812275</v>
      </c>
      <c r="EO58">
        <v>-4.8081627391700801</v>
      </c>
      <c r="EP58">
        <v>-4.8852990397984799</v>
      </c>
      <c r="EQ58">
        <v>-4.9135823500288902</v>
      </c>
      <c r="ER58">
        <v>-4.8955838798822704</v>
      </c>
      <c r="ES58">
        <v>-4.8338748393795496</v>
      </c>
      <c r="ET58">
        <v>-4.73102643854169</v>
      </c>
      <c r="EU58">
        <v>-4.5896098873896296</v>
      </c>
      <c r="EV58">
        <v>-4.41219639594431</v>
      </c>
      <c r="EW58">
        <v>-4.2013571742266898</v>
      </c>
      <c r="EX58">
        <v>-3.9596634322577202</v>
      </c>
      <c r="EY58">
        <v>-3.6896863800583302</v>
      </c>
      <c r="EZ58">
        <v>-3.3939972276494701</v>
      </c>
      <c r="FA58">
        <v>-3.0751671850520998</v>
      </c>
      <c r="FB58">
        <v>-2.73576746228715</v>
      </c>
      <c r="FC58">
        <v>-2.3783692693755798</v>
      </c>
      <c r="FD58">
        <v>-2.0055438163383199</v>
      </c>
      <c r="FE58">
        <v>-1.6198623131963401</v>
      </c>
      <c r="FF58">
        <v>-1.22389596997057</v>
      </c>
      <c r="FG58">
        <v>-0.82021599668195599</v>
      </c>
      <c r="FH58">
        <v>-0.41139360335145098</v>
      </c>
      <c r="FI58">
        <v>0</v>
      </c>
      <c r="FJ58">
        <v>0.41139360335145098</v>
      </c>
      <c r="FK58">
        <v>0.82021599668195599</v>
      </c>
      <c r="FL58">
        <v>1.22389596997057</v>
      </c>
      <c r="FM58">
        <v>1.6198623131963401</v>
      </c>
      <c r="FN58">
        <v>2.0055438163383199</v>
      </c>
      <c r="FO58">
        <v>2.3783692693755798</v>
      </c>
      <c r="FP58">
        <v>2.73576746228715</v>
      </c>
      <c r="FQ58">
        <v>3.0751671850520998</v>
      </c>
      <c r="FR58">
        <v>3.3939972276494701</v>
      </c>
      <c r="FS58">
        <v>3.6896863800583302</v>
      </c>
      <c r="FT58">
        <v>3.9596634322577202</v>
      </c>
      <c r="FU58">
        <v>4.2013571742266898</v>
      </c>
      <c r="FV58">
        <v>4.41219639594431</v>
      </c>
      <c r="FW58">
        <v>4.5896098873896296</v>
      </c>
      <c r="FX58">
        <v>4.73102643854169</v>
      </c>
      <c r="FY58">
        <v>4.8338748393795496</v>
      </c>
      <c r="FZ58">
        <v>4.8955838798822704</v>
      </c>
      <c r="GA58">
        <v>4.9135823500288902</v>
      </c>
      <c r="GB58">
        <v>4.8852990397984799</v>
      </c>
      <c r="GC58">
        <v>4.8081627391700801</v>
      </c>
      <c r="GD58">
        <v>4.67960223812275</v>
      </c>
      <c r="GE58">
        <v>4.4970463266355498</v>
      </c>
      <c r="GF58">
        <v>4.2579237946875201</v>
      </c>
      <c r="GG58">
        <v>3.95966343225771</v>
      </c>
      <c r="GH58">
        <v>3.5996940293252</v>
      </c>
      <c r="GI58">
        <v>3.1754443758690098</v>
      </c>
      <c r="GJ58">
        <v>2.6843432618682201</v>
      </c>
      <c r="GK58">
        <v>2.1238194773018599</v>
      </c>
      <c r="GL58">
        <v>1.49130181214901</v>
      </c>
      <c r="GM58">
        <v>0.78421905638870404</v>
      </c>
      <c r="GN58">
        <v>0</v>
      </c>
      <c r="GO58">
        <v>-0.86392656703804804</v>
      </c>
      <c r="GP58">
        <v>-1.81013185474639</v>
      </c>
      <c r="GQ58">
        <v>-2.8411870731459601</v>
      </c>
      <c r="GR58">
        <v>-3.9596634322577202</v>
      </c>
      <c r="GS58">
        <v>-5.1681321421026096</v>
      </c>
      <c r="GT58">
        <v>-6.4691644127015797</v>
      </c>
      <c r="GU58">
        <v>-7.8653314540755597</v>
      </c>
      <c r="GV58">
        <v>-9.3592044762455107</v>
      </c>
      <c r="GW58">
        <v>-10.9533546892324</v>
      </c>
      <c r="GX58">
        <v>-12.6503533030571</v>
      </c>
      <c r="GY58">
        <v>-14.452771527740699</v>
      </c>
      <c r="GZ58">
        <v>-16.363180573304</v>
      </c>
      <c r="HA58">
        <v>-18.384151649768</v>
      </c>
      <c r="HB58">
        <v>-20.5182559671536</v>
      </c>
      <c r="HC58">
        <v>-22.7680647354819</v>
      </c>
      <c r="HD58">
        <v>-25.136149164773698</v>
      </c>
      <c r="HE58">
        <v>-27.625080465050001</v>
      </c>
      <c r="HF58">
        <v>-30.2374298463317</v>
      </c>
      <c r="HG58">
        <v>-32.975768518639804</v>
      </c>
      <c r="HH58">
        <v>-35.842667691995203</v>
      </c>
      <c r="HI58">
        <v>-38.840698576418902</v>
      </c>
      <c r="HJ58">
        <v>-41.972432381931803</v>
      </c>
      <c r="HK58">
        <v>-45.240440318554903</v>
      </c>
      <c r="HL58">
        <v>-48.647293596309098</v>
      </c>
      <c r="HM58">
        <v>-52.195563425215397</v>
      </c>
      <c r="HN58">
        <v>-55.887821015294598</v>
      </c>
      <c r="HO58">
        <v>-59.726637576567803</v>
      </c>
      <c r="HP58">
        <v>-63.714584319056002</v>
      </c>
      <c r="HQ58">
        <v>-67.854232452779996</v>
      </c>
      <c r="HR58">
        <v>-72.148153187760798</v>
      </c>
      <c r="HS58">
        <v>-76.598917734019196</v>
      </c>
      <c r="HT58">
        <v>-81.209097301576506</v>
      </c>
      <c r="HU58">
        <v>-85.981263100453305</v>
      </c>
      <c r="HV58">
        <v>-90.917986340670694</v>
      </c>
      <c r="HW58">
        <v>-96.021838232249706</v>
      </c>
      <c r="HX58">
        <v>-101.295389985211</v>
      </c>
      <c r="HY58">
        <v>-106.741212809576</v>
      </c>
      <c r="HZ58">
        <v>-112.361877915365</v>
      </c>
      <c r="IA58">
        <v>-118.1599565126</v>
      </c>
      <c r="IB58">
        <v>-124.1380198113</v>
      </c>
      <c r="IC58">
        <v>-130.29863902148799</v>
      </c>
      <c r="ID58">
        <v>-136.64438535318499</v>
      </c>
      <c r="IE58">
        <v>-143.17783001641001</v>
      </c>
      <c r="IF58">
        <v>-149.90154422118499</v>
      </c>
      <c r="IG58">
        <v>-156.818099177531</v>
      </c>
      <c r="IH58">
        <v>-163.93006609547001</v>
      </c>
      <c r="II58">
        <v>-171.24001618502101</v>
      </c>
      <c r="IJ58">
        <v>-178.750520656205</v>
      </c>
      <c r="IK58">
        <v>-186.46415071904499</v>
      </c>
      <c r="IL58">
        <v>-194.38347758356099</v>
      </c>
      <c r="IM58">
        <v>-202.511072459773</v>
      </c>
      <c r="IN58">
        <v>-210.849506557702</v>
      </c>
      <c r="IO58">
        <v>-219.40135108737101</v>
      </c>
      <c r="IP58">
        <v>-228.16917725879901</v>
      </c>
      <c r="IQ58">
        <v>-237.15555628200701</v>
      </c>
      <c r="IR58">
        <v>-246.36305936701601</v>
      </c>
      <c r="IS58">
        <v>-255.794257723849</v>
      </c>
      <c r="IT58">
        <v>-265.45172256252403</v>
      </c>
      <c r="IU58">
        <v>-275.338025093064</v>
      </c>
      <c r="IV58">
        <v>-285.45573652548802</v>
      </c>
      <c r="IW58">
        <v>-295.80742806981903</v>
      </c>
      <c r="IX58">
        <v>-306.39567093607701</v>
      </c>
      <c r="IY58">
        <v>-317.22303633428299</v>
      </c>
      <c r="IZ58">
        <v>-328.29209547445799</v>
      </c>
      <c r="JA58">
        <v>-339.60541956662303</v>
      </c>
      <c r="JB58">
        <v>-351.165579820799</v>
      </c>
      <c r="JC58">
        <v>-362.97514744700601</v>
      </c>
      <c r="JD58">
        <v>-375.03669365526702</v>
      </c>
      <c r="JE58">
        <v>-387.35278965560099</v>
      </c>
      <c r="JF58">
        <v>-399.926006658029</v>
      </c>
      <c r="JG58">
        <v>-412.75891587257399</v>
      </c>
      <c r="JH58">
        <v>-425.85408850925501</v>
      </c>
      <c r="JI58">
        <v>-439.214095778093</v>
      </c>
      <c r="JJ58">
        <v>-452.84150888911</v>
      </c>
      <c r="JK58">
        <v>-466.73889905232602</v>
      </c>
      <c r="JL58">
        <v>-480.90883747776297</v>
      </c>
      <c r="JM58">
        <v>-495.35389537544103</v>
      </c>
      <c r="JN58">
        <v>-510.07664395538001</v>
      </c>
      <c r="JO58">
        <v>-525.07965442760405</v>
      </c>
      <c r="JP58">
        <v>-540.36549800213095</v>
      </c>
      <c r="JQ58">
        <v>-555.93674588898398</v>
      </c>
      <c r="JR58">
        <v>-571.79596929818194</v>
      </c>
      <c r="JS58">
        <v>-587.94573943974694</v>
      </c>
      <c r="JT58">
        <v>-604.38862752370096</v>
      </c>
      <c r="JU58">
        <v>-621.12720476006302</v>
      </c>
      <c r="JV58">
        <v>-638.164042358855</v>
      </c>
      <c r="JW58">
        <v>-655.50171153009796</v>
      </c>
      <c r="JX58">
        <v>-673.14278348381197</v>
      </c>
      <c r="JY58">
        <v>-691.08982943001899</v>
      </c>
      <c r="JZ58">
        <v>-709.34542057874</v>
      </c>
      <c r="KA58">
        <v>-727.91212813999505</v>
      </c>
      <c r="KB58">
        <v>-746.79252332380599</v>
      </c>
      <c r="KC58">
        <v>-765.98917734019199</v>
      </c>
      <c r="KD58">
        <v>-785.50466139917705</v>
      </c>
      <c r="KE58">
        <v>-805.34154671077999</v>
      </c>
      <c r="KF58">
        <v>-825.502404485022</v>
      </c>
      <c r="KG58">
        <v>-845.98980593192402</v>
      </c>
      <c r="KH58">
        <v>-866.80632226150794</v>
      </c>
      <c r="KI58">
        <v>-887.95452468379301</v>
      </c>
      <c r="KJ58">
        <v>-909.436984408802</v>
      </c>
      <c r="KK58">
        <v>-931.25627264655395</v>
      </c>
      <c r="KL58">
        <v>-953.41496060707198</v>
      </c>
      <c r="KM58">
        <v>-975.91561950037499</v>
      </c>
      <c r="KN58">
        <v>-998.76082053648497</v>
      </c>
      <c r="KO58">
        <v>-1021.95313492542</v>
      </c>
      <c r="KP58">
        <v>-1045.49513387721</v>
      </c>
      <c r="KQ58">
        <v>-1069.38938860187</v>
      </c>
      <c r="KR58">
        <v>-1093.63847030941</v>
      </c>
      <c r="KS58">
        <v>-1118.24495020987</v>
      </c>
      <c r="KT58">
        <v>-1143.2113995132599</v>
      </c>
      <c r="KU58">
        <v>-1168.5403894296101</v>
      </c>
      <c r="KV58">
        <v>-1194.2344911689299</v>
      </c>
      <c r="KW58">
        <v>-1220.2962759412401</v>
      </c>
      <c r="KX58">
        <v>-1246.7283149565701</v>
      </c>
      <c r="KY58">
        <v>-1273.53317942494</v>
      </c>
      <c r="KZ58">
        <v>-1300.71344055637</v>
      </c>
      <c r="LA58">
        <v>-1328.2716695608699</v>
      </c>
      <c r="LB58">
        <v>-1356.2104376484799</v>
      </c>
      <c r="LC58">
        <v>-1384.5323160292</v>
      </c>
      <c r="LD58">
        <v>-1413.2398759130699</v>
      </c>
      <c r="LE58">
        <v>-1442.3356885101</v>
      </c>
      <c r="LF58">
        <v>-1471.8223250303199</v>
      </c>
      <c r="LG58">
        <v>-1501.7023566837399</v>
      </c>
      <c r="LH58">
        <v>-1531.9783546803901</v>
      </c>
      <c r="LI58">
        <v>-1562.65289023028</v>
      </c>
      <c r="LJ58">
        <v>-1593.72853454344</v>
      </c>
      <c r="LK58">
        <v>-1625.20785882989</v>
      </c>
      <c r="LL58">
        <v>-1657.09343429965</v>
      </c>
      <c r="LM58">
        <v>-1689.3878321627301</v>
      </c>
      <c r="LN58">
        <v>-1722.09362362917</v>
      </c>
      <c r="LO58">
        <v>-1755.21337990899</v>
      </c>
      <c r="LP58">
        <v>-1788.74967221219</v>
      </c>
      <c r="LQ58">
        <v>-1822.70507174881</v>
      </c>
    </row>
    <row r="59" spans="1:329" ht="3.75" customHeight="1" x14ac:dyDescent="0.25">
      <c r="A59">
        <v>1768.05690573265</v>
      </c>
      <c r="B59">
        <v>1735.1715442760401</v>
      </c>
      <c r="C59">
        <v>1702.6917704646601</v>
      </c>
      <c r="D59">
        <v>1670.61509603077</v>
      </c>
      <c r="E59">
        <v>1638.9390327065901</v>
      </c>
      <c r="F59">
        <v>1607.6610922243599</v>
      </c>
      <c r="G59">
        <v>1576.7787863163201</v>
      </c>
      <c r="H59">
        <v>1546.28962671471</v>
      </c>
      <c r="I59">
        <v>1516.1911251517699</v>
      </c>
      <c r="J59">
        <v>1486.4807933597399</v>
      </c>
      <c r="K59">
        <v>1457.15614307084</v>
      </c>
      <c r="L59">
        <v>1428.21468601732</v>
      </c>
      <c r="M59">
        <v>1399.6539339314299</v>
      </c>
      <c r="N59">
        <v>1371.47139854538</v>
      </c>
      <c r="O59">
        <v>1343.6645915914301</v>
      </c>
      <c r="P59">
        <v>1316.23102480181</v>
      </c>
      <c r="Q59">
        <v>1289.16820990876</v>
      </c>
      <c r="R59">
        <v>1262.4736586445199</v>
      </c>
      <c r="S59">
        <v>1236.1448827413201</v>
      </c>
      <c r="T59">
        <v>1210.1793939314</v>
      </c>
      <c r="U59">
        <v>1184.57470394701</v>
      </c>
      <c r="V59">
        <v>1159.32832452037</v>
      </c>
      <c r="W59">
        <v>1134.43776738372</v>
      </c>
      <c r="X59">
        <v>1109.9005442693101</v>
      </c>
      <c r="Y59">
        <v>1085.7141669093701</v>
      </c>
      <c r="Z59">
        <v>1061.8761470361401</v>
      </c>
      <c r="AA59">
        <v>1038.38399638186</v>
      </c>
      <c r="AB59">
        <v>1015.23522667876</v>
      </c>
      <c r="AC59">
        <v>992.42734965908301</v>
      </c>
      <c r="AD59">
        <v>969.95787705506598</v>
      </c>
      <c r="AE59">
        <v>947.82432059894597</v>
      </c>
      <c r="AF59">
        <v>926.02419202296301</v>
      </c>
      <c r="AG59">
        <v>904.555003059353</v>
      </c>
      <c r="AH59">
        <v>883.41426544035403</v>
      </c>
      <c r="AI59">
        <v>862.59949089820395</v>
      </c>
      <c r="AJ59">
        <v>842.10819116514097</v>
      </c>
      <c r="AK59">
        <v>821.93787797340201</v>
      </c>
      <c r="AL59">
        <v>802.08606305522699</v>
      </c>
      <c r="AM59">
        <v>782.55025814285102</v>
      </c>
      <c r="AN59">
        <v>763.32797496851299</v>
      </c>
      <c r="AO59">
        <v>744.41672526445097</v>
      </c>
      <c r="AP59">
        <v>725.81402076290203</v>
      </c>
      <c r="AQ59">
        <v>707.51737319610504</v>
      </c>
      <c r="AR59">
        <v>689.52429429629797</v>
      </c>
      <c r="AS59">
        <v>671.83229579571696</v>
      </c>
      <c r="AT59">
        <v>654.43888942659999</v>
      </c>
      <c r="AU59">
        <v>637.34158692118694</v>
      </c>
      <c r="AV59">
        <v>620.53790001171399</v>
      </c>
      <c r="AW59">
        <v>604.02534043041805</v>
      </c>
      <c r="AX59">
        <v>587.80141990953905</v>
      </c>
      <c r="AY59">
        <v>571.86365018131403</v>
      </c>
      <c r="AZ59">
        <v>556.20954297798005</v>
      </c>
      <c r="BA59">
        <v>540.83661003177599</v>
      </c>
      <c r="BB59">
        <v>525.742363074938</v>
      </c>
      <c r="BC59">
        <v>510.92431383970597</v>
      </c>
      <c r="BD59">
        <v>496.37997405831601</v>
      </c>
      <c r="BE59">
        <v>482.10685546300601</v>
      </c>
      <c r="BF59">
        <v>468.10246978601498</v>
      </c>
      <c r="BG59">
        <v>454.36432875958002</v>
      </c>
      <c r="BH59">
        <v>440.88994411593899</v>
      </c>
      <c r="BI59">
        <v>427.67682758733002</v>
      </c>
      <c r="BJ59">
        <v>414.72249090599001</v>
      </c>
      <c r="BK59">
        <v>402.02444580415698</v>
      </c>
      <c r="BL59">
        <v>389.58020401406901</v>
      </c>
      <c r="BM59">
        <v>377.38727726796401</v>
      </c>
      <c r="BN59">
        <v>365.44317729808</v>
      </c>
      <c r="BO59">
        <v>353.74541583665399</v>
      </c>
      <c r="BP59">
        <v>342.29150461592502</v>
      </c>
      <c r="BQ59">
        <v>331.07895536812902</v>
      </c>
      <c r="BR59">
        <v>320.10527982550502</v>
      </c>
      <c r="BS59">
        <v>309.36798972029101</v>
      </c>
      <c r="BT59">
        <v>298.86459678472397</v>
      </c>
      <c r="BU59">
        <v>288.59261275104302</v>
      </c>
      <c r="BV59">
        <v>278.54954935148402</v>
      </c>
      <c r="BW59">
        <v>268.73291831828698</v>
      </c>
      <c r="BX59">
        <v>259.14023138368702</v>
      </c>
      <c r="BY59">
        <v>249.769000279925</v>
      </c>
      <c r="BZ59">
        <v>240.61673673923599</v>
      </c>
      <c r="CA59">
        <v>231.680952493859</v>
      </c>
      <c r="CB59">
        <v>222.95915927603201</v>
      </c>
      <c r="CC59">
        <v>214.448868817993</v>
      </c>
      <c r="CD59">
        <v>206.147592851979</v>
      </c>
      <c r="CE59">
        <v>198.052843110228</v>
      </c>
      <c r="CF59">
        <v>190.16213132497799</v>
      </c>
      <c r="CG59">
        <v>182.47296922846601</v>
      </c>
      <c r="CH59">
        <v>174.982868552931</v>
      </c>
      <c r="CI59">
        <v>167.68934103061099</v>
      </c>
      <c r="CJ59">
        <v>160.589898393742</v>
      </c>
      <c r="CK59">
        <v>153.68205237456399</v>
      </c>
      <c r="CL59">
        <v>146.963314705313</v>
      </c>
      <c r="CM59">
        <v>140.431197118228</v>
      </c>
      <c r="CN59">
        <v>134.083211345546</v>
      </c>
      <c r="CO59">
        <v>127.916869119504</v>
      </c>
      <c r="CP59">
        <v>121.929682172342</v>
      </c>
      <c r="CQ59">
        <v>116.119162236297</v>
      </c>
      <c r="CR59">
        <v>110.48282104360599</v>
      </c>
      <c r="CS59">
        <v>105.018170326507</v>
      </c>
      <c r="CT59">
        <v>99.722721817237897</v>
      </c>
      <c r="CU59">
        <v>94.593987248036896</v>
      </c>
      <c r="CV59">
        <v>89.629478351141501</v>
      </c>
      <c r="CW59">
        <v>84.826706858789507</v>
      </c>
      <c r="CX59">
        <v>80.183184503218797</v>
      </c>
      <c r="CY59">
        <v>75.696423016666998</v>
      </c>
      <c r="CZ59">
        <v>71.363934131372005</v>
      </c>
      <c r="DA59">
        <v>67.183229579571602</v>
      </c>
      <c r="DB59">
        <v>63.151821093503699</v>
      </c>
      <c r="DC59">
        <v>59.267220405405801</v>
      </c>
      <c r="DD59">
        <v>55.526939247515998</v>
      </c>
      <c r="DE59">
        <v>51.9284893520719</v>
      </c>
      <c r="DF59">
        <v>48.469382451311397</v>
      </c>
      <c r="DG59">
        <v>45.147130277472201</v>
      </c>
      <c r="DH59">
        <v>41.959244562792101</v>
      </c>
      <c r="DI59">
        <v>38.903237039509001</v>
      </c>
      <c r="DJ59">
        <v>35.976619439860599</v>
      </c>
      <c r="DK59">
        <v>33.176903496084797</v>
      </c>
      <c r="DL59">
        <v>30.501600940419198</v>
      </c>
      <c r="DM59">
        <v>27.948223505101801</v>
      </c>
      <c r="DN59">
        <v>25.514282922370299</v>
      </c>
      <c r="DO59">
        <v>23.1972909244625</v>
      </c>
      <c r="DP59">
        <v>20.994759243616201</v>
      </c>
      <c r="DQ59">
        <v>18.9041996120691</v>
      </c>
      <c r="DR59">
        <v>16.923123762059099</v>
      </c>
      <c r="DS59">
        <v>15.049043425824101</v>
      </c>
      <c r="DT59">
        <v>13.2794703356016</v>
      </c>
      <c r="DU59">
        <v>11.6119162236297</v>
      </c>
      <c r="DV59">
        <v>10.043892822146001</v>
      </c>
      <c r="DW59">
        <v>8.5729118633883097</v>
      </c>
      <c r="DX59">
        <v>7.1964850795944999</v>
      </c>
      <c r="DY59">
        <v>5.9121242030023096</v>
      </c>
      <c r="DZ59">
        <v>4.7173409658495604</v>
      </c>
      <c r="EA59">
        <v>3.60964710037402</v>
      </c>
      <c r="EB59">
        <v>2.5865543388135102</v>
      </c>
      <c r="EC59">
        <v>1.6455744134058099</v>
      </c>
      <c r="ED59">
        <v>0.78421905638870404</v>
      </c>
      <c r="EE59">
        <v>0</v>
      </c>
      <c r="EF59">
        <v>-0.709571023522514</v>
      </c>
      <c r="EG59">
        <v>-1.34698228194104</v>
      </c>
      <c r="EH59">
        <v>-1.91472204301779</v>
      </c>
      <c r="EI59">
        <v>-2.4152785745149701</v>
      </c>
      <c r="EJ59">
        <v>-2.8511401441947801</v>
      </c>
      <c r="EK59">
        <v>-3.2247950198194402</v>
      </c>
      <c r="EL59">
        <v>-3.53873146915114</v>
      </c>
      <c r="EM59">
        <v>-3.7954377599521001</v>
      </c>
      <c r="EN59">
        <v>-3.9974021599845102</v>
      </c>
      <c r="EO59">
        <v>-4.1471129370105997</v>
      </c>
      <c r="EP59">
        <v>-4.2470583587925503</v>
      </c>
      <c r="EQ59">
        <v>-4.2997266930925901</v>
      </c>
      <c r="ER59">
        <v>-4.3076062076729098</v>
      </c>
      <c r="ES59">
        <v>-4.2731851702957204</v>
      </c>
      <c r="ET59">
        <v>-4.1989518487232296</v>
      </c>
      <c r="EU59">
        <v>-4.0873945107176404</v>
      </c>
      <c r="EV59">
        <v>-3.9410014240411702</v>
      </c>
      <c r="EW59">
        <v>-3.76226085645601</v>
      </c>
      <c r="EX59">
        <v>-3.5536610757243801</v>
      </c>
      <c r="EY59">
        <v>-3.3176903496084802</v>
      </c>
      <c r="EZ59">
        <v>-3.05683694587051</v>
      </c>
      <c r="FA59">
        <v>-2.77358913227269</v>
      </c>
      <c r="FB59">
        <v>-2.4704351765772099</v>
      </c>
      <c r="FC59">
        <v>-2.1498633465462902</v>
      </c>
      <c r="FD59">
        <v>-1.81436190994214</v>
      </c>
      <c r="FE59">
        <v>-1.4664191345269499</v>
      </c>
      <c r="FF59">
        <v>-1.1085232880629301</v>
      </c>
      <c r="FG59">
        <v>-0.74316263831229901</v>
      </c>
      <c r="FH59">
        <v>-0.37282545303725301</v>
      </c>
      <c r="FI59">
        <v>0</v>
      </c>
      <c r="FJ59">
        <v>0.37282545303725301</v>
      </c>
      <c r="FK59">
        <v>0.74316263831229901</v>
      </c>
      <c r="FL59">
        <v>1.1085232880629301</v>
      </c>
      <c r="FM59">
        <v>1.4664191345269499</v>
      </c>
      <c r="FN59">
        <v>1.81436190994214</v>
      </c>
      <c r="FO59">
        <v>2.1498633465462902</v>
      </c>
      <c r="FP59">
        <v>2.4704351765772099</v>
      </c>
      <c r="FQ59">
        <v>2.77358913227269</v>
      </c>
      <c r="FR59">
        <v>3.05683694587051</v>
      </c>
      <c r="FS59">
        <v>3.3176903496084802</v>
      </c>
      <c r="FT59">
        <v>3.5536610757243801</v>
      </c>
      <c r="FU59">
        <v>3.76226085645601</v>
      </c>
      <c r="FV59">
        <v>3.9410014240411702</v>
      </c>
      <c r="FW59">
        <v>4.0873945107176404</v>
      </c>
      <c r="FX59">
        <v>4.1989518487232296</v>
      </c>
      <c r="FY59">
        <v>4.2731851702957204</v>
      </c>
      <c r="FZ59">
        <v>4.3076062076729098</v>
      </c>
      <c r="GA59">
        <v>4.2997266930925901</v>
      </c>
      <c r="GB59">
        <v>4.2470583587925503</v>
      </c>
      <c r="GC59">
        <v>4.1471129370105997</v>
      </c>
      <c r="GD59">
        <v>3.9974021599845102</v>
      </c>
      <c r="GE59">
        <v>3.7954377599521001</v>
      </c>
      <c r="GF59">
        <v>3.53873146915114</v>
      </c>
      <c r="GG59">
        <v>3.2247950198194402</v>
      </c>
      <c r="GH59">
        <v>2.8511401441947801</v>
      </c>
      <c r="GI59">
        <v>2.4152785745149701</v>
      </c>
      <c r="GJ59">
        <v>1.91472204301779</v>
      </c>
      <c r="GK59">
        <v>1.34698228194104</v>
      </c>
      <c r="GL59">
        <v>0.709571023522514</v>
      </c>
      <c r="GM59">
        <v>0</v>
      </c>
      <c r="GN59">
        <v>-0.78421905638870404</v>
      </c>
      <c r="GO59">
        <v>-1.6455744134058099</v>
      </c>
      <c r="GP59">
        <v>-2.5865543388135102</v>
      </c>
      <c r="GQ59">
        <v>-3.60964710037402</v>
      </c>
      <c r="GR59">
        <v>-4.7173409658495604</v>
      </c>
      <c r="GS59">
        <v>-5.9121242030023096</v>
      </c>
      <c r="GT59">
        <v>-7.1964850795944999</v>
      </c>
      <c r="GU59">
        <v>-8.5729118633883097</v>
      </c>
      <c r="GV59">
        <v>-10.043892822146001</v>
      </c>
      <c r="GW59">
        <v>-11.6119162236297</v>
      </c>
      <c r="GX59">
        <v>-13.2794703356016</v>
      </c>
      <c r="GY59">
        <v>-15.049043425824101</v>
      </c>
      <c r="GZ59">
        <v>-16.923123762059099</v>
      </c>
      <c r="HA59">
        <v>-18.9041996120691</v>
      </c>
      <c r="HB59">
        <v>-20.994759243616201</v>
      </c>
      <c r="HC59">
        <v>-23.1972909244625</v>
      </c>
      <c r="HD59">
        <v>-25.514282922370299</v>
      </c>
      <c r="HE59">
        <v>-27.948223505101801</v>
      </c>
      <c r="HF59">
        <v>-30.501600940419198</v>
      </c>
      <c r="HG59">
        <v>-33.176903496084797</v>
      </c>
      <c r="HH59">
        <v>-35.976619439860599</v>
      </c>
      <c r="HI59">
        <v>-38.903237039509001</v>
      </c>
      <c r="HJ59">
        <v>-41.959244562792101</v>
      </c>
      <c r="HK59">
        <v>-45.147130277472201</v>
      </c>
      <c r="HL59">
        <v>-48.469382451311397</v>
      </c>
      <c r="HM59">
        <v>-51.9284893520719</v>
      </c>
      <c r="HN59">
        <v>-55.526939247515998</v>
      </c>
      <c r="HO59">
        <v>-59.267220405405801</v>
      </c>
      <c r="HP59">
        <v>-63.151821093503699</v>
      </c>
      <c r="HQ59">
        <v>-67.183229579571602</v>
      </c>
      <c r="HR59">
        <v>-71.363934131372005</v>
      </c>
      <c r="HS59">
        <v>-75.696423016666998</v>
      </c>
      <c r="HT59">
        <v>-80.183184503218797</v>
      </c>
      <c r="HU59">
        <v>-84.826706858789507</v>
      </c>
      <c r="HV59">
        <v>-89.629478351141501</v>
      </c>
      <c r="HW59">
        <v>-94.593987248036896</v>
      </c>
      <c r="HX59">
        <v>-99.722721817237897</v>
      </c>
      <c r="HY59">
        <v>-105.018170326507</v>
      </c>
      <c r="HZ59">
        <v>-110.48282104360599</v>
      </c>
      <c r="IA59">
        <v>-116.119162236297</v>
      </c>
      <c r="IB59">
        <v>-121.929682172342</v>
      </c>
      <c r="IC59">
        <v>-127.916869119504</v>
      </c>
      <c r="ID59">
        <v>-134.083211345546</v>
      </c>
      <c r="IE59">
        <v>-140.431197118228</v>
      </c>
      <c r="IF59">
        <v>-146.963314705313</v>
      </c>
      <c r="IG59">
        <v>-153.68205237456399</v>
      </c>
      <c r="IH59">
        <v>-160.589898393742</v>
      </c>
      <c r="II59">
        <v>-167.68934103061099</v>
      </c>
      <c r="IJ59">
        <v>-174.982868552931</v>
      </c>
      <c r="IK59">
        <v>-182.47296922846601</v>
      </c>
      <c r="IL59">
        <v>-190.16213132497799</v>
      </c>
      <c r="IM59">
        <v>-198.052843110228</v>
      </c>
      <c r="IN59">
        <v>-206.147592851979</v>
      </c>
      <c r="IO59">
        <v>-214.448868817993</v>
      </c>
      <c r="IP59">
        <v>-222.95915927603201</v>
      </c>
      <c r="IQ59">
        <v>-231.680952493859</v>
      </c>
      <c r="IR59">
        <v>-240.61673673923599</v>
      </c>
      <c r="IS59">
        <v>-249.769000279925</v>
      </c>
      <c r="IT59">
        <v>-259.14023138368702</v>
      </c>
      <c r="IU59">
        <v>-268.73291831828698</v>
      </c>
      <c r="IV59">
        <v>-278.54954935148402</v>
      </c>
      <c r="IW59">
        <v>-288.59261275104302</v>
      </c>
      <c r="IX59">
        <v>-298.86459678472397</v>
      </c>
      <c r="IY59">
        <v>-309.36798972029101</v>
      </c>
      <c r="IZ59">
        <v>-320.10527982550502</v>
      </c>
      <c r="JA59">
        <v>-331.07895536812902</v>
      </c>
      <c r="JB59">
        <v>-342.29150461592502</v>
      </c>
      <c r="JC59">
        <v>-353.74541583665399</v>
      </c>
      <c r="JD59">
        <v>-365.44317729808</v>
      </c>
      <c r="JE59">
        <v>-377.38727726796401</v>
      </c>
      <c r="JF59">
        <v>-389.58020401406901</v>
      </c>
      <c r="JG59">
        <v>-402.02444580415698</v>
      </c>
      <c r="JH59">
        <v>-414.72249090599001</v>
      </c>
      <c r="JI59">
        <v>-427.67682758733002</v>
      </c>
      <c r="JJ59">
        <v>-440.88994411593899</v>
      </c>
      <c r="JK59">
        <v>-454.36432875958002</v>
      </c>
      <c r="JL59">
        <v>-468.10246978601498</v>
      </c>
      <c r="JM59">
        <v>-482.10685546300601</v>
      </c>
      <c r="JN59">
        <v>-496.37997405831601</v>
      </c>
      <c r="JO59">
        <v>-510.92431383970597</v>
      </c>
      <c r="JP59">
        <v>-525.742363074938</v>
      </c>
      <c r="JQ59">
        <v>-540.83661003177599</v>
      </c>
      <c r="JR59">
        <v>-556.20954297798005</v>
      </c>
      <c r="JS59">
        <v>-571.86365018131403</v>
      </c>
      <c r="JT59">
        <v>-587.80141990953905</v>
      </c>
      <c r="JU59">
        <v>-604.02534043041805</v>
      </c>
      <c r="JV59">
        <v>-620.53790001171399</v>
      </c>
      <c r="JW59">
        <v>-637.34158692118694</v>
      </c>
      <c r="JX59">
        <v>-654.43888942659999</v>
      </c>
      <c r="JY59">
        <v>-671.83229579571696</v>
      </c>
      <c r="JZ59">
        <v>-689.52429429629797</v>
      </c>
      <c r="KA59">
        <v>-707.51737319610504</v>
      </c>
      <c r="KB59">
        <v>-725.81402076290203</v>
      </c>
      <c r="KC59">
        <v>-744.41672526445097</v>
      </c>
      <c r="KD59">
        <v>-763.32797496851299</v>
      </c>
      <c r="KE59">
        <v>-782.55025814285102</v>
      </c>
      <c r="KF59">
        <v>-802.08606305522699</v>
      </c>
      <c r="KG59">
        <v>-821.93787797340201</v>
      </c>
      <c r="KH59">
        <v>-842.10819116514097</v>
      </c>
      <c r="KI59">
        <v>-862.59949089820395</v>
      </c>
      <c r="KJ59">
        <v>-883.41426544035403</v>
      </c>
      <c r="KK59">
        <v>-904.555003059353</v>
      </c>
      <c r="KL59">
        <v>-926.02419202296301</v>
      </c>
      <c r="KM59">
        <v>-947.82432059894597</v>
      </c>
      <c r="KN59">
        <v>-969.95787705506598</v>
      </c>
      <c r="KO59">
        <v>-992.42734965908301</v>
      </c>
      <c r="KP59">
        <v>-1015.23522667876</v>
      </c>
      <c r="KQ59">
        <v>-1038.38399638186</v>
      </c>
      <c r="KR59">
        <v>-1061.8761470361401</v>
      </c>
      <c r="KS59">
        <v>-1085.7141669093701</v>
      </c>
      <c r="KT59">
        <v>-1109.9005442693101</v>
      </c>
      <c r="KU59">
        <v>-1134.43776738372</v>
      </c>
      <c r="KV59">
        <v>-1159.32832452037</v>
      </c>
      <c r="KW59">
        <v>-1184.57470394701</v>
      </c>
      <c r="KX59">
        <v>-1210.1793939314</v>
      </c>
      <c r="KY59">
        <v>-1236.1448827413201</v>
      </c>
      <c r="KZ59">
        <v>-1262.4736586445199</v>
      </c>
      <c r="LA59">
        <v>-1289.16820990876</v>
      </c>
      <c r="LB59">
        <v>-1316.23102480181</v>
      </c>
      <c r="LC59">
        <v>-1343.6645915914301</v>
      </c>
      <c r="LD59">
        <v>-1371.47139854538</v>
      </c>
      <c r="LE59">
        <v>-1399.6539339314299</v>
      </c>
      <c r="LF59">
        <v>-1428.21468601732</v>
      </c>
      <c r="LG59">
        <v>-1457.15614307084</v>
      </c>
      <c r="LH59">
        <v>-1486.4807933597399</v>
      </c>
      <c r="LI59">
        <v>-1516.1911251517699</v>
      </c>
      <c r="LJ59">
        <v>-1546.28962671471</v>
      </c>
      <c r="LK59">
        <v>-1576.7787863163201</v>
      </c>
      <c r="LL59">
        <v>-1607.6610922243599</v>
      </c>
      <c r="LM59">
        <v>-1638.9390327065901</v>
      </c>
      <c r="LN59">
        <v>-1670.61509603077</v>
      </c>
      <c r="LO59">
        <v>-1702.6917704646601</v>
      </c>
      <c r="LP59">
        <v>-1735.1715442760401</v>
      </c>
      <c r="LQ59">
        <v>-1768.05690573265</v>
      </c>
    </row>
    <row r="60" spans="1:329" ht="3.75" customHeight="1" x14ac:dyDescent="0.25">
      <c r="A60">
        <v>1713.0006638034799</v>
      </c>
      <c r="B60">
        <v>1681.1878286946401</v>
      </c>
      <c r="C60">
        <v>1649.76706164286</v>
      </c>
      <c r="D60">
        <v>1618.7359573226499</v>
      </c>
      <c r="E60">
        <v>1588.09211040849</v>
      </c>
      <c r="F60">
        <v>1557.8331155748799</v>
      </c>
      <c r="G60">
        <v>1527.9565674963301</v>
      </c>
      <c r="H60">
        <v>1498.4600608473299</v>
      </c>
      <c r="I60">
        <v>1469.34119030236</v>
      </c>
      <c r="J60">
        <v>1440.5975505359399</v>
      </c>
      <c r="K60">
        <v>1412.22673622256</v>
      </c>
      <c r="L60">
        <v>1384.2263420367101</v>
      </c>
      <c r="M60">
        <v>1356.59396265289</v>
      </c>
      <c r="N60">
        <v>1329.3271927456001</v>
      </c>
      <c r="O60">
        <v>1302.4236269893299</v>
      </c>
      <c r="P60">
        <v>1275.8808600585801</v>
      </c>
      <c r="Q60">
        <v>1249.6964866278499</v>
      </c>
      <c r="R60">
        <v>1223.86810137163</v>
      </c>
      <c r="S60">
        <v>1198.39329896442</v>
      </c>
      <c r="T60">
        <v>1173.2696740807201</v>
      </c>
      <c r="U60">
        <v>1148.4948213950199</v>
      </c>
      <c r="V60">
        <v>1124.0663355818101</v>
      </c>
      <c r="W60">
        <v>1099.98181131561</v>
      </c>
      <c r="X60">
        <v>1076.2388432708899</v>
      </c>
      <c r="Y60">
        <v>1052.8350261221699</v>
      </c>
      <c r="Z60">
        <v>1029.76795454393</v>
      </c>
      <c r="AA60">
        <v>1007.03522321067</v>
      </c>
      <c r="AB60">
        <v>984.63442679688796</v>
      </c>
      <c r="AC60">
        <v>962.56315997708202</v>
      </c>
      <c r="AD60">
        <v>940.81901742574803</v>
      </c>
      <c r="AE60">
        <v>919.39959381738197</v>
      </c>
      <c r="AF60">
        <v>898.30248382648097</v>
      </c>
      <c r="AG60">
        <v>877.52528212753998</v>
      </c>
      <c r="AH60">
        <v>857.06558339505705</v>
      </c>
      <c r="AI60">
        <v>836.92098230352804</v>
      </c>
      <c r="AJ60">
        <v>817.08907352744995</v>
      </c>
      <c r="AK60">
        <v>797.567451741318</v>
      </c>
      <c r="AL60">
        <v>778.35371161963099</v>
      </c>
      <c r="AM60">
        <v>759.445447836884</v>
      </c>
      <c r="AN60">
        <v>740.84025506757303</v>
      </c>
      <c r="AO60">
        <v>722.53572798619496</v>
      </c>
      <c r="AP60">
        <v>704.52946126724805</v>
      </c>
      <c r="AQ60">
        <v>686.81904958522705</v>
      </c>
      <c r="AR60">
        <v>669.40208761462804</v>
      </c>
      <c r="AS60">
        <v>652.27617002994896</v>
      </c>
      <c r="AT60">
        <v>635.438891505686</v>
      </c>
      <c r="AU60">
        <v>618.88784671633596</v>
      </c>
      <c r="AV60">
        <v>602.62063033639402</v>
      </c>
      <c r="AW60">
        <v>586.63483704035798</v>
      </c>
      <c r="AX60">
        <v>570.92806150272395</v>
      </c>
      <c r="AY60">
        <v>555.49789839798905</v>
      </c>
      <c r="AZ60">
        <v>540.34194240064903</v>
      </c>
      <c r="BA60">
        <v>525.4577881852</v>
      </c>
      <c r="BB60">
        <v>510.84303042613999</v>
      </c>
      <c r="BC60">
        <v>496.49526379796498</v>
      </c>
      <c r="BD60">
        <v>482.41208297516999</v>
      </c>
      <c r="BE60">
        <v>468.59108263225397</v>
      </c>
      <c r="BF60">
        <v>455.02985744371199</v>
      </c>
      <c r="BG60">
        <v>441.72600208403998</v>
      </c>
      <c r="BH60">
        <v>428.67711122773602</v>
      </c>
      <c r="BI60">
        <v>415.88077954929702</v>
      </c>
      <c r="BJ60">
        <v>403.33460172321702</v>
      </c>
      <c r="BK60">
        <v>391.03617242399503</v>
      </c>
      <c r="BL60">
        <v>378.983086326126</v>
      </c>
      <c r="BM60">
        <v>367.172938104107</v>
      </c>
      <c r="BN60">
        <v>355.60332243243499</v>
      </c>
      <c r="BO60">
        <v>344.27183398560601</v>
      </c>
      <c r="BP60">
        <v>333.176067438117</v>
      </c>
      <c r="BQ60">
        <v>322.31361746446402</v>
      </c>
      <c r="BR60">
        <v>311.68207873914298</v>
      </c>
      <c r="BS60">
        <v>301.27904593665198</v>
      </c>
      <c r="BT60">
        <v>291.10211373148701</v>
      </c>
      <c r="BU60">
        <v>281.14887679814399</v>
      </c>
      <c r="BV60">
        <v>271.41692981111999</v>
      </c>
      <c r="BW60">
        <v>261.90386744491099</v>
      </c>
      <c r="BX60">
        <v>252.60728437401499</v>
      </c>
      <c r="BY60">
        <v>243.52477527292601</v>
      </c>
      <c r="BZ60">
        <v>234.65393481614299</v>
      </c>
      <c r="CA60">
        <v>225.99235767816199</v>
      </c>
      <c r="CB60">
        <v>217.537638533478</v>
      </c>
      <c r="CC60">
        <v>209.28737205658899</v>
      </c>
      <c r="CD60">
        <v>201.239152921992</v>
      </c>
      <c r="CE60">
        <v>193.39057580418199</v>
      </c>
      <c r="CF60">
        <v>185.739235377656</v>
      </c>
      <c r="CG60">
        <v>178.28272631691101</v>
      </c>
      <c r="CH60">
        <v>171.018643296443</v>
      </c>
      <c r="CI60">
        <v>163.94458099074899</v>
      </c>
      <c r="CJ60">
        <v>157.05813407432501</v>
      </c>
      <c r="CK60">
        <v>150.35689722166899</v>
      </c>
      <c r="CL60">
        <v>143.83846510727599</v>
      </c>
      <c r="CM60">
        <v>137.50043240564199</v>
      </c>
      <c r="CN60">
        <v>131.340393791265</v>
      </c>
      <c r="CO60">
        <v>125.355943938642</v>
      </c>
      <c r="CP60">
        <v>119.54467752226699</v>
      </c>
      <c r="CQ60">
        <v>113.904189216639</v>
      </c>
      <c r="CR60">
        <v>108.43207369625399</v>
      </c>
      <c r="CS60">
        <v>103.125925635608</v>
      </c>
      <c r="CT60">
        <v>97.983339709196898</v>
      </c>
      <c r="CU60">
        <v>93.001910591518495</v>
      </c>
      <c r="CV60">
        <v>88.179232957068905</v>
      </c>
      <c r="CW60">
        <v>83.512901480344595</v>
      </c>
      <c r="CX60">
        <v>79.000510835842107</v>
      </c>
      <c r="CY60">
        <v>74.639655698057993</v>
      </c>
      <c r="CZ60">
        <v>70.427930741488794</v>
      </c>
      <c r="DA60">
        <v>66.362930640631006</v>
      </c>
      <c r="DB60">
        <v>62.442250069981199</v>
      </c>
      <c r="DC60">
        <v>58.663483704035798</v>
      </c>
      <c r="DD60">
        <v>55.024226217291599</v>
      </c>
      <c r="DE60">
        <v>51.522072284244899</v>
      </c>
      <c r="DF60">
        <v>48.154616579392297</v>
      </c>
      <c r="DG60">
        <v>44.919453777230302</v>
      </c>
      <c r="DH60">
        <v>41.814178552255498</v>
      </c>
      <c r="DI60">
        <v>38.836385578964403</v>
      </c>
      <c r="DJ60">
        <v>35.9836695318536</v>
      </c>
      <c r="DK60">
        <v>33.2536250854195</v>
      </c>
      <c r="DL60">
        <v>30.643846914158701</v>
      </c>
      <c r="DM60">
        <v>28.151929692567801</v>
      </c>
      <c r="DN60">
        <v>25.7754680951432</v>
      </c>
      <c r="DO60">
        <v>23.5120567963816</v>
      </c>
      <c r="DP60">
        <v>21.359290470779399</v>
      </c>
      <c r="DQ60">
        <v>19.314763792833201</v>
      </c>
      <c r="DR60">
        <v>17.3760714370394</v>
      </c>
      <c r="DS60">
        <v>15.5408080778948</v>
      </c>
      <c r="DT60">
        <v>13.8065683898957</v>
      </c>
      <c r="DU60">
        <v>12.1709470475387</v>
      </c>
      <c r="DV60">
        <v>10.6315387253204</v>
      </c>
      <c r="DW60">
        <v>9.1859380977372194</v>
      </c>
      <c r="DX60">
        <v>7.8317398392857802</v>
      </c>
      <c r="DY60">
        <v>6.5665386244625799</v>
      </c>
      <c r="DZ60">
        <v>5.3879291277641697</v>
      </c>
      <c r="EA60">
        <v>4.2935060236870699</v>
      </c>
      <c r="EB60">
        <v>3.2808639867278302</v>
      </c>
      <c r="EC60">
        <v>2.3475976913829602</v>
      </c>
      <c r="ED60">
        <v>1.49130181214901</v>
      </c>
      <c r="EE60">
        <v>0.709571023522514</v>
      </c>
      <c r="EF60">
        <v>0</v>
      </c>
      <c r="EG60">
        <v>-0.63981658392199003</v>
      </c>
      <c r="EH60">
        <v>-1.2122840537469299</v>
      </c>
      <c r="EI60">
        <v>-1.7198077349782901</v>
      </c>
      <c r="EJ60">
        <v>-2.1647929531195298</v>
      </c>
      <c r="EK60">
        <v>-2.5496450336741101</v>
      </c>
      <c r="EL60">
        <v>-2.8767693021455099</v>
      </c>
      <c r="EM60">
        <v>-3.1485710840371799</v>
      </c>
      <c r="EN60">
        <v>-3.3674557048525999</v>
      </c>
      <c r="EO60">
        <v>-3.5358284900952301</v>
      </c>
      <c r="EP60">
        <v>-3.65609476526854</v>
      </c>
      <c r="EQ60">
        <v>-3.7306598558759898</v>
      </c>
      <c r="ER60">
        <v>-3.7619290874210498</v>
      </c>
      <c r="ES60">
        <v>-3.75230778540719</v>
      </c>
      <c r="ET60">
        <v>-3.7042012753378599</v>
      </c>
      <c r="EU60">
        <v>-3.6200148827165499</v>
      </c>
      <c r="EV60">
        <v>-3.50215393304671</v>
      </c>
      <c r="EW60">
        <v>-3.35302375183181</v>
      </c>
      <c r="EX60">
        <v>-3.1750296645753102</v>
      </c>
      <c r="EY60">
        <v>-2.9705769967806899</v>
      </c>
      <c r="EZ60">
        <v>-2.74207107395141</v>
      </c>
      <c r="FA60">
        <v>-2.49191722159093</v>
      </c>
      <c r="FB60">
        <v>-2.2225207652027201</v>
      </c>
      <c r="FC60">
        <v>-1.93628703029025</v>
      </c>
      <c r="FD60">
        <v>-1.6356213423569801</v>
      </c>
      <c r="FE60">
        <v>-1.32292902690638</v>
      </c>
      <c r="FF60">
        <v>-1.00061540944192</v>
      </c>
      <c r="FG60">
        <v>-0.67108581546705404</v>
      </c>
      <c r="FH60">
        <v>-0.33674557048525999</v>
      </c>
      <c r="FI60">
        <v>0</v>
      </c>
      <c r="FJ60">
        <v>0.33674557048525999</v>
      </c>
      <c r="FK60">
        <v>0.67108581546705404</v>
      </c>
      <c r="FL60">
        <v>1.00061540944192</v>
      </c>
      <c r="FM60">
        <v>1.32292902690638</v>
      </c>
      <c r="FN60">
        <v>1.6356213423569801</v>
      </c>
      <c r="FO60">
        <v>1.93628703029025</v>
      </c>
      <c r="FP60">
        <v>2.2225207652027201</v>
      </c>
      <c r="FQ60">
        <v>2.49191722159093</v>
      </c>
      <c r="FR60">
        <v>2.74207107395141</v>
      </c>
      <c r="FS60">
        <v>2.9705769967806899</v>
      </c>
      <c r="FT60">
        <v>3.1750296645753102</v>
      </c>
      <c r="FU60">
        <v>3.35302375183181</v>
      </c>
      <c r="FV60">
        <v>3.50215393304671</v>
      </c>
      <c r="FW60">
        <v>3.6200148827165499</v>
      </c>
      <c r="FX60">
        <v>3.7042012753378599</v>
      </c>
      <c r="FY60">
        <v>3.75230778540719</v>
      </c>
      <c r="FZ60">
        <v>3.7619290874210498</v>
      </c>
      <c r="GA60">
        <v>3.7306598558759898</v>
      </c>
      <c r="GB60">
        <v>3.65609476526854</v>
      </c>
      <c r="GC60">
        <v>3.5358284900952301</v>
      </c>
      <c r="GD60">
        <v>3.3674557048525999</v>
      </c>
      <c r="GE60">
        <v>3.1485710840371799</v>
      </c>
      <c r="GF60">
        <v>2.8767693021455099</v>
      </c>
      <c r="GG60">
        <v>2.5496450336741101</v>
      </c>
      <c r="GH60">
        <v>2.1647929531195298</v>
      </c>
      <c r="GI60">
        <v>1.7198077349782901</v>
      </c>
      <c r="GJ60">
        <v>1.2122840537469299</v>
      </c>
      <c r="GK60">
        <v>0.63981658392199003</v>
      </c>
      <c r="GL60">
        <v>0</v>
      </c>
      <c r="GM60">
        <v>-0.709571023522514</v>
      </c>
      <c r="GN60">
        <v>-1.49130181214901</v>
      </c>
      <c r="GO60">
        <v>-2.3475976913829602</v>
      </c>
      <c r="GP60">
        <v>-3.2808639867278302</v>
      </c>
      <c r="GQ60">
        <v>-4.2935060236870699</v>
      </c>
      <c r="GR60">
        <v>-5.3879291277641697</v>
      </c>
      <c r="GS60">
        <v>-6.5665386244625799</v>
      </c>
      <c r="GT60">
        <v>-7.8317398392857802</v>
      </c>
      <c r="GU60">
        <v>-9.1859380977372194</v>
      </c>
      <c r="GV60">
        <v>-10.6315387253204</v>
      </c>
      <c r="GW60">
        <v>-12.1709470475387</v>
      </c>
      <c r="GX60">
        <v>-13.8065683898957</v>
      </c>
      <c r="GY60">
        <v>-15.5408080778948</v>
      </c>
      <c r="GZ60">
        <v>-17.3760714370394</v>
      </c>
      <c r="HA60">
        <v>-19.314763792833201</v>
      </c>
      <c r="HB60">
        <v>-21.359290470779399</v>
      </c>
      <c r="HC60">
        <v>-23.5120567963816</v>
      </c>
      <c r="HD60">
        <v>-25.7754680951432</v>
      </c>
      <c r="HE60">
        <v>-28.151929692567801</v>
      </c>
      <c r="HF60">
        <v>-30.643846914158701</v>
      </c>
      <c r="HG60">
        <v>-33.2536250854195</v>
      </c>
      <c r="HH60">
        <v>-35.9836695318536</v>
      </c>
      <c r="HI60">
        <v>-38.836385578964403</v>
      </c>
      <c r="HJ60">
        <v>-41.814178552255498</v>
      </c>
      <c r="HK60">
        <v>-44.919453777230302</v>
      </c>
      <c r="HL60">
        <v>-48.154616579392297</v>
      </c>
      <c r="HM60">
        <v>-51.522072284244899</v>
      </c>
      <c r="HN60">
        <v>-55.024226217291599</v>
      </c>
      <c r="HO60">
        <v>-58.663483704035798</v>
      </c>
      <c r="HP60">
        <v>-62.442250069981199</v>
      </c>
      <c r="HQ60">
        <v>-66.362930640631006</v>
      </c>
      <c r="HR60">
        <v>-70.427930741488794</v>
      </c>
      <c r="HS60">
        <v>-74.639655698057993</v>
      </c>
      <c r="HT60">
        <v>-79.000510835842107</v>
      </c>
      <c r="HU60">
        <v>-83.512901480344595</v>
      </c>
      <c r="HV60">
        <v>-88.179232957068905</v>
      </c>
      <c r="HW60">
        <v>-93.001910591518495</v>
      </c>
      <c r="HX60">
        <v>-97.983339709196898</v>
      </c>
      <c r="HY60">
        <v>-103.125925635608</v>
      </c>
      <c r="HZ60">
        <v>-108.43207369625399</v>
      </c>
      <c r="IA60">
        <v>-113.904189216639</v>
      </c>
      <c r="IB60">
        <v>-119.54467752226699</v>
      </c>
      <c r="IC60">
        <v>-125.355943938642</v>
      </c>
      <c r="ID60">
        <v>-131.340393791265</v>
      </c>
      <c r="IE60">
        <v>-137.50043240564199</v>
      </c>
      <c r="IF60">
        <v>-143.83846510727599</v>
      </c>
      <c r="IG60">
        <v>-150.35689722166899</v>
      </c>
      <c r="IH60">
        <v>-157.05813407432501</v>
      </c>
      <c r="II60">
        <v>-163.94458099074899</v>
      </c>
      <c r="IJ60">
        <v>-171.018643296443</v>
      </c>
      <c r="IK60">
        <v>-178.28272631691101</v>
      </c>
      <c r="IL60">
        <v>-185.739235377656</v>
      </c>
      <c r="IM60">
        <v>-193.39057580418199</v>
      </c>
      <c r="IN60">
        <v>-201.239152921992</v>
      </c>
      <c r="IO60">
        <v>-209.28737205658899</v>
      </c>
      <c r="IP60">
        <v>-217.537638533478</v>
      </c>
      <c r="IQ60">
        <v>-225.99235767816199</v>
      </c>
      <c r="IR60">
        <v>-234.65393481614299</v>
      </c>
      <c r="IS60">
        <v>-243.52477527292601</v>
      </c>
      <c r="IT60">
        <v>-252.60728437401499</v>
      </c>
      <c r="IU60">
        <v>-261.90386744491099</v>
      </c>
      <c r="IV60">
        <v>-271.41692981111999</v>
      </c>
      <c r="IW60">
        <v>-281.14887679814399</v>
      </c>
      <c r="IX60">
        <v>-291.10211373148701</v>
      </c>
      <c r="IY60">
        <v>-301.27904593665198</v>
      </c>
      <c r="IZ60">
        <v>-311.68207873914298</v>
      </c>
      <c r="JA60">
        <v>-322.31361746446402</v>
      </c>
      <c r="JB60">
        <v>-333.176067438117</v>
      </c>
      <c r="JC60">
        <v>-344.27183398560601</v>
      </c>
      <c r="JD60">
        <v>-355.60332243243499</v>
      </c>
      <c r="JE60">
        <v>-367.172938104107</v>
      </c>
      <c r="JF60">
        <v>-378.983086326126</v>
      </c>
      <c r="JG60">
        <v>-391.03617242399503</v>
      </c>
      <c r="JH60">
        <v>-403.33460172321702</v>
      </c>
      <c r="JI60">
        <v>-415.88077954929702</v>
      </c>
      <c r="JJ60">
        <v>-428.67711122773602</v>
      </c>
      <c r="JK60">
        <v>-441.72600208403998</v>
      </c>
      <c r="JL60">
        <v>-455.02985744371199</v>
      </c>
      <c r="JM60">
        <v>-468.59108263225397</v>
      </c>
      <c r="JN60">
        <v>-482.41208297516999</v>
      </c>
      <c r="JO60">
        <v>-496.49526379796498</v>
      </c>
      <c r="JP60">
        <v>-510.84303042613999</v>
      </c>
      <c r="JQ60">
        <v>-525.4577881852</v>
      </c>
      <c r="JR60">
        <v>-540.34194240064903</v>
      </c>
      <c r="JS60">
        <v>-555.49789839798905</v>
      </c>
      <c r="JT60">
        <v>-570.92806150272395</v>
      </c>
      <c r="JU60">
        <v>-586.63483704035798</v>
      </c>
      <c r="JV60">
        <v>-602.62063033639402</v>
      </c>
      <c r="JW60">
        <v>-618.88784671633596</v>
      </c>
      <c r="JX60">
        <v>-635.438891505686</v>
      </c>
      <c r="JY60">
        <v>-652.27617002994896</v>
      </c>
      <c r="JZ60">
        <v>-669.40208761462804</v>
      </c>
      <c r="KA60">
        <v>-686.81904958522705</v>
      </c>
      <c r="KB60">
        <v>-704.52946126724805</v>
      </c>
      <c r="KC60">
        <v>-722.53572798619496</v>
      </c>
      <c r="KD60">
        <v>-740.84025506757303</v>
      </c>
      <c r="KE60">
        <v>-759.445447836884</v>
      </c>
      <c r="KF60">
        <v>-778.35371161963099</v>
      </c>
      <c r="KG60">
        <v>-797.567451741318</v>
      </c>
      <c r="KH60">
        <v>-817.08907352744995</v>
      </c>
      <c r="KI60">
        <v>-836.92098230352804</v>
      </c>
      <c r="KJ60">
        <v>-857.06558339505705</v>
      </c>
      <c r="KK60">
        <v>-877.52528212753998</v>
      </c>
      <c r="KL60">
        <v>-898.30248382648097</v>
      </c>
      <c r="KM60">
        <v>-919.39959381738197</v>
      </c>
      <c r="KN60">
        <v>-940.81901742574803</v>
      </c>
      <c r="KO60">
        <v>-962.56315997708202</v>
      </c>
      <c r="KP60">
        <v>-984.63442679688796</v>
      </c>
      <c r="KQ60">
        <v>-1007.03522321067</v>
      </c>
      <c r="KR60">
        <v>-1029.76795454393</v>
      </c>
      <c r="KS60">
        <v>-1052.8350261221699</v>
      </c>
      <c r="KT60">
        <v>-1076.2388432708899</v>
      </c>
      <c r="KU60">
        <v>-1099.98181131561</v>
      </c>
      <c r="KV60">
        <v>-1124.0663355818101</v>
      </c>
      <c r="KW60">
        <v>-1148.4948213950199</v>
      </c>
      <c r="KX60">
        <v>-1173.2696740807201</v>
      </c>
      <c r="KY60">
        <v>-1198.39329896442</v>
      </c>
      <c r="KZ60">
        <v>-1223.86810137163</v>
      </c>
      <c r="LA60">
        <v>-1249.6964866278499</v>
      </c>
      <c r="LB60">
        <v>-1275.8808600585801</v>
      </c>
      <c r="LC60">
        <v>-1302.4236269893299</v>
      </c>
      <c r="LD60">
        <v>-1329.3271927456001</v>
      </c>
      <c r="LE60">
        <v>-1356.59396265289</v>
      </c>
      <c r="LF60">
        <v>-1384.2263420367101</v>
      </c>
      <c r="LG60">
        <v>-1412.22673622256</v>
      </c>
      <c r="LH60">
        <v>-1440.5975505359399</v>
      </c>
      <c r="LI60">
        <v>-1469.34119030236</v>
      </c>
      <c r="LJ60">
        <v>-1498.4600608473299</v>
      </c>
      <c r="LK60">
        <v>-1527.9565674963301</v>
      </c>
      <c r="LL60">
        <v>-1557.8331155748799</v>
      </c>
      <c r="LM60">
        <v>-1588.09211040849</v>
      </c>
      <c r="LN60">
        <v>-1618.7359573226499</v>
      </c>
      <c r="LO60">
        <v>-1649.76706164286</v>
      </c>
      <c r="LP60">
        <v>-1681.1878286946401</v>
      </c>
      <c r="LQ60">
        <v>-1713.0006638034799</v>
      </c>
    </row>
    <row r="61" spans="1:329" ht="3.75" customHeight="1" x14ac:dyDescent="0.25">
      <c r="A61">
        <v>1657.54994849175</v>
      </c>
      <c r="B61">
        <v>1626.8120450561801</v>
      </c>
      <c r="C61">
        <v>1596.4526900895</v>
      </c>
      <c r="D61">
        <v>1566.4695612084699</v>
      </c>
      <c r="E61">
        <v>1536.86033602983</v>
      </c>
      <c r="F61">
        <v>1507.6226921703601</v>
      </c>
      <c r="G61">
        <v>1478.7543072467899</v>
      </c>
      <c r="H61">
        <v>1450.2528588758901</v>
      </c>
      <c r="I61">
        <v>1422.11602467442</v>
      </c>
      <c r="J61">
        <v>1394.3414822591201</v>
      </c>
      <c r="K61">
        <v>1366.92690924675</v>
      </c>
      <c r="L61">
        <v>1339.8699832540699</v>
      </c>
      <c r="M61">
        <v>1313.1683818978299</v>
      </c>
      <c r="N61">
        <v>1286.8197827947899</v>
      </c>
      <c r="O61">
        <v>1260.82186356171</v>
      </c>
      <c r="P61">
        <v>1235.17230181533</v>
      </c>
      <c r="Q61">
        <v>1209.8687751724201</v>
      </c>
      <c r="R61">
        <v>1184.9089612497301</v>
      </c>
      <c r="S61">
        <v>1160.2905376640099</v>
      </c>
      <c r="T61">
        <v>1136.0111820320301</v>
      </c>
      <c r="U61">
        <v>1112.06857197052</v>
      </c>
      <c r="V61">
        <v>1088.4603850962601</v>
      </c>
      <c r="W61">
        <v>1065.184299026</v>
      </c>
      <c r="X61">
        <v>1042.2379913764801</v>
      </c>
      <c r="Y61">
        <v>1019.61913976447</v>
      </c>
      <c r="Z61">
        <v>997.32542180672704</v>
      </c>
      <c r="AA61">
        <v>975.35451511999804</v>
      </c>
      <c r="AB61">
        <v>953.70409732103997</v>
      </c>
      <c r="AC61">
        <v>932.37184602661</v>
      </c>
      <c r="AD61">
        <v>911.35543885346306</v>
      </c>
      <c r="AE61">
        <v>890.65255341835302</v>
      </c>
      <c r="AF61">
        <v>870.26086733803697</v>
      </c>
      <c r="AG61">
        <v>850.17805822927005</v>
      </c>
      <c r="AH61">
        <v>830.40180370880603</v>
      </c>
      <c r="AI61">
        <v>810.92978139340198</v>
      </c>
      <c r="AJ61">
        <v>791.759668899811</v>
      </c>
      <c r="AK61">
        <v>772.88914384479096</v>
      </c>
      <c r="AL61">
        <v>754.31588384509496</v>
      </c>
      <c r="AM61">
        <v>736.03756651747995</v>
      </c>
      <c r="AN61">
        <v>718.05186947870004</v>
      </c>
      <c r="AO61">
        <v>700.35647034551096</v>
      </c>
      <c r="AP61">
        <v>682.94904673466704</v>
      </c>
      <c r="AQ61">
        <v>665.82727626292501</v>
      </c>
      <c r="AR61">
        <v>648.98883654704002</v>
      </c>
      <c r="AS61">
        <v>632.43140520376596</v>
      </c>
      <c r="AT61">
        <v>616.15265984986002</v>
      </c>
      <c r="AU61">
        <v>600.15027810207596</v>
      </c>
      <c r="AV61">
        <v>584.42193757716905</v>
      </c>
      <c r="AW61">
        <v>568.96531589189601</v>
      </c>
      <c r="AX61">
        <v>553.77809066301097</v>
      </c>
      <c r="AY61">
        <v>538.85793950726895</v>
      </c>
      <c r="AZ61">
        <v>524.202540041426</v>
      </c>
      <c r="BA61">
        <v>509.80956988223699</v>
      </c>
      <c r="BB61">
        <v>495.67670664645698</v>
      </c>
      <c r="BC61">
        <v>481.80162795084198</v>
      </c>
      <c r="BD61">
        <v>468.18201141214701</v>
      </c>
      <c r="BE61">
        <v>454.81553464712698</v>
      </c>
      <c r="BF61">
        <v>441.69987527253699</v>
      </c>
      <c r="BG61">
        <v>428.83271090513301</v>
      </c>
      <c r="BH61">
        <v>416.21171916166998</v>
      </c>
      <c r="BI61">
        <v>403.83457765890302</v>
      </c>
      <c r="BJ61">
        <v>391.69896401358801</v>
      </c>
      <c r="BK61">
        <v>379.80255584247902</v>
      </c>
      <c r="BL61">
        <v>368.14303076233301</v>
      </c>
      <c r="BM61">
        <v>356.71806638990398</v>
      </c>
      <c r="BN61">
        <v>345.52534034194701</v>
      </c>
      <c r="BO61">
        <v>334.56253023521799</v>
      </c>
      <c r="BP61">
        <v>323.827313686472</v>
      </c>
      <c r="BQ61">
        <v>313.31736831246502</v>
      </c>
      <c r="BR61">
        <v>303.03037172995198</v>
      </c>
      <c r="BS61">
        <v>292.96400155568699</v>
      </c>
      <c r="BT61">
        <v>283.11593540642701</v>
      </c>
      <c r="BU61">
        <v>273.48385089892599</v>
      </c>
      <c r="BV61">
        <v>264.06542564993998</v>
      </c>
      <c r="BW61">
        <v>254.85833727622401</v>
      </c>
      <c r="BX61">
        <v>245.86026339453301</v>
      </c>
      <c r="BY61">
        <v>237.06888162162301</v>
      </c>
      <c r="BZ61">
        <v>228.481869574249</v>
      </c>
      <c r="CA61">
        <v>220.096904869166</v>
      </c>
      <c r="CB61">
        <v>211.91166512313001</v>
      </c>
      <c r="CC61">
        <v>203.92382795289501</v>
      </c>
      <c r="CD61">
        <v>196.131070975217</v>
      </c>
      <c r="CE61">
        <v>188.531071806851</v>
      </c>
      <c r="CF61">
        <v>181.12150806455301</v>
      </c>
      <c r="CG61">
        <v>173.900057365078</v>
      </c>
      <c r="CH61">
        <v>166.86439732518099</v>
      </c>
      <c r="CI61">
        <v>160.01220556161701</v>
      </c>
      <c r="CJ61">
        <v>153.341159691142</v>
      </c>
      <c r="CK61">
        <v>146.84893733051001</v>
      </c>
      <c r="CL61">
        <v>140.53321609647799</v>
      </c>
      <c r="CM61">
        <v>134.39167360580001</v>
      </c>
      <c r="CN61">
        <v>128.42198747523199</v>
      </c>
      <c r="CO61">
        <v>122.62183532152901</v>
      </c>
      <c r="CP61">
        <v>116.988894761447</v>
      </c>
      <c r="CQ61">
        <v>111.52084341173899</v>
      </c>
      <c r="CR61">
        <v>106.215358889163</v>
      </c>
      <c r="CS61">
        <v>101.07011881047301</v>
      </c>
      <c r="CT61">
        <v>96.082800792423697</v>
      </c>
      <c r="CU61">
        <v>91.251082451771396</v>
      </c>
      <c r="CV61">
        <v>86.572641405271</v>
      </c>
      <c r="CW61">
        <v>82.045155269677807</v>
      </c>
      <c r="CX61">
        <v>77.666301661747099</v>
      </c>
      <c r="CY61">
        <v>73.433758198234003</v>
      </c>
      <c r="CZ61">
        <v>69.345202495894</v>
      </c>
      <c r="DA61">
        <v>65.398312171482303</v>
      </c>
      <c r="DB61">
        <v>61.590764841754101</v>
      </c>
      <c r="DC61">
        <v>57.920238123464799</v>
      </c>
      <c r="DD61">
        <v>54.3844096333696</v>
      </c>
      <c r="DE61">
        <v>50.980956988223703</v>
      </c>
      <c r="DF61">
        <v>47.707557804782503</v>
      </c>
      <c r="DG61">
        <v>44.561889699801199</v>
      </c>
      <c r="DH61">
        <v>41.541630290035201</v>
      </c>
      <c r="DI61">
        <v>38.644457192239599</v>
      </c>
      <c r="DJ61">
        <v>35.868048023169699</v>
      </c>
      <c r="DK61">
        <v>33.210080399580903</v>
      </c>
      <c r="DL61">
        <v>30.668231938228299</v>
      </c>
      <c r="DM61">
        <v>28.240180255867401</v>
      </c>
      <c r="DN61">
        <v>25.923602969253199</v>
      </c>
      <c r="DO61">
        <v>23.716177695141301</v>
      </c>
      <c r="DP61">
        <v>21.615582050286601</v>
      </c>
      <c r="DQ61">
        <v>19.619493651444699</v>
      </c>
      <c r="DR61">
        <v>17.7255901153707</v>
      </c>
      <c r="DS61">
        <v>15.9315490588199</v>
      </c>
      <c r="DT61">
        <v>14.235048098547599</v>
      </c>
      <c r="DU61">
        <v>12.633764851309101</v>
      </c>
      <c r="DV61">
        <v>11.1253769338596</v>
      </c>
      <c r="DW61">
        <v>9.7075619629544097</v>
      </c>
      <c r="DX61">
        <v>8.3779975553488093</v>
      </c>
      <c r="DY61">
        <v>7.1343613277980698</v>
      </c>
      <c r="DZ61">
        <v>5.9743308970574596</v>
      </c>
      <c r="EA61">
        <v>4.8955838798822704</v>
      </c>
      <c r="EB61">
        <v>3.8957978930277499</v>
      </c>
      <c r="EC61">
        <v>2.9726505532491898</v>
      </c>
      <c r="ED61">
        <v>2.1238194773018599</v>
      </c>
      <c r="EE61">
        <v>1.34698228194104</v>
      </c>
      <c r="EF61">
        <v>0.63981658392199003</v>
      </c>
      <c r="EG61">
        <v>0</v>
      </c>
      <c r="EH61">
        <v>-0.57478985306966901</v>
      </c>
      <c r="EI61">
        <v>-1.0868753585317401</v>
      </c>
      <c r="EJ61">
        <v>-1.53857889963093</v>
      </c>
      <c r="EK61">
        <v>-1.9322228596119799</v>
      </c>
      <c r="EL61">
        <v>-2.2701296217196001</v>
      </c>
      <c r="EM61">
        <v>-2.5546215691985301</v>
      </c>
      <c r="EN61">
        <v>-2.7880210852934799</v>
      </c>
      <c r="EO61">
        <v>-2.9726505532492</v>
      </c>
      <c r="EP61">
        <v>-3.1108323563103899</v>
      </c>
      <c r="EQ61">
        <v>-3.2048888777217899</v>
      </c>
      <c r="ER61">
        <v>-3.2571425007281198</v>
      </c>
      <c r="ES61">
        <v>-3.2699156085741201</v>
      </c>
      <c r="ET61">
        <v>-3.2455305845044902</v>
      </c>
      <c r="EU61">
        <v>-3.1863098117639801</v>
      </c>
      <c r="EV61">
        <v>-3.0945756735973098</v>
      </c>
      <c r="EW61">
        <v>-2.9726505532492</v>
      </c>
      <c r="EX61">
        <v>-2.8228568339643698</v>
      </c>
      <c r="EY61">
        <v>-2.6475168989875701</v>
      </c>
      <c r="EZ61">
        <v>-2.4489531315635</v>
      </c>
      <c r="FA61">
        <v>-2.2294879149368998</v>
      </c>
      <c r="FB61">
        <v>-1.99144363235249</v>
      </c>
      <c r="FC61">
        <v>-1.7371426670550001</v>
      </c>
      <c r="FD61">
        <v>-1.46890740228915</v>
      </c>
      <c r="FE61">
        <v>-1.1890602212996799</v>
      </c>
      <c r="FF61">
        <v>-0.8999235073313</v>
      </c>
      <c r="FG61">
        <v>-0.60381964362874296</v>
      </c>
      <c r="FH61">
        <v>-0.30307101343673398</v>
      </c>
      <c r="FI61">
        <v>0</v>
      </c>
      <c r="FJ61">
        <v>0.30307101343673398</v>
      </c>
      <c r="FK61">
        <v>0.60381964362874296</v>
      </c>
      <c r="FL61">
        <v>0.8999235073313</v>
      </c>
      <c r="FM61">
        <v>1.1890602212996799</v>
      </c>
      <c r="FN61">
        <v>1.46890740228915</v>
      </c>
      <c r="FO61">
        <v>1.7371426670550001</v>
      </c>
      <c r="FP61">
        <v>1.99144363235249</v>
      </c>
      <c r="FQ61">
        <v>2.2294879149368998</v>
      </c>
      <c r="FR61">
        <v>2.4489531315635</v>
      </c>
      <c r="FS61">
        <v>2.6475168989875701</v>
      </c>
      <c r="FT61">
        <v>2.8228568339643698</v>
      </c>
      <c r="FU61">
        <v>2.9726505532492</v>
      </c>
      <c r="FV61">
        <v>3.0945756735973098</v>
      </c>
      <c r="FW61">
        <v>3.1863098117639801</v>
      </c>
      <c r="FX61">
        <v>3.2455305845044902</v>
      </c>
      <c r="FY61">
        <v>3.2699156085741201</v>
      </c>
      <c r="FZ61">
        <v>3.2571425007281198</v>
      </c>
      <c r="GA61">
        <v>3.2048888777217899</v>
      </c>
      <c r="GB61">
        <v>3.1108323563103899</v>
      </c>
      <c r="GC61">
        <v>2.9726505532492</v>
      </c>
      <c r="GD61">
        <v>2.7880210852934799</v>
      </c>
      <c r="GE61">
        <v>2.5546215691985301</v>
      </c>
      <c r="GF61">
        <v>2.2701296217196001</v>
      </c>
      <c r="GG61">
        <v>1.9322228596119799</v>
      </c>
      <c r="GH61">
        <v>1.53857889963093</v>
      </c>
      <c r="GI61">
        <v>1.0868753585317401</v>
      </c>
      <c r="GJ61">
        <v>0.57478985306966901</v>
      </c>
      <c r="GK61">
        <v>0</v>
      </c>
      <c r="GL61">
        <v>-0.63981658392199003</v>
      </c>
      <c r="GM61">
        <v>-1.34698228194104</v>
      </c>
      <c r="GN61">
        <v>-2.1238194773018599</v>
      </c>
      <c r="GO61">
        <v>-2.9726505532491898</v>
      </c>
      <c r="GP61">
        <v>-3.8957978930277499</v>
      </c>
      <c r="GQ61">
        <v>-4.8955838798822704</v>
      </c>
      <c r="GR61">
        <v>-5.9743308970574596</v>
      </c>
      <c r="GS61">
        <v>-7.1343613277980698</v>
      </c>
      <c r="GT61">
        <v>-8.3779975553488093</v>
      </c>
      <c r="GU61">
        <v>-9.7075619629544097</v>
      </c>
      <c r="GV61">
        <v>-11.1253769338596</v>
      </c>
      <c r="GW61">
        <v>-12.633764851309101</v>
      </c>
      <c r="GX61">
        <v>-14.235048098547599</v>
      </c>
      <c r="GY61">
        <v>-15.9315490588199</v>
      </c>
      <c r="GZ61">
        <v>-17.7255901153707</v>
      </c>
      <c r="HA61">
        <v>-19.619493651444699</v>
      </c>
      <c r="HB61">
        <v>-21.615582050286601</v>
      </c>
      <c r="HC61">
        <v>-23.716177695141301</v>
      </c>
      <c r="HD61">
        <v>-25.923602969253199</v>
      </c>
      <c r="HE61">
        <v>-28.240180255867401</v>
      </c>
      <c r="HF61">
        <v>-30.668231938228299</v>
      </c>
      <c r="HG61">
        <v>-33.210080399580903</v>
      </c>
      <c r="HH61">
        <v>-35.868048023169699</v>
      </c>
      <c r="HI61">
        <v>-38.644457192239599</v>
      </c>
      <c r="HJ61">
        <v>-41.541630290035201</v>
      </c>
      <c r="HK61">
        <v>-44.561889699801199</v>
      </c>
      <c r="HL61">
        <v>-47.707557804782503</v>
      </c>
      <c r="HM61">
        <v>-50.980956988223703</v>
      </c>
      <c r="HN61">
        <v>-54.3844096333696</v>
      </c>
      <c r="HO61">
        <v>-57.920238123464799</v>
      </c>
      <c r="HP61">
        <v>-61.590764841754101</v>
      </c>
      <c r="HQ61">
        <v>-65.398312171482303</v>
      </c>
      <c r="HR61">
        <v>-69.345202495894</v>
      </c>
      <c r="HS61">
        <v>-73.433758198234003</v>
      </c>
      <c r="HT61">
        <v>-77.666301661747099</v>
      </c>
      <c r="HU61">
        <v>-82.045155269677807</v>
      </c>
      <c r="HV61">
        <v>-86.572641405271</v>
      </c>
      <c r="HW61">
        <v>-91.251082451771396</v>
      </c>
      <c r="HX61">
        <v>-96.082800792423697</v>
      </c>
      <c r="HY61">
        <v>-101.07011881047301</v>
      </c>
      <c r="HZ61">
        <v>-106.215358889163</v>
      </c>
      <c r="IA61">
        <v>-111.52084341173899</v>
      </c>
      <c r="IB61">
        <v>-116.988894761447</v>
      </c>
      <c r="IC61">
        <v>-122.62183532152901</v>
      </c>
      <c r="ID61">
        <v>-128.42198747523199</v>
      </c>
      <c r="IE61">
        <v>-134.39167360580001</v>
      </c>
      <c r="IF61">
        <v>-140.53321609647799</v>
      </c>
      <c r="IG61">
        <v>-146.84893733051001</v>
      </c>
      <c r="IH61">
        <v>-153.341159691142</v>
      </c>
      <c r="II61">
        <v>-160.01220556161701</v>
      </c>
      <c r="IJ61">
        <v>-166.86439732518099</v>
      </c>
      <c r="IK61">
        <v>-173.900057365078</v>
      </c>
      <c r="IL61">
        <v>-181.12150806455301</v>
      </c>
      <c r="IM61">
        <v>-188.531071806851</v>
      </c>
      <c r="IN61">
        <v>-196.131070975217</v>
      </c>
      <c r="IO61">
        <v>-203.92382795289501</v>
      </c>
      <c r="IP61">
        <v>-211.91166512313001</v>
      </c>
      <c r="IQ61">
        <v>-220.096904869166</v>
      </c>
      <c r="IR61">
        <v>-228.481869574249</v>
      </c>
      <c r="IS61">
        <v>-237.06888162162301</v>
      </c>
      <c r="IT61">
        <v>-245.86026339453301</v>
      </c>
      <c r="IU61">
        <v>-254.85833727622401</v>
      </c>
      <c r="IV61">
        <v>-264.06542564993998</v>
      </c>
      <c r="IW61">
        <v>-273.48385089892599</v>
      </c>
      <c r="IX61">
        <v>-283.11593540642701</v>
      </c>
      <c r="IY61">
        <v>-292.96400155568699</v>
      </c>
      <c r="IZ61">
        <v>-303.03037172995198</v>
      </c>
      <c r="JA61">
        <v>-313.31736831246502</v>
      </c>
      <c r="JB61">
        <v>-323.827313686472</v>
      </c>
      <c r="JC61">
        <v>-334.56253023521799</v>
      </c>
      <c r="JD61">
        <v>-345.52534034194701</v>
      </c>
      <c r="JE61">
        <v>-356.71806638990398</v>
      </c>
      <c r="JF61">
        <v>-368.14303076233301</v>
      </c>
      <c r="JG61">
        <v>-379.80255584247902</v>
      </c>
      <c r="JH61">
        <v>-391.69896401358801</v>
      </c>
      <c r="JI61">
        <v>-403.83457765890302</v>
      </c>
      <c r="JJ61">
        <v>-416.21171916166998</v>
      </c>
      <c r="JK61">
        <v>-428.83271090513301</v>
      </c>
      <c r="JL61">
        <v>-441.69987527253699</v>
      </c>
      <c r="JM61">
        <v>-454.81553464712698</v>
      </c>
      <c r="JN61">
        <v>-468.18201141214701</v>
      </c>
      <c r="JO61">
        <v>-481.80162795084198</v>
      </c>
      <c r="JP61">
        <v>-495.67670664645698</v>
      </c>
      <c r="JQ61">
        <v>-509.80956988223699</v>
      </c>
      <c r="JR61">
        <v>-524.202540041426</v>
      </c>
      <c r="JS61">
        <v>-538.85793950726895</v>
      </c>
      <c r="JT61">
        <v>-553.77809066301097</v>
      </c>
      <c r="JU61">
        <v>-568.96531589189601</v>
      </c>
      <c r="JV61">
        <v>-584.42193757716905</v>
      </c>
      <c r="JW61">
        <v>-600.15027810207596</v>
      </c>
      <c r="JX61">
        <v>-616.15265984986002</v>
      </c>
      <c r="JY61">
        <v>-632.43140520376596</v>
      </c>
      <c r="JZ61">
        <v>-648.98883654704002</v>
      </c>
      <c r="KA61">
        <v>-665.82727626292501</v>
      </c>
      <c r="KB61">
        <v>-682.94904673466704</v>
      </c>
      <c r="KC61">
        <v>-700.35647034551096</v>
      </c>
      <c r="KD61">
        <v>-718.05186947870004</v>
      </c>
      <c r="KE61">
        <v>-736.03756651747995</v>
      </c>
      <c r="KF61">
        <v>-754.31588384509496</v>
      </c>
      <c r="KG61">
        <v>-772.88914384479096</v>
      </c>
      <c r="KH61">
        <v>-791.759668899811</v>
      </c>
      <c r="KI61">
        <v>-810.92978139340198</v>
      </c>
      <c r="KJ61">
        <v>-830.40180370880603</v>
      </c>
      <c r="KK61">
        <v>-850.17805822927005</v>
      </c>
      <c r="KL61">
        <v>-870.26086733803697</v>
      </c>
      <c r="KM61">
        <v>-890.65255341835302</v>
      </c>
      <c r="KN61">
        <v>-911.35543885346306</v>
      </c>
      <c r="KO61">
        <v>-932.37184602661</v>
      </c>
      <c r="KP61">
        <v>-953.70409732103997</v>
      </c>
      <c r="KQ61">
        <v>-975.35451511999804</v>
      </c>
      <c r="KR61">
        <v>-997.32542180672704</v>
      </c>
      <c r="KS61">
        <v>-1019.61913976447</v>
      </c>
      <c r="KT61">
        <v>-1042.2379913764801</v>
      </c>
      <c r="KU61">
        <v>-1065.184299026</v>
      </c>
      <c r="KV61">
        <v>-1088.4603850962601</v>
      </c>
      <c r="KW61">
        <v>-1112.06857197052</v>
      </c>
      <c r="KX61">
        <v>-1136.0111820320301</v>
      </c>
      <c r="KY61">
        <v>-1160.2905376640099</v>
      </c>
      <c r="KZ61">
        <v>-1184.9089612497301</v>
      </c>
      <c r="LA61">
        <v>-1209.8687751724201</v>
      </c>
      <c r="LB61">
        <v>-1235.17230181533</v>
      </c>
      <c r="LC61">
        <v>-1260.82186356171</v>
      </c>
      <c r="LD61">
        <v>-1286.8197827947899</v>
      </c>
      <c r="LE61">
        <v>-1313.1683818978299</v>
      </c>
      <c r="LF61">
        <v>-1339.8699832540699</v>
      </c>
      <c r="LG61">
        <v>-1366.92690924675</v>
      </c>
      <c r="LH61">
        <v>-1394.3414822591201</v>
      </c>
      <c r="LI61">
        <v>-1422.11602467442</v>
      </c>
      <c r="LJ61">
        <v>-1450.2528588758901</v>
      </c>
      <c r="LK61">
        <v>-1478.7543072467899</v>
      </c>
      <c r="LL61">
        <v>-1507.6226921703601</v>
      </c>
      <c r="LM61">
        <v>-1536.86033602983</v>
      </c>
      <c r="LN61">
        <v>-1566.4695612084699</v>
      </c>
      <c r="LO61">
        <v>-1596.4526900895</v>
      </c>
      <c r="LP61">
        <v>-1626.8120450561801</v>
      </c>
      <c r="LQ61">
        <v>-1657.54994849175</v>
      </c>
    </row>
    <row r="62" spans="1:329" ht="3.75" customHeight="1" x14ac:dyDescent="0.25">
      <c r="A62">
        <v>1601.71836232788</v>
      </c>
      <c r="B62">
        <v>1572.0577129488299</v>
      </c>
      <c r="C62">
        <v>1542.7620924504899</v>
      </c>
      <c r="D62">
        <v>1513.82926139189</v>
      </c>
      <c r="E62">
        <v>1485.25698033202</v>
      </c>
      <c r="F62">
        <v>1457.04300982992</v>
      </c>
      <c r="G62">
        <v>1429.18511044458</v>
      </c>
      <c r="H62">
        <v>1401.6810427350399</v>
      </c>
      <c r="I62">
        <v>1374.5285672602899</v>
      </c>
      <c r="J62">
        <v>1347.7254445793501</v>
      </c>
      <c r="K62">
        <v>1321.2694352512499</v>
      </c>
      <c r="L62">
        <v>1295.15829983498</v>
      </c>
      <c r="M62">
        <v>1269.3897988895701</v>
      </c>
      <c r="N62">
        <v>1243.96169297403</v>
      </c>
      <c r="O62">
        <v>1218.87174264738</v>
      </c>
      <c r="P62">
        <v>1194.1177084686201</v>
      </c>
      <c r="Q62">
        <v>1169.69735099678</v>
      </c>
      <c r="R62">
        <v>1145.60843079086</v>
      </c>
      <c r="S62">
        <v>1121.8487084098799</v>
      </c>
      <c r="T62">
        <v>1098.41594441285</v>
      </c>
      <c r="U62">
        <v>1075.3078993587901</v>
      </c>
      <c r="V62">
        <v>1052.5223338067201</v>
      </c>
      <c r="W62">
        <v>1030.0570083156399</v>
      </c>
      <c r="X62">
        <v>1007.90968344457</v>
      </c>
      <c r="Y62">
        <v>986.07811975252002</v>
      </c>
      <c r="Z62">
        <v>964.56007779851097</v>
      </c>
      <c r="AA62">
        <v>943.35331814155495</v>
      </c>
      <c r="AB62">
        <v>922.455601340665</v>
      </c>
      <c r="AC62">
        <v>901.86468795485496</v>
      </c>
      <c r="AD62">
        <v>881.57833854313901</v>
      </c>
      <c r="AE62">
        <v>861.594313664531</v>
      </c>
      <c r="AF62">
        <v>841.91037387804602</v>
      </c>
      <c r="AG62">
        <v>822.52427974269597</v>
      </c>
      <c r="AH62">
        <v>803.43379181749594</v>
      </c>
      <c r="AI62">
        <v>784.63667066146104</v>
      </c>
      <c r="AJ62">
        <v>766.13067683360305</v>
      </c>
      <c r="AK62">
        <v>747.91357089293797</v>
      </c>
      <c r="AL62">
        <v>729.98311339847896</v>
      </c>
      <c r="AM62">
        <v>712.33706490924101</v>
      </c>
      <c r="AN62">
        <v>694.97318598423601</v>
      </c>
      <c r="AO62">
        <v>677.88923718247895</v>
      </c>
      <c r="AP62">
        <v>661.08297906298503</v>
      </c>
      <c r="AQ62">
        <v>644.55217218476696</v>
      </c>
      <c r="AR62">
        <v>628.29457710684005</v>
      </c>
      <c r="AS62">
        <v>612.30795438821599</v>
      </c>
      <c r="AT62">
        <v>596.590064587911</v>
      </c>
      <c r="AU62">
        <v>581.13866826493802</v>
      </c>
      <c r="AV62">
        <v>565.95152597831202</v>
      </c>
      <c r="AW62">
        <v>551.02639828704503</v>
      </c>
      <c r="AX62">
        <v>536.36104575015395</v>
      </c>
      <c r="AY62">
        <v>521.95322892665001</v>
      </c>
      <c r="AZ62">
        <v>507.80070837554899</v>
      </c>
      <c r="BA62">
        <v>493.90124465586501</v>
      </c>
      <c r="BB62">
        <v>480.25259832660998</v>
      </c>
      <c r="BC62">
        <v>466.85252994680002</v>
      </c>
      <c r="BD62">
        <v>453.69880007544901</v>
      </c>
      <c r="BE62">
        <v>440.78916927157002</v>
      </c>
      <c r="BF62">
        <v>428.12139809417698</v>
      </c>
      <c r="BG62">
        <v>415.693247102285</v>
      </c>
      <c r="BH62">
        <v>403.502476854907</v>
      </c>
      <c r="BI62">
        <v>391.54684791105802</v>
      </c>
      <c r="BJ62">
        <v>379.82412082975202</v>
      </c>
      <c r="BK62">
        <v>368.33205617000198</v>
      </c>
      <c r="BL62">
        <v>357.06841449082202</v>
      </c>
      <c r="BM62">
        <v>346.03095635122702</v>
      </c>
      <c r="BN62">
        <v>335.21744231023098</v>
      </c>
      <c r="BO62">
        <v>324.625632926847</v>
      </c>
      <c r="BP62">
        <v>314.25328876009002</v>
      </c>
      <c r="BQ62">
        <v>304.098170368973</v>
      </c>
      <c r="BR62">
        <v>294.158038312511</v>
      </c>
      <c r="BS62">
        <v>284.43065314971801</v>
      </c>
      <c r="BT62">
        <v>274.91377543960698</v>
      </c>
      <c r="BU62">
        <v>265.60516574119299</v>
      </c>
      <c r="BV62">
        <v>256.50258461349</v>
      </c>
      <c r="BW62">
        <v>247.603792615511</v>
      </c>
      <c r="BX62">
        <v>238.90655030627201</v>
      </c>
      <c r="BY62">
        <v>230.40861824478401</v>
      </c>
      <c r="BZ62">
        <v>222.10775699006399</v>
      </c>
      <c r="CA62">
        <v>214.001727101124</v>
      </c>
      <c r="CB62">
        <v>206.08828913697999</v>
      </c>
      <c r="CC62">
        <v>198.36520365664299</v>
      </c>
      <c r="CD62">
        <v>190.83023121913001</v>
      </c>
      <c r="CE62">
        <v>183.481132383454</v>
      </c>
      <c r="CF62">
        <v>176.31566770862801</v>
      </c>
      <c r="CG62">
        <v>169.33159775366701</v>
      </c>
      <c r="CH62">
        <v>162.52668307758501</v>
      </c>
      <c r="CI62">
        <v>155.898684239396</v>
      </c>
      <c r="CJ62">
        <v>149.44536179811399</v>
      </c>
      <c r="CK62">
        <v>143.16447631275301</v>
      </c>
      <c r="CL62">
        <v>137.05378834232599</v>
      </c>
      <c r="CM62">
        <v>131.11105844584901</v>
      </c>
      <c r="CN62">
        <v>125.334047182334</v>
      </c>
      <c r="CO62">
        <v>119.720515110797</v>
      </c>
      <c r="CP62">
        <v>114.26822279024999</v>
      </c>
      <c r="CQ62">
        <v>108.974930779709</v>
      </c>
      <c r="CR62">
        <v>103.838399638186</v>
      </c>
      <c r="CS62">
        <v>98.856389924696401</v>
      </c>
      <c r="CT62">
        <v>94.026662198253803</v>
      </c>
      <c r="CU62">
        <v>89.346977017872305</v>
      </c>
      <c r="CV62">
        <v>84.815094942565906</v>
      </c>
      <c r="CW62">
        <v>80.428776531348504</v>
      </c>
      <c r="CX62">
        <v>76.185782343234294</v>
      </c>
      <c r="CY62">
        <v>72.083872937237103</v>
      </c>
      <c r="CZ62">
        <v>68.120808872371001</v>
      </c>
      <c r="DA62">
        <v>64.294350707650096</v>
      </c>
      <c r="DB62">
        <v>60.602259002088303</v>
      </c>
      <c r="DC62">
        <v>57.042294314699603</v>
      </c>
      <c r="DD62">
        <v>53.612217204498201</v>
      </c>
      <c r="DE62">
        <v>50.309788230497901</v>
      </c>
      <c r="DF62">
        <v>47.1327679517129</v>
      </c>
      <c r="DG62">
        <v>44.078916927157003</v>
      </c>
      <c r="DH62">
        <v>41.1459957158443</v>
      </c>
      <c r="DI62">
        <v>38.331764876789002</v>
      </c>
      <c r="DJ62">
        <v>35.6339849690048</v>
      </c>
      <c r="DK62">
        <v>33.050416551505897</v>
      </c>
      <c r="DL62">
        <v>30.578820183306402</v>
      </c>
      <c r="DM62">
        <v>28.2169564234201</v>
      </c>
      <c r="DN62">
        <v>25.962585830861101</v>
      </c>
      <c r="DO62">
        <v>23.813468964643501</v>
      </c>
      <c r="DP62">
        <v>21.767366383781201</v>
      </c>
      <c r="DQ62">
        <v>19.822038647288299</v>
      </c>
      <c r="DR62">
        <v>17.975246314178701</v>
      </c>
      <c r="DS62">
        <v>16.224749943466598</v>
      </c>
      <c r="DT62">
        <v>14.568310094165801</v>
      </c>
      <c r="DU62">
        <v>13.0036873252904</v>
      </c>
      <c r="DV62">
        <v>11.5286421958545</v>
      </c>
      <c r="DW62">
        <v>10.140935264872001</v>
      </c>
      <c r="DX62">
        <v>8.8383270913569891</v>
      </c>
      <c r="DY62">
        <v>7.6185782343234303</v>
      </c>
      <c r="DZ62">
        <v>6.4794492527853604</v>
      </c>
      <c r="EA62">
        <v>5.4187007057567804</v>
      </c>
      <c r="EB62">
        <v>4.4340931522517302</v>
      </c>
      <c r="EC62">
        <v>3.5233871512841999</v>
      </c>
      <c r="ED62">
        <v>2.6843432618682201</v>
      </c>
      <c r="EE62">
        <v>1.91472204301779</v>
      </c>
      <c r="EF62">
        <v>1.2122840537469299</v>
      </c>
      <c r="EG62">
        <v>0.57478985306966901</v>
      </c>
      <c r="EH62">
        <v>0</v>
      </c>
      <c r="EI62">
        <v>-0.51432494644805504</v>
      </c>
      <c r="EJ62">
        <v>-0.97042442726048195</v>
      </c>
      <c r="EK62">
        <v>-1.37053788342326</v>
      </c>
      <c r="EL62">
        <v>-1.71690475592239</v>
      </c>
      <c r="EM62">
        <v>-2.0117644857438401</v>
      </c>
      <c r="EN62">
        <v>-2.25735651387361</v>
      </c>
      <c r="EO62">
        <v>-2.4559202812976801</v>
      </c>
      <c r="EP62">
        <v>-2.6096952290020301</v>
      </c>
      <c r="EQ62">
        <v>-2.7209207979726502</v>
      </c>
      <c r="ER62">
        <v>-2.7918364291955302</v>
      </c>
      <c r="ES62">
        <v>-2.82468156365666</v>
      </c>
      <c r="ET62">
        <v>-2.8216956423420099</v>
      </c>
      <c r="EU62">
        <v>-2.7851181062375798</v>
      </c>
      <c r="EV62">
        <v>-2.7171883963293402</v>
      </c>
      <c r="EW62">
        <v>-2.6201459536032998</v>
      </c>
      <c r="EX62">
        <v>-2.4962302190454202</v>
      </c>
      <c r="EY62">
        <v>-2.3476806336417</v>
      </c>
      <c r="EZ62">
        <v>-2.1767366383781201</v>
      </c>
      <c r="FA62">
        <v>-1.9856376742406701</v>
      </c>
      <c r="FB62">
        <v>-1.77662318221534</v>
      </c>
      <c r="FC62">
        <v>-1.55193260328811</v>
      </c>
      <c r="FD62">
        <v>-1.3138053784449599</v>
      </c>
      <c r="FE62">
        <v>-1.06448094867188</v>
      </c>
      <c r="FF62">
        <v>-0.80619875495486004</v>
      </c>
      <c r="FG62">
        <v>-0.541198238279883</v>
      </c>
      <c r="FH62">
        <v>-0.27171883963293397</v>
      </c>
      <c r="FI62">
        <v>0</v>
      </c>
      <c r="FJ62">
        <v>0.27171883963293397</v>
      </c>
      <c r="FK62">
        <v>0.541198238279883</v>
      </c>
      <c r="FL62">
        <v>0.80619875495486004</v>
      </c>
      <c r="FM62">
        <v>1.06448094867188</v>
      </c>
      <c r="FN62">
        <v>1.3138053784449599</v>
      </c>
      <c r="FO62">
        <v>1.55193260328811</v>
      </c>
      <c r="FP62">
        <v>1.77662318221534</v>
      </c>
      <c r="FQ62">
        <v>1.9856376742406701</v>
      </c>
      <c r="FR62">
        <v>2.1767366383781201</v>
      </c>
      <c r="FS62">
        <v>2.3476806336417</v>
      </c>
      <c r="FT62">
        <v>2.4962302190454202</v>
      </c>
      <c r="FU62">
        <v>2.6201459536032998</v>
      </c>
      <c r="FV62">
        <v>2.7171883963293402</v>
      </c>
      <c r="FW62">
        <v>2.7851181062375798</v>
      </c>
      <c r="FX62">
        <v>2.8216956423420099</v>
      </c>
      <c r="FY62">
        <v>2.82468156365666</v>
      </c>
      <c r="FZ62">
        <v>2.7918364291955302</v>
      </c>
      <c r="GA62">
        <v>2.7209207979726502</v>
      </c>
      <c r="GB62">
        <v>2.6096952290020301</v>
      </c>
      <c r="GC62">
        <v>2.4559202812976801</v>
      </c>
      <c r="GD62">
        <v>2.25735651387361</v>
      </c>
      <c r="GE62">
        <v>2.0117644857438401</v>
      </c>
      <c r="GF62">
        <v>1.71690475592239</v>
      </c>
      <c r="GG62">
        <v>1.37053788342326</v>
      </c>
      <c r="GH62">
        <v>0.97042442726048195</v>
      </c>
      <c r="GI62">
        <v>0.51432494644805504</v>
      </c>
      <c r="GJ62">
        <v>0</v>
      </c>
      <c r="GK62">
        <v>-0.57478985306966901</v>
      </c>
      <c r="GL62">
        <v>-1.2122840537469299</v>
      </c>
      <c r="GM62">
        <v>-1.91472204301779</v>
      </c>
      <c r="GN62">
        <v>-2.6843432618682201</v>
      </c>
      <c r="GO62">
        <v>-3.5233871512841999</v>
      </c>
      <c r="GP62">
        <v>-4.4340931522517302</v>
      </c>
      <c r="GQ62">
        <v>-5.4187007057567804</v>
      </c>
      <c r="GR62">
        <v>-6.4794492527853604</v>
      </c>
      <c r="GS62">
        <v>-7.6185782343234303</v>
      </c>
      <c r="GT62">
        <v>-8.8383270913569891</v>
      </c>
      <c r="GU62">
        <v>-10.140935264872001</v>
      </c>
      <c r="GV62">
        <v>-11.5286421958545</v>
      </c>
      <c r="GW62">
        <v>-13.0036873252904</v>
      </c>
      <c r="GX62">
        <v>-14.568310094165801</v>
      </c>
      <c r="GY62">
        <v>-16.224749943466598</v>
      </c>
      <c r="GZ62">
        <v>-17.975246314178701</v>
      </c>
      <c r="HA62">
        <v>-19.822038647288299</v>
      </c>
      <c r="HB62">
        <v>-21.767366383781201</v>
      </c>
      <c r="HC62">
        <v>-23.813468964643501</v>
      </c>
      <c r="HD62">
        <v>-25.962585830861101</v>
      </c>
      <c r="HE62">
        <v>-28.2169564234201</v>
      </c>
      <c r="HF62">
        <v>-30.578820183306402</v>
      </c>
      <c r="HG62">
        <v>-33.050416551505897</v>
      </c>
      <c r="HH62">
        <v>-35.6339849690048</v>
      </c>
      <c r="HI62">
        <v>-38.331764876789002</v>
      </c>
      <c r="HJ62">
        <v>-41.1459957158443</v>
      </c>
      <c r="HK62">
        <v>-44.078916927157003</v>
      </c>
      <c r="HL62">
        <v>-47.1327679517129</v>
      </c>
      <c r="HM62">
        <v>-50.309788230497901</v>
      </c>
      <c r="HN62">
        <v>-53.612217204498201</v>
      </c>
      <c r="HO62">
        <v>-57.042294314699603</v>
      </c>
      <c r="HP62">
        <v>-60.602259002088303</v>
      </c>
      <c r="HQ62">
        <v>-64.294350707650096</v>
      </c>
      <c r="HR62">
        <v>-68.120808872371001</v>
      </c>
      <c r="HS62">
        <v>-72.083872937237103</v>
      </c>
      <c r="HT62">
        <v>-76.185782343234294</v>
      </c>
      <c r="HU62">
        <v>-80.428776531348504</v>
      </c>
      <c r="HV62">
        <v>-84.815094942565906</v>
      </c>
      <c r="HW62">
        <v>-89.346977017872305</v>
      </c>
      <c r="HX62">
        <v>-94.026662198253803</v>
      </c>
      <c r="HY62">
        <v>-98.856389924696401</v>
      </c>
      <c r="HZ62">
        <v>-103.838399638186</v>
      </c>
      <c r="IA62">
        <v>-108.974930779709</v>
      </c>
      <c r="IB62">
        <v>-114.26822279024999</v>
      </c>
      <c r="IC62">
        <v>-119.720515110797</v>
      </c>
      <c r="ID62">
        <v>-125.334047182334</v>
      </c>
      <c r="IE62">
        <v>-131.11105844584901</v>
      </c>
      <c r="IF62">
        <v>-137.05378834232599</v>
      </c>
      <c r="IG62">
        <v>-143.16447631275301</v>
      </c>
      <c r="IH62">
        <v>-149.44536179811399</v>
      </c>
      <c r="II62">
        <v>-155.898684239396</v>
      </c>
      <c r="IJ62">
        <v>-162.52668307758501</v>
      </c>
      <c r="IK62">
        <v>-169.33159775366701</v>
      </c>
      <c r="IL62">
        <v>-176.31566770862801</v>
      </c>
      <c r="IM62">
        <v>-183.481132383454</v>
      </c>
      <c r="IN62">
        <v>-190.83023121913001</v>
      </c>
      <c r="IO62">
        <v>-198.36520365664299</v>
      </c>
      <c r="IP62">
        <v>-206.08828913697999</v>
      </c>
      <c r="IQ62">
        <v>-214.001727101124</v>
      </c>
      <c r="IR62">
        <v>-222.10775699006399</v>
      </c>
      <c r="IS62">
        <v>-230.40861824478401</v>
      </c>
      <c r="IT62">
        <v>-238.90655030627201</v>
      </c>
      <c r="IU62">
        <v>-247.603792615511</v>
      </c>
      <c r="IV62">
        <v>-256.50258461349</v>
      </c>
      <c r="IW62">
        <v>-265.60516574119299</v>
      </c>
      <c r="IX62">
        <v>-274.91377543960698</v>
      </c>
      <c r="IY62">
        <v>-284.43065314971801</v>
      </c>
      <c r="IZ62">
        <v>-294.158038312511</v>
      </c>
      <c r="JA62">
        <v>-304.098170368973</v>
      </c>
      <c r="JB62">
        <v>-314.25328876009002</v>
      </c>
      <c r="JC62">
        <v>-324.625632926847</v>
      </c>
      <c r="JD62">
        <v>-335.21744231023098</v>
      </c>
      <c r="JE62">
        <v>-346.03095635122702</v>
      </c>
      <c r="JF62">
        <v>-357.06841449082202</v>
      </c>
      <c r="JG62">
        <v>-368.33205617000198</v>
      </c>
      <c r="JH62">
        <v>-379.82412082975202</v>
      </c>
      <c r="JI62">
        <v>-391.54684791105802</v>
      </c>
      <c r="JJ62">
        <v>-403.502476854907</v>
      </c>
      <c r="JK62">
        <v>-415.693247102285</v>
      </c>
      <c r="JL62">
        <v>-428.12139809417698</v>
      </c>
      <c r="JM62">
        <v>-440.78916927157002</v>
      </c>
      <c r="JN62">
        <v>-453.69880007544901</v>
      </c>
      <c r="JO62">
        <v>-466.85252994680002</v>
      </c>
      <c r="JP62">
        <v>-480.25259832660998</v>
      </c>
      <c r="JQ62">
        <v>-493.90124465586501</v>
      </c>
      <c r="JR62">
        <v>-507.80070837554899</v>
      </c>
      <c r="JS62">
        <v>-521.95322892665001</v>
      </c>
      <c r="JT62">
        <v>-536.36104575015395</v>
      </c>
      <c r="JU62">
        <v>-551.02639828704503</v>
      </c>
      <c r="JV62">
        <v>-565.95152597831202</v>
      </c>
      <c r="JW62">
        <v>-581.13866826493802</v>
      </c>
      <c r="JX62">
        <v>-596.590064587911</v>
      </c>
      <c r="JY62">
        <v>-612.30795438821599</v>
      </c>
      <c r="JZ62">
        <v>-628.29457710684005</v>
      </c>
      <c r="KA62">
        <v>-644.55217218476696</v>
      </c>
      <c r="KB62">
        <v>-661.08297906298503</v>
      </c>
      <c r="KC62">
        <v>-677.88923718247895</v>
      </c>
      <c r="KD62">
        <v>-694.97318598423601</v>
      </c>
      <c r="KE62">
        <v>-712.33706490924101</v>
      </c>
      <c r="KF62">
        <v>-729.98311339847896</v>
      </c>
      <c r="KG62">
        <v>-747.91357089293797</v>
      </c>
      <c r="KH62">
        <v>-766.13067683360305</v>
      </c>
      <c r="KI62">
        <v>-784.63667066146104</v>
      </c>
      <c r="KJ62">
        <v>-803.43379181749594</v>
      </c>
      <c r="KK62">
        <v>-822.52427974269597</v>
      </c>
      <c r="KL62">
        <v>-841.91037387804602</v>
      </c>
      <c r="KM62">
        <v>-861.594313664531</v>
      </c>
      <c r="KN62">
        <v>-881.57833854313901</v>
      </c>
      <c r="KO62">
        <v>-901.86468795485496</v>
      </c>
      <c r="KP62">
        <v>-922.455601340665</v>
      </c>
      <c r="KQ62">
        <v>-943.35331814155495</v>
      </c>
      <c r="KR62">
        <v>-964.56007779851097</v>
      </c>
      <c r="KS62">
        <v>-986.07811975252002</v>
      </c>
      <c r="KT62">
        <v>-1007.90968344457</v>
      </c>
      <c r="KU62">
        <v>-1030.0570083156399</v>
      </c>
      <c r="KV62">
        <v>-1052.5223338067201</v>
      </c>
      <c r="KW62">
        <v>-1075.3078993587901</v>
      </c>
      <c r="KX62">
        <v>-1098.41594441285</v>
      </c>
      <c r="KY62">
        <v>-1121.8487084098799</v>
      </c>
      <c r="KZ62">
        <v>-1145.60843079086</v>
      </c>
      <c r="LA62">
        <v>-1169.69735099678</v>
      </c>
      <c r="LB62">
        <v>-1194.1177084686201</v>
      </c>
      <c r="LC62">
        <v>-1218.87174264738</v>
      </c>
      <c r="LD62">
        <v>-1243.96169297403</v>
      </c>
      <c r="LE62">
        <v>-1269.3897988895701</v>
      </c>
      <c r="LF62">
        <v>-1295.15829983498</v>
      </c>
      <c r="LG62">
        <v>-1321.2694352512499</v>
      </c>
      <c r="LH62">
        <v>-1347.7254445793501</v>
      </c>
      <c r="LI62">
        <v>-1374.5285672602899</v>
      </c>
      <c r="LJ62">
        <v>-1401.6810427350399</v>
      </c>
      <c r="LK62">
        <v>-1429.18511044458</v>
      </c>
      <c r="LL62">
        <v>-1457.04300982992</v>
      </c>
      <c r="LM62">
        <v>-1485.25698033202</v>
      </c>
      <c r="LN62">
        <v>-1513.82926139189</v>
      </c>
      <c r="LO62">
        <v>-1542.7620924504899</v>
      </c>
      <c r="LP62">
        <v>-1572.0577129488299</v>
      </c>
      <c r="LQ62">
        <v>-1601.71836232788</v>
      </c>
    </row>
    <row r="63" spans="1:329" ht="3.75" customHeight="1" x14ac:dyDescent="0.25">
      <c r="A63">
        <v>1545.5195078423101</v>
      </c>
      <c r="B63">
        <v>1516.93835196076</v>
      </c>
      <c r="C63">
        <v>1488.7087053717601</v>
      </c>
      <c r="D63">
        <v>1460.82841157656</v>
      </c>
      <c r="E63">
        <v>1433.29531407646</v>
      </c>
      <c r="F63">
        <v>1406.10725637271</v>
      </c>
      <c r="G63">
        <v>1379.2620819665899</v>
      </c>
      <c r="H63">
        <v>1352.7576343593801</v>
      </c>
      <c r="I63">
        <v>1326.59175705235</v>
      </c>
      <c r="J63">
        <v>1300.76229354676</v>
      </c>
      <c r="K63">
        <v>1275.2670873439099</v>
      </c>
      <c r="L63">
        <v>1250.10398194504</v>
      </c>
      <c r="M63">
        <v>1225.27082085145</v>
      </c>
      <c r="N63">
        <v>1200.7654475643899</v>
      </c>
      <c r="O63">
        <v>1176.58570558515</v>
      </c>
      <c r="P63">
        <v>1152.729438415</v>
      </c>
      <c r="Q63">
        <v>1129.1944895552001</v>
      </c>
      <c r="R63">
        <v>1105.97870250704</v>
      </c>
      <c r="S63">
        <v>1083.0799207717901</v>
      </c>
      <c r="T63">
        <v>1060.49598785071</v>
      </c>
      <c r="U63">
        <v>1038.2247472450799</v>
      </c>
      <c r="V63">
        <v>1016.26404245617</v>
      </c>
      <c r="W63">
        <v>994.61171698526505</v>
      </c>
      <c r="X63">
        <v>973.26561433362599</v>
      </c>
      <c r="Y63">
        <v>952.22357800252803</v>
      </c>
      <c r="Z63">
        <v>931.48345149324302</v>
      </c>
      <c r="AA63">
        <v>911.04307830704704</v>
      </c>
      <c r="AB63">
        <v>890.90030194521</v>
      </c>
      <c r="AC63">
        <v>871.05296590900696</v>
      </c>
      <c r="AD63">
        <v>851.49891369970805</v>
      </c>
      <c r="AE63">
        <v>832.23598881858697</v>
      </c>
      <c r="AF63">
        <v>813.26203476691796</v>
      </c>
      <c r="AG63">
        <v>794.57489504597197</v>
      </c>
      <c r="AH63">
        <v>776.17241315702199</v>
      </c>
      <c r="AI63">
        <v>758.05243260134205</v>
      </c>
      <c r="AJ63">
        <v>740.21279688020297</v>
      </c>
      <c r="AK63">
        <v>722.65134949487901</v>
      </c>
      <c r="AL63">
        <v>705.36593394664305</v>
      </c>
      <c r="AM63">
        <v>688.35439373676695</v>
      </c>
      <c r="AN63">
        <v>671.61457236652404</v>
      </c>
      <c r="AO63">
        <v>655.14431333718596</v>
      </c>
      <c r="AP63">
        <v>638.94146015002696</v>
      </c>
      <c r="AQ63">
        <v>623.00385630631899</v>
      </c>
      <c r="AR63">
        <v>607.32934530733496</v>
      </c>
      <c r="AS63">
        <v>591.91577065434797</v>
      </c>
      <c r="AT63">
        <v>576.76097584862998</v>
      </c>
      <c r="AU63">
        <v>561.86280439145401</v>
      </c>
      <c r="AV63">
        <v>547.21909978409406</v>
      </c>
      <c r="AW63">
        <v>532.82770552781994</v>
      </c>
      <c r="AX63">
        <v>518.68646512390796</v>
      </c>
      <c r="AY63">
        <v>504.79322207362901</v>
      </c>
      <c r="AZ63">
        <v>491.14581987825602</v>
      </c>
      <c r="BA63">
        <v>477.74210203906102</v>
      </c>
      <c r="BB63">
        <v>464.57991205731798</v>
      </c>
      <c r="BC63">
        <v>451.65709343430001</v>
      </c>
      <c r="BD63">
        <v>438.97148967127799</v>
      </c>
      <c r="BE63">
        <v>426.52094426952601</v>
      </c>
      <c r="BF63">
        <v>414.30330073031701</v>
      </c>
      <c r="BG63">
        <v>402.31640255492198</v>
      </c>
      <c r="BH63">
        <v>390.55809324461597</v>
      </c>
      <c r="BI63">
        <v>379.02621630067102</v>
      </c>
      <c r="BJ63">
        <v>367.71861522435898</v>
      </c>
      <c r="BK63">
        <v>356.63313351695399</v>
      </c>
      <c r="BL63">
        <v>345.76761467972699</v>
      </c>
      <c r="BM63">
        <v>335.119902213952</v>
      </c>
      <c r="BN63">
        <v>324.68783962090203</v>
      </c>
      <c r="BO63">
        <v>314.46927040184897</v>
      </c>
      <c r="BP63">
        <v>304.46203805806601</v>
      </c>
      <c r="BQ63">
        <v>294.66398609082597</v>
      </c>
      <c r="BR63">
        <v>285.07295800140201</v>
      </c>
      <c r="BS63">
        <v>275.686797291066</v>
      </c>
      <c r="BT63">
        <v>266.50334746109098</v>
      </c>
      <c r="BU63">
        <v>257.52045201275001</v>
      </c>
      <c r="BV63">
        <v>248.73595444731501</v>
      </c>
      <c r="BW63">
        <v>240.14769826605999</v>
      </c>
      <c r="BX63">
        <v>231.75352697025701</v>
      </c>
      <c r="BY63">
        <v>223.55128406117899</v>
      </c>
      <c r="BZ63">
        <v>215.53881304009801</v>
      </c>
      <c r="CA63">
        <v>207.713957408288</v>
      </c>
      <c r="CB63">
        <v>200.07456066701999</v>
      </c>
      <c r="CC63">
        <v>192.61846631756899</v>
      </c>
      <c r="CD63">
        <v>185.34351786120601</v>
      </c>
      <c r="CE63">
        <v>178.247558799205</v>
      </c>
      <c r="CF63">
        <v>171.328432632838</v>
      </c>
      <c r="CG63">
        <v>164.583982863377</v>
      </c>
      <c r="CH63">
        <v>158.01205299209701</v>
      </c>
      <c r="CI63">
        <v>151.61048652026801</v>
      </c>
      <c r="CJ63">
        <v>145.37712694916499</v>
      </c>
      <c r="CK63">
        <v>139.30981778006</v>
      </c>
      <c r="CL63">
        <v>133.40640251422499</v>
      </c>
      <c r="CM63">
        <v>127.664724652934</v>
      </c>
      <c r="CN63">
        <v>122.082627697459</v>
      </c>
      <c r="CO63">
        <v>116.657955149073</v>
      </c>
      <c r="CP63">
        <v>111.388550509049</v>
      </c>
      <c r="CQ63">
        <v>106.272257278659</v>
      </c>
      <c r="CR63">
        <v>101.306918959176</v>
      </c>
      <c r="CS63">
        <v>96.490379051873106</v>
      </c>
      <c r="CT63">
        <v>91.820481058022906</v>
      </c>
      <c r="CU63">
        <v>87.295068478898301</v>
      </c>
      <c r="CV63">
        <v>82.911984815771802</v>
      </c>
      <c r="CW63">
        <v>78.669073569916193</v>
      </c>
      <c r="CX63">
        <v>74.564178242604399</v>
      </c>
      <c r="CY63">
        <v>70.595142335109003</v>
      </c>
      <c r="CZ63">
        <v>66.759809348702902</v>
      </c>
      <c r="DA63">
        <v>63.056022784658701</v>
      </c>
      <c r="DB63">
        <v>59.481626144249297</v>
      </c>
      <c r="DC63">
        <v>56.034462928747303</v>
      </c>
      <c r="DD63">
        <v>52.712376639425599</v>
      </c>
      <c r="DE63">
        <v>49.5132107775569</v>
      </c>
      <c r="DF63">
        <v>46.434808844414</v>
      </c>
      <c r="DG63">
        <v>43.4750143412695</v>
      </c>
      <c r="DH63">
        <v>40.631670769396301</v>
      </c>
      <c r="DI63">
        <v>37.902621630067102</v>
      </c>
      <c r="DJ63">
        <v>35.285710424554701</v>
      </c>
      <c r="DK63">
        <v>32.778780654131801</v>
      </c>
      <c r="DL63">
        <v>30.3796758200711</v>
      </c>
      <c r="DM63">
        <v>28.086239423645502</v>
      </c>
      <c r="DN63">
        <v>25.896314966127701</v>
      </c>
      <c r="DO63">
        <v>23.807745948790402</v>
      </c>
      <c r="DP63">
        <v>21.8183758729065</v>
      </c>
      <c r="DQ63">
        <v>19.9260482397485</v>
      </c>
      <c r="DR63">
        <v>18.128606550589399</v>
      </c>
      <c r="DS63">
        <v>16.423894306701801</v>
      </c>
      <c r="DT63">
        <v>14.809755009358501</v>
      </c>
      <c r="DU63">
        <v>13.2840321598323</v>
      </c>
      <c r="DV63">
        <v>11.844569259396</v>
      </c>
      <c r="DW63">
        <v>10.489209809322199</v>
      </c>
      <c r="DX63">
        <v>9.2157973108836906</v>
      </c>
      <c r="DY63">
        <v>8.0221752653532992</v>
      </c>
      <c r="DZ63">
        <v>6.9061871740037502</v>
      </c>
      <c r="EA63">
        <v>5.86567653810779</v>
      </c>
      <c r="EB63">
        <v>4.8984868589381803</v>
      </c>
      <c r="EC63">
        <v>4.0024616377676701</v>
      </c>
      <c r="ED63">
        <v>3.1754443758690098</v>
      </c>
      <c r="EE63">
        <v>2.4152785745149701</v>
      </c>
      <c r="EF63">
        <v>1.7198077349782901</v>
      </c>
      <c r="EG63">
        <v>1.0868753585317401</v>
      </c>
      <c r="EH63">
        <v>0.51432494644805504</v>
      </c>
      <c r="EI63">
        <v>0</v>
      </c>
      <c r="EJ63">
        <v>-0.45825597953967201</v>
      </c>
      <c r="EK63">
        <v>-0.86259949089820498</v>
      </c>
      <c r="EL63">
        <v>-1.21518703280284</v>
      </c>
      <c r="EM63">
        <v>-1.51817510398084</v>
      </c>
      <c r="EN63">
        <v>-1.7737202031594299</v>
      </c>
      <c r="EO63">
        <v>-1.98397882906587</v>
      </c>
      <c r="EP63">
        <v>-2.1511074804274002</v>
      </c>
      <c r="EQ63">
        <v>-2.2772626559712599</v>
      </c>
      <c r="ER63">
        <v>-2.3646008544247001</v>
      </c>
      <c r="ES63">
        <v>-2.4152785745149701</v>
      </c>
      <c r="ET63">
        <v>-2.4314523149693099</v>
      </c>
      <c r="EU63">
        <v>-2.4152785745149701</v>
      </c>
      <c r="EV63">
        <v>-2.3689138518791899</v>
      </c>
      <c r="EW63">
        <v>-2.2945146457892198</v>
      </c>
      <c r="EX63">
        <v>-2.1942374549723098</v>
      </c>
      <c r="EY63">
        <v>-2.0702387781556899</v>
      </c>
      <c r="EZ63">
        <v>-1.9246751140666201</v>
      </c>
      <c r="FA63">
        <v>-1.7597029614323401</v>
      </c>
      <c r="FB63">
        <v>-1.5774788189800899</v>
      </c>
      <c r="FC63">
        <v>-1.38015918543713</v>
      </c>
      <c r="FD63">
        <v>-1.1699005595306899</v>
      </c>
      <c r="FE63">
        <v>-0.94885943998802502</v>
      </c>
      <c r="FF63">
        <v>-0.71919232553637802</v>
      </c>
      <c r="FG63">
        <v>-0.48305571490299398</v>
      </c>
      <c r="FH63">
        <v>-0.24260610681511999</v>
      </c>
      <c r="FI63">
        <v>0</v>
      </c>
      <c r="FJ63">
        <v>0.24260610681511999</v>
      </c>
      <c r="FK63">
        <v>0.48305571490299398</v>
      </c>
      <c r="FL63">
        <v>0.71919232553637802</v>
      </c>
      <c r="FM63">
        <v>0.94885943998802502</v>
      </c>
      <c r="FN63">
        <v>1.1699005595306899</v>
      </c>
      <c r="FO63">
        <v>1.38015918543713</v>
      </c>
      <c r="FP63">
        <v>1.5774788189800899</v>
      </c>
      <c r="FQ63">
        <v>1.7597029614323401</v>
      </c>
      <c r="FR63">
        <v>1.9246751140666201</v>
      </c>
      <c r="FS63">
        <v>2.0702387781556899</v>
      </c>
      <c r="FT63">
        <v>2.1942374549723098</v>
      </c>
      <c r="FU63">
        <v>2.2945146457892198</v>
      </c>
      <c r="FV63">
        <v>2.3689138518791899</v>
      </c>
      <c r="FW63">
        <v>2.4152785745149701</v>
      </c>
      <c r="FX63">
        <v>2.4314523149693099</v>
      </c>
      <c r="FY63">
        <v>2.4152785745149701</v>
      </c>
      <c r="FZ63">
        <v>2.3646008544247001</v>
      </c>
      <c r="GA63">
        <v>2.2772626559712599</v>
      </c>
      <c r="GB63">
        <v>2.1511074804274002</v>
      </c>
      <c r="GC63">
        <v>1.98397882906587</v>
      </c>
      <c r="GD63">
        <v>1.7737202031594299</v>
      </c>
      <c r="GE63">
        <v>1.51817510398084</v>
      </c>
      <c r="GF63">
        <v>1.21518703280284</v>
      </c>
      <c r="GG63">
        <v>0.86259949089820498</v>
      </c>
      <c r="GH63">
        <v>0.45825597953967201</v>
      </c>
      <c r="GI63">
        <v>0</v>
      </c>
      <c r="GJ63">
        <v>-0.51432494644805504</v>
      </c>
      <c r="GK63">
        <v>-1.0868753585317401</v>
      </c>
      <c r="GL63">
        <v>-1.7198077349782901</v>
      </c>
      <c r="GM63">
        <v>-2.4152785745149701</v>
      </c>
      <c r="GN63">
        <v>-3.1754443758690098</v>
      </c>
      <c r="GO63">
        <v>-4.0024616377676701</v>
      </c>
      <c r="GP63">
        <v>-4.8984868589381803</v>
      </c>
      <c r="GQ63">
        <v>-5.86567653810779</v>
      </c>
      <c r="GR63">
        <v>-6.9061871740037502</v>
      </c>
      <c r="GS63">
        <v>-8.0221752653532992</v>
      </c>
      <c r="GT63">
        <v>-9.2157973108836906</v>
      </c>
      <c r="GU63">
        <v>-10.489209809322199</v>
      </c>
      <c r="GV63">
        <v>-11.844569259396</v>
      </c>
      <c r="GW63">
        <v>-13.2840321598323</v>
      </c>
      <c r="GX63">
        <v>-14.809755009358501</v>
      </c>
      <c r="GY63">
        <v>-16.423894306701801</v>
      </c>
      <c r="GZ63">
        <v>-18.128606550589399</v>
      </c>
      <c r="HA63">
        <v>-19.9260482397485</v>
      </c>
      <c r="HB63">
        <v>-21.8183758729065</v>
      </c>
      <c r="HC63">
        <v>-23.807745948790402</v>
      </c>
      <c r="HD63">
        <v>-25.896314966127701</v>
      </c>
      <c r="HE63">
        <v>-28.086239423645502</v>
      </c>
      <c r="HF63">
        <v>-30.3796758200711</v>
      </c>
      <c r="HG63">
        <v>-32.778780654131801</v>
      </c>
      <c r="HH63">
        <v>-35.285710424554701</v>
      </c>
      <c r="HI63">
        <v>-37.902621630067102</v>
      </c>
      <c r="HJ63">
        <v>-40.631670769396301</v>
      </c>
      <c r="HK63">
        <v>-43.4750143412695</v>
      </c>
      <c r="HL63">
        <v>-46.434808844414</v>
      </c>
      <c r="HM63">
        <v>-49.5132107775569</v>
      </c>
      <c r="HN63">
        <v>-52.712376639425599</v>
      </c>
      <c r="HO63">
        <v>-56.034462928747303</v>
      </c>
      <c r="HP63">
        <v>-59.481626144249297</v>
      </c>
      <c r="HQ63">
        <v>-63.056022784658701</v>
      </c>
      <c r="HR63">
        <v>-66.759809348702902</v>
      </c>
      <c r="HS63">
        <v>-70.595142335109003</v>
      </c>
      <c r="HT63">
        <v>-74.564178242604399</v>
      </c>
      <c r="HU63">
        <v>-78.669073569916193</v>
      </c>
      <c r="HV63">
        <v>-82.911984815771802</v>
      </c>
      <c r="HW63">
        <v>-87.295068478898301</v>
      </c>
      <c r="HX63">
        <v>-91.820481058022906</v>
      </c>
      <c r="HY63">
        <v>-96.490379051873106</v>
      </c>
      <c r="HZ63">
        <v>-101.306918959176</v>
      </c>
      <c r="IA63">
        <v>-106.272257278659</v>
      </c>
      <c r="IB63">
        <v>-111.388550509049</v>
      </c>
      <c r="IC63">
        <v>-116.657955149073</v>
      </c>
      <c r="ID63">
        <v>-122.082627697459</v>
      </c>
      <c r="IE63">
        <v>-127.664724652934</v>
      </c>
      <c r="IF63">
        <v>-133.40640251422499</v>
      </c>
      <c r="IG63">
        <v>-139.30981778006</v>
      </c>
      <c r="IH63">
        <v>-145.37712694916499</v>
      </c>
      <c r="II63">
        <v>-151.61048652026801</v>
      </c>
      <c r="IJ63">
        <v>-158.01205299209701</v>
      </c>
      <c r="IK63">
        <v>-164.583982863377</v>
      </c>
      <c r="IL63">
        <v>-171.328432632838</v>
      </c>
      <c r="IM63">
        <v>-178.247558799205</v>
      </c>
      <c r="IN63">
        <v>-185.34351786120601</v>
      </c>
      <c r="IO63">
        <v>-192.61846631756899</v>
      </c>
      <c r="IP63">
        <v>-200.07456066701999</v>
      </c>
      <c r="IQ63">
        <v>-207.713957408288</v>
      </c>
      <c r="IR63">
        <v>-215.53881304009801</v>
      </c>
      <c r="IS63">
        <v>-223.55128406117899</v>
      </c>
      <c r="IT63">
        <v>-231.75352697025701</v>
      </c>
      <c r="IU63">
        <v>-240.14769826605999</v>
      </c>
      <c r="IV63">
        <v>-248.73595444731501</v>
      </c>
      <c r="IW63">
        <v>-257.52045201275001</v>
      </c>
      <c r="IX63">
        <v>-266.50334746109098</v>
      </c>
      <c r="IY63">
        <v>-275.686797291066</v>
      </c>
      <c r="IZ63">
        <v>-285.07295800140201</v>
      </c>
      <c r="JA63">
        <v>-294.66398609082597</v>
      </c>
      <c r="JB63">
        <v>-304.46203805806601</v>
      </c>
      <c r="JC63">
        <v>-314.46927040184897</v>
      </c>
      <c r="JD63">
        <v>-324.68783962090203</v>
      </c>
      <c r="JE63">
        <v>-335.119902213952</v>
      </c>
      <c r="JF63">
        <v>-345.76761467972699</v>
      </c>
      <c r="JG63">
        <v>-356.63313351695399</v>
      </c>
      <c r="JH63">
        <v>-367.71861522435898</v>
      </c>
      <c r="JI63">
        <v>-379.02621630067102</v>
      </c>
      <c r="JJ63">
        <v>-390.55809324461597</v>
      </c>
      <c r="JK63">
        <v>-402.31640255492198</v>
      </c>
      <c r="JL63">
        <v>-414.30330073031701</v>
      </c>
      <c r="JM63">
        <v>-426.52094426952601</v>
      </c>
      <c r="JN63">
        <v>-438.97148967127799</v>
      </c>
      <c r="JO63">
        <v>-451.65709343430001</v>
      </c>
      <c r="JP63">
        <v>-464.57991205731798</v>
      </c>
      <c r="JQ63">
        <v>-477.74210203906102</v>
      </c>
      <c r="JR63">
        <v>-491.14581987825602</v>
      </c>
      <c r="JS63">
        <v>-504.79322207362901</v>
      </c>
      <c r="JT63">
        <v>-518.68646512390796</v>
      </c>
      <c r="JU63">
        <v>-532.82770552781994</v>
      </c>
      <c r="JV63">
        <v>-547.21909978409406</v>
      </c>
      <c r="JW63">
        <v>-561.86280439145401</v>
      </c>
      <c r="JX63">
        <v>-576.76097584862998</v>
      </c>
      <c r="JY63">
        <v>-591.91577065434797</v>
      </c>
      <c r="JZ63">
        <v>-607.32934530733496</v>
      </c>
      <c r="KA63">
        <v>-623.00385630631899</v>
      </c>
      <c r="KB63">
        <v>-638.94146015002696</v>
      </c>
      <c r="KC63">
        <v>-655.14431333718596</v>
      </c>
      <c r="KD63">
        <v>-671.61457236652404</v>
      </c>
      <c r="KE63">
        <v>-688.35439373676695</v>
      </c>
      <c r="KF63">
        <v>-705.36593394664305</v>
      </c>
      <c r="KG63">
        <v>-722.65134949487901</v>
      </c>
      <c r="KH63">
        <v>-740.21279688020297</v>
      </c>
      <c r="KI63">
        <v>-758.05243260134205</v>
      </c>
      <c r="KJ63">
        <v>-776.17241315702199</v>
      </c>
      <c r="KK63">
        <v>-794.57489504597197</v>
      </c>
      <c r="KL63">
        <v>-813.26203476691796</v>
      </c>
      <c r="KM63">
        <v>-832.23598881858697</v>
      </c>
      <c r="KN63">
        <v>-851.49891369970805</v>
      </c>
      <c r="KO63">
        <v>-871.05296590900696</v>
      </c>
      <c r="KP63">
        <v>-890.90030194521</v>
      </c>
      <c r="KQ63">
        <v>-911.04307830704704</v>
      </c>
      <c r="KR63">
        <v>-931.48345149324302</v>
      </c>
      <c r="KS63">
        <v>-952.22357800252803</v>
      </c>
      <c r="KT63">
        <v>-973.26561433362599</v>
      </c>
      <c r="KU63">
        <v>-994.61171698526505</v>
      </c>
      <c r="KV63">
        <v>-1016.26404245617</v>
      </c>
      <c r="KW63">
        <v>-1038.2247472450799</v>
      </c>
      <c r="KX63">
        <v>-1060.49598785071</v>
      </c>
      <c r="KY63">
        <v>-1083.0799207717901</v>
      </c>
      <c r="KZ63">
        <v>-1105.97870250704</v>
      </c>
      <c r="LA63">
        <v>-1129.1944895552001</v>
      </c>
      <c r="LB63">
        <v>-1152.729438415</v>
      </c>
      <c r="LC63">
        <v>-1176.58570558515</v>
      </c>
      <c r="LD63">
        <v>-1200.7654475643899</v>
      </c>
      <c r="LE63">
        <v>-1225.27082085145</v>
      </c>
      <c r="LF63">
        <v>-1250.10398194504</v>
      </c>
      <c r="LG63">
        <v>-1275.2670873439099</v>
      </c>
      <c r="LH63">
        <v>-1300.76229354676</v>
      </c>
      <c r="LI63">
        <v>-1326.59175705235</v>
      </c>
      <c r="LJ63">
        <v>-1352.7576343593801</v>
      </c>
      <c r="LK63">
        <v>-1379.2620819665899</v>
      </c>
      <c r="LL63">
        <v>-1406.10725637271</v>
      </c>
      <c r="LM63">
        <v>-1433.29531407646</v>
      </c>
      <c r="LN63">
        <v>-1460.82841157656</v>
      </c>
      <c r="LO63">
        <v>-1488.7087053717601</v>
      </c>
      <c r="LP63">
        <v>-1516.93835196076</v>
      </c>
      <c r="LQ63">
        <v>-1545.5195078423101</v>
      </c>
    </row>
    <row r="64" spans="1:329" ht="3.75" customHeight="1" x14ac:dyDescent="0.25">
      <c r="A64">
        <v>1488.9669875654699</v>
      </c>
      <c r="B64">
        <v>1461.4674816801601</v>
      </c>
      <c r="C64">
        <v>1434.3059654992101</v>
      </c>
      <c r="D64">
        <v>1407.48036546615</v>
      </c>
      <c r="E64">
        <v>1380.9886080245301</v>
      </c>
      <c r="F64">
        <v>1354.8286196178699</v>
      </c>
      <c r="G64">
        <v>1328.99832668969</v>
      </c>
      <c r="H64">
        <v>1303.49565568355</v>
      </c>
      <c r="I64">
        <v>1278.3185330429601</v>
      </c>
      <c r="J64">
        <v>1253.4648852114501</v>
      </c>
      <c r="K64">
        <v>1228.9326386325699</v>
      </c>
      <c r="L64">
        <v>1204.7197197498299</v>
      </c>
      <c r="M64">
        <v>1180.8240550067801</v>
      </c>
      <c r="N64">
        <v>1157.24357084693</v>
      </c>
      <c r="O64">
        <v>1133.9761937138401</v>
      </c>
      <c r="P64">
        <v>1111.0198500510101</v>
      </c>
      <c r="Q64">
        <v>1088.372466302</v>
      </c>
      <c r="R64">
        <v>1066.0319689103201</v>
      </c>
      <c r="S64">
        <v>1043.9962843195201</v>
      </c>
      <c r="T64">
        <v>1022.26333897311</v>
      </c>
      <c r="U64">
        <v>1000.83105931464</v>
      </c>
      <c r="V64">
        <v>979.69737178763501</v>
      </c>
      <c r="W64">
        <v>958.86020283562505</v>
      </c>
      <c r="X64">
        <v>938.31747890214399</v>
      </c>
      <c r="Y64">
        <v>918.06712643072103</v>
      </c>
      <c r="Z64">
        <v>898.10707186488798</v>
      </c>
      <c r="AA64">
        <v>878.43524164817904</v>
      </c>
      <c r="AB64">
        <v>859.04956222412295</v>
      </c>
      <c r="AC64">
        <v>839.94796003625197</v>
      </c>
      <c r="AD64">
        <v>821.12836152809803</v>
      </c>
      <c r="AE64">
        <v>802.58869314319202</v>
      </c>
      <c r="AF64">
        <v>784.32688132506598</v>
      </c>
      <c r="AG64">
        <v>766.34085251725105</v>
      </c>
      <c r="AH64">
        <v>748.62853316327903</v>
      </c>
      <c r="AI64">
        <v>731.18784970668105</v>
      </c>
      <c r="AJ64">
        <v>714.01672859098801</v>
      </c>
      <c r="AK64">
        <v>697.11309625973297</v>
      </c>
      <c r="AL64">
        <v>680.47487915644695</v>
      </c>
      <c r="AM64">
        <v>664.10000372466095</v>
      </c>
      <c r="AN64">
        <v>647.986396407906</v>
      </c>
      <c r="AO64">
        <v>632.13198364971402</v>
      </c>
      <c r="AP64">
        <v>616.53469189361704</v>
      </c>
      <c r="AQ64">
        <v>601.19244758314699</v>
      </c>
      <c r="AR64">
        <v>586.10317716183397</v>
      </c>
      <c r="AS64">
        <v>571.26480707321002</v>
      </c>
      <c r="AT64">
        <v>556.67526376080605</v>
      </c>
      <c r="AU64">
        <v>542.33247366815499</v>
      </c>
      <c r="AV64">
        <v>528.23436323878798</v>
      </c>
      <c r="AW64">
        <v>514.378858916235</v>
      </c>
      <c r="AX64">
        <v>500.76388714402901</v>
      </c>
      <c r="AY64">
        <v>487.38737436570199</v>
      </c>
      <c r="AZ64">
        <v>474.24724702478397</v>
      </c>
      <c r="BA64">
        <v>461.34143156480701</v>
      </c>
      <c r="BB64">
        <v>448.667854429302</v>
      </c>
      <c r="BC64">
        <v>436.22444206180199</v>
      </c>
      <c r="BD64">
        <v>424.00912090583699</v>
      </c>
      <c r="BE64">
        <v>412.01981740494</v>
      </c>
      <c r="BF64">
        <v>400.254458002641</v>
      </c>
      <c r="BG64">
        <v>388.71096914247198</v>
      </c>
      <c r="BH64">
        <v>377.38727726796401</v>
      </c>
      <c r="BI64">
        <v>366.28130882264998</v>
      </c>
      <c r="BJ64">
        <v>355.39099025005999</v>
      </c>
      <c r="BK64">
        <v>344.71424799372602</v>
      </c>
      <c r="BL64">
        <v>334.24900849718</v>
      </c>
      <c r="BM64">
        <v>323.993198203953</v>
      </c>
      <c r="BN64">
        <v>313.94474355757598</v>
      </c>
      <c r="BO64">
        <v>304.10157100158102</v>
      </c>
      <c r="BP64">
        <v>294.4616069795</v>
      </c>
      <c r="BQ64">
        <v>285.022777934864</v>
      </c>
      <c r="BR64">
        <v>275.78301031120498</v>
      </c>
      <c r="BS64">
        <v>266.74023055205299</v>
      </c>
      <c r="BT64">
        <v>257.89236510094099</v>
      </c>
      <c r="BU64">
        <v>249.23734040139999</v>
      </c>
      <c r="BV64">
        <v>240.773082896961</v>
      </c>
      <c r="BW64">
        <v>232.497519031157</v>
      </c>
      <c r="BX64">
        <v>224.40857524751701</v>
      </c>
      <c r="BY64">
        <v>216.504177989575</v>
      </c>
      <c r="BZ64">
        <v>208.78225370086099</v>
      </c>
      <c r="CA64">
        <v>201.24072882490799</v>
      </c>
      <c r="CB64">
        <v>193.87752980524601</v>
      </c>
      <c r="CC64">
        <v>186.69058308540599</v>
      </c>
      <c r="CD64">
        <v>179.67781510892101</v>
      </c>
      <c r="CE64">
        <v>172.837152319322</v>
      </c>
      <c r="CF64">
        <v>166.166521160141</v>
      </c>
      <c r="CG64">
        <v>159.663848074908</v>
      </c>
      <c r="CH64">
        <v>153.32705950715601</v>
      </c>
      <c r="CI64">
        <v>147.15408190041501</v>
      </c>
      <c r="CJ64">
        <v>141.142841698219</v>
      </c>
      <c r="CK64">
        <v>135.29126534409701</v>
      </c>
      <c r="CL64">
        <v>129.597279281581</v>
      </c>
      <c r="CM64">
        <v>124.05880995420399</v>
      </c>
      <c r="CN64">
        <v>118.67378380549501</v>
      </c>
      <c r="CO64">
        <v>113.440127278988</v>
      </c>
      <c r="CP64">
        <v>108.355766818213</v>
      </c>
      <c r="CQ64">
        <v>103.41862886670199</v>
      </c>
      <c r="CR64">
        <v>98.626639867986</v>
      </c>
      <c r="CS64">
        <v>93.977726265597099</v>
      </c>
      <c r="CT64">
        <v>89.469814503066601</v>
      </c>
      <c r="CU64">
        <v>85.100831023925906</v>
      </c>
      <c r="CV64">
        <v>80.868702271706695</v>
      </c>
      <c r="CW64">
        <v>76.771354689940196</v>
      </c>
      <c r="CX64">
        <v>72.806714722158006</v>
      </c>
      <c r="CY64">
        <v>68.972708811891707</v>
      </c>
      <c r="CZ64">
        <v>65.267263402672796</v>
      </c>
      <c r="DA64">
        <v>61.688304938032601</v>
      </c>
      <c r="DB64">
        <v>58.233759861502797</v>
      </c>
      <c r="DC64">
        <v>54.901554616614803</v>
      </c>
      <c r="DD64">
        <v>51.689615646900101</v>
      </c>
      <c r="DE64">
        <v>48.595869395890197</v>
      </c>
      <c r="DF64">
        <v>45.618242307116603</v>
      </c>
      <c r="DG64">
        <v>42.7546608241108</v>
      </c>
      <c r="DH64">
        <v>40.003051390404202</v>
      </c>
      <c r="DI64">
        <v>37.361340449528498</v>
      </c>
      <c r="DJ64">
        <v>34.827454445015</v>
      </c>
      <c r="DK64">
        <v>32.399319820395299</v>
      </c>
      <c r="DL64">
        <v>30.074863019200802</v>
      </c>
      <c r="DM64">
        <v>27.852010484963198</v>
      </c>
      <c r="DN64">
        <v>25.728688661213699</v>
      </c>
      <c r="DO64">
        <v>23.702823991484099</v>
      </c>
      <c r="DP64">
        <v>21.772342919305601</v>
      </c>
      <c r="DQ64">
        <v>19.935171888209901</v>
      </c>
      <c r="DR64">
        <v>18.1892373417285</v>
      </c>
      <c r="DS64">
        <v>16.532465723392701</v>
      </c>
      <c r="DT64">
        <v>14.962783476734201</v>
      </c>
      <c r="DU64">
        <v>13.478117045284399</v>
      </c>
      <c r="DV64">
        <v>12.0763928725749</v>
      </c>
      <c r="DW64">
        <v>10.755537402137</v>
      </c>
      <c r="DX64">
        <v>9.5134770775023192</v>
      </c>
      <c r="DY64">
        <v>8.3481383422023292</v>
      </c>
      <c r="DZ64">
        <v>7.2574476397685501</v>
      </c>
      <c r="EA64">
        <v>6.2393314137324403</v>
      </c>
      <c r="EB64">
        <v>5.2917161076255201</v>
      </c>
      <c r="EC64">
        <v>4.4125281649792703</v>
      </c>
      <c r="ED64">
        <v>3.5996940293252</v>
      </c>
      <c r="EE64">
        <v>2.8511401441947801</v>
      </c>
      <c r="EF64">
        <v>2.1647929531195298</v>
      </c>
      <c r="EG64">
        <v>1.53857889963093</v>
      </c>
      <c r="EH64">
        <v>0.97042442726048195</v>
      </c>
      <c r="EI64">
        <v>0.45825597953967201</v>
      </c>
      <c r="EJ64">
        <v>0</v>
      </c>
      <c r="EK64">
        <v>-0.40641706782703801</v>
      </c>
      <c r="EL64">
        <v>-0.76306878040994996</v>
      </c>
      <c r="EM64">
        <v>-1.0720286942172399</v>
      </c>
      <c r="EN64">
        <v>-1.3353703657174101</v>
      </c>
      <c r="EO64">
        <v>-1.5551673513789701</v>
      </c>
      <c r="EP64">
        <v>-1.7334932076704299</v>
      </c>
      <c r="EQ64">
        <v>-1.8724214910602801</v>
      </c>
      <c r="ER64">
        <v>-1.9740257580170399</v>
      </c>
      <c r="ES64">
        <v>-2.0403795650092098</v>
      </c>
      <c r="ET64">
        <v>-2.0735564685052998</v>
      </c>
      <c r="EU64">
        <v>-2.0756300249737998</v>
      </c>
      <c r="EV64">
        <v>-2.04867379088323</v>
      </c>
      <c r="EW64">
        <v>-1.9947613227020999</v>
      </c>
      <c r="EX64">
        <v>-1.9159661768989</v>
      </c>
      <c r="EY64">
        <v>-1.81436190994214</v>
      </c>
      <c r="EZ64">
        <v>-1.6920220783003199</v>
      </c>
      <c r="FA64">
        <v>-1.55102023844196</v>
      </c>
      <c r="FB64">
        <v>-1.39342994683556</v>
      </c>
      <c r="FC64">
        <v>-1.22132475994962</v>
      </c>
      <c r="FD64">
        <v>-1.0367782342526499</v>
      </c>
      <c r="FE64">
        <v>-0.84186392621315098</v>
      </c>
      <c r="FF64">
        <v>-0.63865539229963197</v>
      </c>
      <c r="FG64">
        <v>-0.429226188980597</v>
      </c>
      <c r="FH64">
        <v>-0.21564987272455099</v>
      </c>
      <c r="FI64">
        <v>0</v>
      </c>
      <c r="FJ64">
        <v>0.21564987272455099</v>
      </c>
      <c r="FK64">
        <v>0.429226188980597</v>
      </c>
      <c r="FL64">
        <v>0.63865539229963197</v>
      </c>
      <c r="FM64">
        <v>0.84186392621315098</v>
      </c>
      <c r="FN64">
        <v>1.0367782342526499</v>
      </c>
      <c r="FO64">
        <v>1.22132475994962</v>
      </c>
      <c r="FP64">
        <v>1.39342994683556</v>
      </c>
      <c r="FQ64">
        <v>1.55102023844196</v>
      </c>
      <c r="FR64">
        <v>1.6920220783003199</v>
      </c>
      <c r="FS64">
        <v>1.81436190994214</v>
      </c>
      <c r="FT64">
        <v>1.9159661768989</v>
      </c>
      <c r="FU64">
        <v>1.9947613227020999</v>
      </c>
      <c r="FV64">
        <v>2.04867379088323</v>
      </c>
      <c r="FW64">
        <v>2.0756300249737998</v>
      </c>
      <c r="FX64">
        <v>2.0735564685052998</v>
      </c>
      <c r="FY64">
        <v>2.0403795650092098</v>
      </c>
      <c r="FZ64">
        <v>1.9740257580170399</v>
      </c>
      <c r="GA64">
        <v>1.8724214910602801</v>
      </c>
      <c r="GB64">
        <v>1.7334932076704299</v>
      </c>
      <c r="GC64">
        <v>1.5551673513789701</v>
      </c>
      <c r="GD64">
        <v>1.3353703657174101</v>
      </c>
      <c r="GE64">
        <v>1.0720286942172399</v>
      </c>
      <c r="GF64">
        <v>0.76306878040994996</v>
      </c>
      <c r="GG64">
        <v>0.40641706782703801</v>
      </c>
      <c r="GH64">
        <v>0</v>
      </c>
      <c r="GI64">
        <v>-0.45825597953967201</v>
      </c>
      <c r="GJ64">
        <v>-0.97042442726048195</v>
      </c>
      <c r="GK64">
        <v>-1.53857889963093</v>
      </c>
      <c r="GL64">
        <v>-2.1647929531195298</v>
      </c>
      <c r="GM64">
        <v>-2.8511401441947801</v>
      </c>
      <c r="GN64">
        <v>-3.5996940293252</v>
      </c>
      <c r="GO64">
        <v>-4.4125281649792703</v>
      </c>
      <c r="GP64">
        <v>-5.2917161076255201</v>
      </c>
      <c r="GQ64">
        <v>-6.2393314137324403</v>
      </c>
      <c r="GR64">
        <v>-7.2574476397685501</v>
      </c>
      <c r="GS64">
        <v>-8.3481383422023292</v>
      </c>
      <c r="GT64">
        <v>-9.5134770775023192</v>
      </c>
      <c r="GU64">
        <v>-10.755537402137</v>
      </c>
      <c r="GV64">
        <v>-12.0763928725749</v>
      </c>
      <c r="GW64">
        <v>-13.478117045284399</v>
      </c>
      <c r="GX64">
        <v>-14.962783476734201</v>
      </c>
      <c r="GY64">
        <v>-16.532465723392701</v>
      </c>
      <c r="GZ64">
        <v>-18.1892373417285</v>
      </c>
      <c r="HA64">
        <v>-19.935171888209901</v>
      </c>
      <c r="HB64">
        <v>-21.772342919305601</v>
      </c>
      <c r="HC64">
        <v>-23.702823991484099</v>
      </c>
      <c r="HD64">
        <v>-25.728688661213699</v>
      </c>
      <c r="HE64">
        <v>-27.852010484963198</v>
      </c>
      <c r="HF64">
        <v>-30.074863019200802</v>
      </c>
      <c r="HG64">
        <v>-32.399319820395299</v>
      </c>
      <c r="HH64">
        <v>-34.827454445015</v>
      </c>
      <c r="HI64">
        <v>-37.361340449528498</v>
      </c>
      <c r="HJ64">
        <v>-40.003051390404202</v>
      </c>
      <c r="HK64">
        <v>-42.7546608241108</v>
      </c>
      <c r="HL64">
        <v>-45.618242307116603</v>
      </c>
      <c r="HM64">
        <v>-48.595869395890197</v>
      </c>
      <c r="HN64">
        <v>-51.689615646900101</v>
      </c>
      <c r="HO64">
        <v>-54.901554616614803</v>
      </c>
      <c r="HP64">
        <v>-58.233759861502797</v>
      </c>
      <c r="HQ64">
        <v>-61.688304938032601</v>
      </c>
      <c r="HR64">
        <v>-65.267263402672796</v>
      </c>
      <c r="HS64">
        <v>-68.972708811891707</v>
      </c>
      <c r="HT64">
        <v>-72.806714722158006</v>
      </c>
      <c r="HU64">
        <v>-76.771354689940196</v>
      </c>
      <c r="HV64">
        <v>-80.868702271706695</v>
      </c>
      <c r="HW64">
        <v>-85.100831023925906</v>
      </c>
      <c r="HX64">
        <v>-89.469814503066601</v>
      </c>
      <c r="HY64">
        <v>-93.977726265597099</v>
      </c>
      <c r="HZ64">
        <v>-98.626639867986</v>
      </c>
      <c r="IA64">
        <v>-103.41862886670199</v>
      </c>
      <c r="IB64">
        <v>-108.355766818213</v>
      </c>
      <c r="IC64">
        <v>-113.440127278988</v>
      </c>
      <c r="ID64">
        <v>-118.67378380549501</v>
      </c>
      <c r="IE64">
        <v>-124.05880995420399</v>
      </c>
      <c r="IF64">
        <v>-129.597279281581</v>
      </c>
      <c r="IG64">
        <v>-135.29126534409701</v>
      </c>
      <c r="IH64">
        <v>-141.142841698219</v>
      </c>
      <c r="II64">
        <v>-147.15408190041501</v>
      </c>
      <c r="IJ64">
        <v>-153.32705950715601</v>
      </c>
      <c r="IK64">
        <v>-159.663848074908</v>
      </c>
      <c r="IL64">
        <v>-166.166521160141</v>
      </c>
      <c r="IM64">
        <v>-172.837152319322</v>
      </c>
      <c r="IN64">
        <v>-179.67781510892101</v>
      </c>
      <c r="IO64">
        <v>-186.69058308540599</v>
      </c>
      <c r="IP64">
        <v>-193.87752980524601</v>
      </c>
      <c r="IQ64">
        <v>-201.24072882490799</v>
      </c>
      <c r="IR64">
        <v>-208.78225370086099</v>
      </c>
      <c r="IS64">
        <v>-216.504177989575</v>
      </c>
      <c r="IT64">
        <v>-224.40857524751701</v>
      </c>
      <c r="IU64">
        <v>-232.497519031157</v>
      </c>
      <c r="IV64">
        <v>-240.773082896961</v>
      </c>
      <c r="IW64">
        <v>-249.23734040139999</v>
      </c>
      <c r="IX64">
        <v>-257.89236510094099</v>
      </c>
      <c r="IY64">
        <v>-266.74023055205299</v>
      </c>
      <c r="IZ64">
        <v>-275.78301031120498</v>
      </c>
      <c r="JA64">
        <v>-285.022777934864</v>
      </c>
      <c r="JB64">
        <v>-294.4616069795</v>
      </c>
      <c r="JC64">
        <v>-304.10157100158102</v>
      </c>
      <c r="JD64">
        <v>-313.94474355757598</v>
      </c>
      <c r="JE64">
        <v>-323.993198203953</v>
      </c>
      <c r="JF64">
        <v>-334.24900849718</v>
      </c>
      <c r="JG64">
        <v>-344.71424799372602</v>
      </c>
      <c r="JH64">
        <v>-355.39099025005999</v>
      </c>
      <c r="JI64">
        <v>-366.28130882264998</v>
      </c>
      <c r="JJ64">
        <v>-377.38727726796401</v>
      </c>
      <c r="JK64">
        <v>-388.71096914247198</v>
      </c>
      <c r="JL64">
        <v>-400.254458002641</v>
      </c>
      <c r="JM64">
        <v>-412.01981740494</v>
      </c>
      <c r="JN64">
        <v>-424.00912090583699</v>
      </c>
      <c r="JO64">
        <v>-436.22444206180199</v>
      </c>
      <c r="JP64">
        <v>-448.667854429302</v>
      </c>
      <c r="JQ64">
        <v>-461.34143156480701</v>
      </c>
      <c r="JR64">
        <v>-474.24724702478397</v>
      </c>
      <c r="JS64">
        <v>-487.38737436570199</v>
      </c>
      <c r="JT64">
        <v>-500.76388714402901</v>
      </c>
      <c r="JU64">
        <v>-514.378858916235</v>
      </c>
      <c r="JV64">
        <v>-528.23436323878798</v>
      </c>
      <c r="JW64">
        <v>-542.33247366815499</v>
      </c>
      <c r="JX64">
        <v>-556.67526376080605</v>
      </c>
      <c r="JY64">
        <v>-571.26480707321002</v>
      </c>
      <c r="JZ64">
        <v>-586.10317716183397</v>
      </c>
      <c r="KA64">
        <v>-601.19244758314699</v>
      </c>
      <c r="KB64">
        <v>-616.53469189361704</v>
      </c>
      <c r="KC64">
        <v>-632.13198364971402</v>
      </c>
      <c r="KD64">
        <v>-647.986396407906</v>
      </c>
      <c r="KE64">
        <v>-664.10000372466095</v>
      </c>
      <c r="KF64">
        <v>-680.47487915644695</v>
      </c>
      <c r="KG64">
        <v>-697.11309625973297</v>
      </c>
      <c r="KH64">
        <v>-714.01672859098801</v>
      </c>
      <c r="KI64">
        <v>-731.18784970668105</v>
      </c>
      <c r="KJ64">
        <v>-748.62853316327903</v>
      </c>
      <c r="KK64">
        <v>-766.34085251725105</v>
      </c>
      <c r="KL64">
        <v>-784.32688132506598</v>
      </c>
      <c r="KM64">
        <v>-802.58869314319202</v>
      </c>
      <c r="KN64">
        <v>-821.12836152809803</v>
      </c>
      <c r="KO64">
        <v>-839.94796003625197</v>
      </c>
      <c r="KP64">
        <v>-859.04956222412295</v>
      </c>
      <c r="KQ64">
        <v>-878.43524164817904</v>
      </c>
      <c r="KR64">
        <v>-898.10707186488798</v>
      </c>
      <c r="KS64">
        <v>-918.06712643072103</v>
      </c>
      <c r="KT64">
        <v>-938.31747890214399</v>
      </c>
      <c r="KU64">
        <v>-958.86020283562505</v>
      </c>
      <c r="KV64">
        <v>-979.69737178763501</v>
      </c>
      <c r="KW64">
        <v>-1000.83105931464</v>
      </c>
      <c r="KX64">
        <v>-1022.26333897311</v>
      </c>
      <c r="KY64">
        <v>-1043.9962843195201</v>
      </c>
      <c r="KZ64">
        <v>-1066.0319689103201</v>
      </c>
      <c r="LA64">
        <v>-1088.372466302</v>
      </c>
      <c r="LB64">
        <v>-1111.0198500510101</v>
      </c>
      <c r="LC64">
        <v>-1133.9761937138401</v>
      </c>
      <c r="LD64">
        <v>-1157.24357084693</v>
      </c>
      <c r="LE64">
        <v>-1180.8240550067801</v>
      </c>
      <c r="LF64">
        <v>-1204.7197197498299</v>
      </c>
      <c r="LG64">
        <v>-1228.9326386325699</v>
      </c>
      <c r="LH64">
        <v>-1253.4648852114501</v>
      </c>
      <c r="LI64">
        <v>-1278.3185330429601</v>
      </c>
      <c r="LJ64">
        <v>-1303.49565568355</v>
      </c>
      <c r="LK64">
        <v>-1328.99832668969</v>
      </c>
      <c r="LL64">
        <v>-1354.8286196178699</v>
      </c>
      <c r="LM64">
        <v>-1380.9886080245301</v>
      </c>
      <c r="LN64">
        <v>-1407.48036546615</v>
      </c>
      <c r="LO64">
        <v>-1434.3059654992101</v>
      </c>
      <c r="LP64">
        <v>-1461.4674816801601</v>
      </c>
      <c r="LQ64">
        <v>-1488.9669875654699</v>
      </c>
    </row>
    <row r="65" spans="1:329" ht="3.75" customHeight="1" x14ac:dyDescent="0.25">
      <c r="A65">
        <v>1432.0744040278</v>
      </c>
      <c r="B65">
        <v>1405.65862169518</v>
      </c>
      <c r="C65">
        <v>1379.5673094787601</v>
      </c>
      <c r="D65">
        <v>1353.79847676431</v>
      </c>
      <c r="E65">
        <v>1328.35013293764</v>
      </c>
      <c r="F65">
        <v>1303.2202873845299</v>
      </c>
      <c r="G65">
        <v>1278.4069494907701</v>
      </c>
      <c r="H65">
        <v>1253.9081286421599</v>
      </c>
      <c r="I65">
        <v>1229.7218342244801</v>
      </c>
      <c r="J65">
        <v>1205.8460756235199</v>
      </c>
      <c r="K65">
        <v>1182.27886222508</v>
      </c>
      <c r="L65">
        <v>1159.01820341494</v>
      </c>
      <c r="M65">
        <v>1136.06210857889</v>
      </c>
      <c r="N65">
        <v>1113.4085871027301</v>
      </c>
      <c r="O65">
        <v>1091.0556483722401</v>
      </c>
      <c r="P65">
        <v>1069.0013017732199</v>
      </c>
      <c r="Q65">
        <v>1047.2435566914501</v>
      </c>
      <c r="R65">
        <v>1025.78042251273</v>
      </c>
      <c r="S65">
        <v>1004.60990862285</v>
      </c>
      <c r="T65">
        <v>983.73002440758398</v>
      </c>
      <c r="U65">
        <v>963.13877925274005</v>
      </c>
      <c r="V65">
        <v>942.83418254410003</v>
      </c>
      <c r="W65">
        <v>922.81424366745796</v>
      </c>
      <c r="X65">
        <v>903.07697200860196</v>
      </c>
      <c r="Y65">
        <v>883.62037695332299</v>
      </c>
      <c r="Z65">
        <v>864.442467887411</v>
      </c>
      <c r="AA65">
        <v>845.54125419665695</v>
      </c>
      <c r="AB65">
        <v>826.91474526684999</v>
      </c>
      <c r="AC65">
        <v>808.56095048378097</v>
      </c>
      <c r="AD65">
        <v>790.47787923323995</v>
      </c>
      <c r="AE65">
        <v>772.66354090101697</v>
      </c>
      <c r="AF65">
        <v>755.11594487290301</v>
      </c>
      <c r="AG65">
        <v>737.83310053468801</v>
      </c>
      <c r="AH65">
        <v>720.81301727216101</v>
      </c>
      <c r="AI65">
        <v>704.05370447111397</v>
      </c>
      <c r="AJ65">
        <v>687.55317151733595</v>
      </c>
      <c r="AK65">
        <v>671.30942779661802</v>
      </c>
      <c r="AL65">
        <v>655.32048269475001</v>
      </c>
      <c r="AM65">
        <v>639.58434559752197</v>
      </c>
      <c r="AN65">
        <v>624.09902589072499</v>
      </c>
      <c r="AO65">
        <v>608.86253296014797</v>
      </c>
      <c r="AP65">
        <v>593.87287619158201</v>
      </c>
      <c r="AQ65">
        <v>579.12806497081704</v>
      </c>
      <c r="AR65">
        <v>564.626108683643</v>
      </c>
      <c r="AS65">
        <v>550.36501671585097</v>
      </c>
      <c r="AT65">
        <v>536.34279845323101</v>
      </c>
      <c r="AU65">
        <v>522.55746328157295</v>
      </c>
      <c r="AV65">
        <v>509.00702058666701</v>
      </c>
      <c r="AW65">
        <v>495.68947975430302</v>
      </c>
      <c r="AX65">
        <v>482.60285017027297</v>
      </c>
      <c r="AY65">
        <v>469.74514122036499</v>
      </c>
      <c r="AZ65">
        <v>457.11436229037099</v>
      </c>
      <c r="BA65">
        <v>444.70852276608002</v>
      </c>
      <c r="BB65">
        <v>432.52563203328202</v>
      </c>
      <c r="BC65">
        <v>420.56369947776898</v>
      </c>
      <c r="BD65">
        <v>408.82073448532998</v>
      </c>
      <c r="BE65">
        <v>397.29474644175502</v>
      </c>
      <c r="BF65">
        <v>385.98374473283502</v>
      </c>
      <c r="BG65">
        <v>374.88573874436003</v>
      </c>
      <c r="BH65">
        <v>363.99873786211901</v>
      </c>
      <c r="BI65">
        <v>353.32075147190398</v>
      </c>
      <c r="BJ65">
        <v>342.84978895950502</v>
      </c>
      <c r="BK65">
        <v>332.58385971071198</v>
      </c>
      <c r="BL65">
        <v>322.52097311131399</v>
      </c>
      <c r="BM65">
        <v>312.659138547103</v>
      </c>
      <c r="BN65">
        <v>302.99636540386803</v>
      </c>
      <c r="BO65">
        <v>293.53066306739998</v>
      </c>
      <c r="BP65">
        <v>284.26004092348899</v>
      </c>
      <c r="BQ65">
        <v>275.182508357926</v>
      </c>
      <c r="BR65">
        <v>266.29607475649902</v>
      </c>
      <c r="BS65">
        <v>257.59874950500102</v>
      </c>
      <c r="BT65">
        <v>249.08854198922</v>
      </c>
      <c r="BU65">
        <v>240.76346159494699</v>
      </c>
      <c r="BV65">
        <v>232.621517707973</v>
      </c>
      <c r="BW65">
        <v>224.660719714088</v>
      </c>
      <c r="BX65">
        <v>216.87907699908101</v>
      </c>
      <c r="BY65">
        <v>209.27459894874301</v>
      </c>
      <c r="BZ65">
        <v>201.84529494886499</v>
      </c>
      <c r="CA65">
        <v>194.58917438523599</v>
      </c>
      <c r="CB65">
        <v>187.504246643648</v>
      </c>
      <c r="CC65">
        <v>180.588521109889</v>
      </c>
      <c r="CD65">
        <v>173.84000716975001</v>
      </c>
      <c r="CE65">
        <v>167.25671420902199</v>
      </c>
      <c r="CF65">
        <v>160.83665161349501</v>
      </c>
      <c r="CG65">
        <v>154.577828768958</v>
      </c>
      <c r="CH65">
        <v>148.47825506120299</v>
      </c>
      <c r="CI65">
        <v>142.535939876019</v>
      </c>
      <c r="CJ65">
        <v>136.74889259919701</v>
      </c>
      <c r="CK65">
        <v>131.115122616527</v>
      </c>
      <c r="CL65">
        <v>125.632639313799</v>
      </c>
      <c r="CM65">
        <v>120.29945207680299</v>
      </c>
      <c r="CN65">
        <v>115.11357029133001</v>
      </c>
      <c r="CO65">
        <v>110.07300334317</v>
      </c>
      <c r="CP65">
        <v>105.175760618113</v>
      </c>
      <c r="CQ65">
        <v>100.419851501949</v>
      </c>
      <c r="CR65">
        <v>95.803285380469205</v>
      </c>
      <c r="CS65">
        <v>91.324071639462801</v>
      </c>
      <c r="CT65">
        <v>86.980219664720394</v>
      </c>
      <c r="CU65">
        <v>82.769738842032297</v>
      </c>
      <c r="CV65">
        <v>78.690638557188706</v>
      </c>
      <c r="CW65">
        <v>74.740928195979805</v>
      </c>
      <c r="CX65">
        <v>70.918617144195906</v>
      </c>
      <c r="CY65">
        <v>67.221714787627107</v>
      </c>
      <c r="CZ65">
        <v>63.648230512063797</v>
      </c>
      <c r="DA65">
        <v>60.196173703296203</v>
      </c>
      <c r="DB65">
        <v>56.863553747114501</v>
      </c>
      <c r="DC65">
        <v>53.648380029308903</v>
      </c>
      <c r="DD65">
        <v>50.548661935669699</v>
      </c>
      <c r="DE65">
        <v>47.562408851987101</v>
      </c>
      <c r="DF65">
        <v>44.687630164051399</v>
      </c>
      <c r="DG65">
        <v>41.922335257652698</v>
      </c>
      <c r="DH65">
        <v>39.264533518581402</v>
      </c>
      <c r="DI65">
        <v>36.712234332627602</v>
      </c>
      <c r="DJ65">
        <v>34.263447085581497</v>
      </c>
      <c r="DK65">
        <v>31.9161811632335</v>
      </c>
      <c r="DL65">
        <v>29.668445951373801</v>
      </c>
      <c r="DM65">
        <v>27.5182508357926</v>
      </c>
      <c r="DN65">
        <v>25.46360520228</v>
      </c>
      <c r="DO65">
        <v>23.502518436626499</v>
      </c>
      <c r="DP65">
        <v>21.632999924622101</v>
      </c>
      <c r="DQ65">
        <v>19.853059052057102</v>
      </c>
      <c r="DR65">
        <v>18.1607052047218</v>
      </c>
      <c r="DS65">
        <v>16.553947768406498</v>
      </c>
      <c r="DT65">
        <v>15.0307961289012</v>
      </c>
      <c r="DU65">
        <v>13.589259671996301</v>
      </c>
      <c r="DV65">
        <v>12.227347783481999</v>
      </c>
      <c r="DW65">
        <v>10.9430698491486</v>
      </c>
      <c r="DX65">
        <v>9.7344352547862307</v>
      </c>
      <c r="DY65">
        <v>8.5994533861851803</v>
      </c>
      <c r="DZ65">
        <v>7.5361336291356604</v>
      </c>
      <c r="EA65">
        <v>6.5424853694279204</v>
      </c>
      <c r="EB65">
        <v>5.6165179928521898</v>
      </c>
      <c r="EC65">
        <v>4.7562408851987099</v>
      </c>
      <c r="ED65">
        <v>3.95966343225771</v>
      </c>
      <c r="EE65">
        <v>3.2247950198194402</v>
      </c>
      <c r="EF65">
        <v>2.5496450336741101</v>
      </c>
      <c r="EG65">
        <v>1.9322228596119799</v>
      </c>
      <c r="EH65">
        <v>1.37053788342326</v>
      </c>
      <c r="EI65">
        <v>0.86259949089820498</v>
      </c>
      <c r="EJ65">
        <v>0.40641706782703801</v>
      </c>
      <c r="EK65">
        <v>0</v>
      </c>
      <c r="EL65">
        <v>-0.35864232679267599</v>
      </c>
      <c r="EM65">
        <v>-0.671500526760756</v>
      </c>
      <c r="EN65">
        <v>-0.94056521411400196</v>
      </c>
      <c r="EO65">
        <v>-1.16782700306218</v>
      </c>
      <c r="EP65">
        <v>-1.3552765078150599</v>
      </c>
      <c r="EQ65">
        <v>-1.50490434258241</v>
      </c>
      <c r="ER65">
        <v>-1.6187011215739799</v>
      </c>
      <c r="ES65">
        <v>-1.69865745899954</v>
      </c>
      <c r="ET65">
        <v>-1.7467639690688599</v>
      </c>
      <c r="EU65">
        <v>-1.7650112659917101</v>
      </c>
      <c r="EV65">
        <v>-1.7553899639778501</v>
      </c>
      <c r="EW65">
        <v>-1.7198906772370299</v>
      </c>
      <c r="EX65">
        <v>-1.66050401997904</v>
      </c>
      <c r="EY65">
        <v>-1.57922060641364</v>
      </c>
      <c r="EZ65">
        <v>-1.4780310507505801</v>
      </c>
      <c r="FA65">
        <v>-1.3589259671996301</v>
      </c>
      <c r="FB65">
        <v>-1.22389596997057</v>
      </c>
      <c r="FC65">
        <v>-1.07493167327315</v>
      </c>
      <c r="FD65">
        <v>-0.91402369131713501</v>
      </c>
      <c r="FE65">
        <v>-0.74316263831229901</v>
      </c>
      <c r="FF65">
        <v>-0.56433912846840195</v>
      </c>
      <c r="FG65">
        <v>-0.37954377599521</v>
      </c>
      <c r="FH65">
        <v>-0.19076719510248699</v>
      </c>
      <c r="FI65">
        <v>0</v>
      </c>
      <c r="FJ65">
        <v>0.19076719510248699</v>
      </c>
      <c r="FK65">
        <v>0.37954377599521</v>
      </c>
      <c r="FL65">
        <v>0.56433912846840195</v>
      </c>
      <c r="FM65">
        <v>0.74316263831229901</v>
      </c>
      <c r="FN65">
        <v>0.91402369131713501</v>
      </c>
      <c r="FO65">
        <v>1.07493167327315</v>
      </c>
      <c r="FP65">
        <v>1.22389596997057</v>
      </c>
      <c r="FQ65">
        <v>1.3589259671996301</v>
      </c>
      <c r="FR65">
        <v>1.4780310507505801</v>
      </c>
      <c r="FS65">
        <v>1.57922060641364</v>
      </c>
      <c r="FT65">
        <v>1.66050401997904</v>
      </c>
      <c r="FU65">
        <v>1.7198906772370299</v>
      </c>
      <c r="FV65">
        <v>1.7553899639778501</v>
      </c>
      <c r="FW65">
        <v>1.7650112659917101</v>
      </c>
      <c r="FX65">
        <v>1.7467639690688599</v>
      </c>
      <c r="FY65">
        <v>1.69865745899954</v>
      </c>
      <c r="FZ65">
        <v>1.6187011215739799</v>
      </c>
      <c r="GA65">
        <v>1.50490434258241</v>
      </c>
      <c r="GB65">
        <v>1.3552765078150599</v>
      </c>
      <c r="GC65">
        <v>1.16782700306218</v>
      </c>
      <c r="GD65">
        <v>0.94056521411400196</v>
      </c>
      <c r="GE65">
        <v>0.671500526760756</v>
      </c>
      <c r="GF65">
        <v>0.35864232679267599</v>
      </c>
      <c r="GG65">
        <v>0</v>
      </c>
      <c r="GH65">
        <v>-0.40641706782703801</v>
      </c>
      <c r="GI65">
        <v>-0.86259949089820498</v>
      </c>
      <c r="GJ65">
        <v>-1.37053788342326</v>
      </c>
      <c r="GK65">
        <v>-1.9322228596119799</v>
      </c>
      <c r="GL65">
        <v>-2.5496450336741101</v>
      </c>
      <c r="GM65">
        <v>-3.2247950198194402</v>
      </c>
      <c r="GN65">
        <v>-3.95966343225771</v>
      </c>
      <c r="GO65">
        <v>-4.7562408851987099</v>
      </c>
      <c r="GP65">
        <v>-5.6165179928521898</v>
      </c>
      <c r="GQ65">
        <v>-6.5424853694279204</v>
      </c>
      <c r="GR65">
        <v>-7.5361336291356604</v>
      </c>
      <c r="GS65">
        <v>-8.5994533861851803</v>
      </c>
      <c r="GT65">
        <v>-9.7344352547862307</v>
      </c>
      <c r="GU65">
        <v>-10.9430698491486</v>
      </c>
      <c r="GV65">
        <v>-12.227347783481999</v>
      </c>
      <c r="GW65">
        <v>-13.589259671996301</v>
      </c>
      <c r="GX65">
        <v>-15.0307961289012</v>
      </c>
      <c r="GY65">
        <v>-16.553947768406498</v>
      </c>
      <c r="GZ65">
        <v>-18.1607052047218</v>
      </c>
      <c r="HA65">
        <v>-19.853059052057102</v>
      </c>
      <c r="HB65">
        <v>-21.632999924622101</v>
      </c>
      <c r="HC65">
        <v>-23.502518436626499</v>
      </c>
      <c r="HD65">
        <v>-25.46360520228</v>
      </c>
      <c r="HE65">
        <v>-27.5182508357926</v>
      </c>
      <c r="HF65">
        <v>-29.668445951373801</v>
      </c>
      <c r="HG65">
        <v>-31.9161811632335</v>
      </c>
      <c r="HH65">
        <v>-34.263447085581497</v>
      </c>
      <c r="HI65">
        <v>-36.712234332627602</v>
      </c>
      <c r="HJ65">
        <v>-39.264533518581402</v>
      </c>
      <c r="HK65">
        <v>-41.922335257652698</v>
      </c>
      <c r="HL65">
        <v>-44.687630164051399</v>
      </c>
      <c r="HM65">
        <v>-47.562408851987101</v>
      </c>
      <c r="HN65">
        <v>-50.548661935669699</v>
      </c>
      <c r="HO65">
        <v>-53.648380029308903</v>
      </c>
      <c r="HP65">
        <v>-56.863553747114501</v>
      </c>
      <c r="HQ65">
        <v>-60.196173703296203</v>
      </c>
      <c r="HR65">
        <v>-63.648230512063797</v>
      </c>
      <c r="HS65">
        <v>-67.221714787627107</v>
      </c>
      <c r="HT65">
        <v>-70.918617144195906</v>
      </c>
      <c r="HU65">
        <v>-74.740928195979805</v>
      </c>
      <c r="HV65">
        <v>-78.690638557188706</v>
      </c>
      <c r="HW65">
        <v>-82.769738842032297</v>
      </c>
      <c r="HX65">
        <v>-86.980219664720394</v>
      </c>
      <c r="HY65">
        <v>-91.324071639462801</v>
      </c>
      <c r="HZ65">
        <v>-95.803285380469205</v>
      </c>
      <c r="IA65">
        <v>-100.419851501949</v>
      </c>
      <c r="IB65">
        <v>-105.175760618113</v>
      </c>
      <c r="IC65">
        <v>-110.07300334317</v>
      </c>
      <c r="ID65">
        <v>-115.11357029133001</v>
      </c>
      <c r="IE65">
        <v>-120.29945207680299</v>
      </c>
      <c r="IF65">
        <v>-125.632639313799</v>
      </c>
      <c r="IG65">
        <v>-131.115122616527</v>
      </c>
      <c r="IH65">
        <v>-136.74889259919701</v>
      </c>
      <c r="II65">
        <v>-142.535939876019</v>
      </c>
      <c r="IJ65">
        <v>-148.47825506120299</v>
      </c>
      <c r="IK65">
        <v>-154.577828768958</v>
      </c>
      <c r="IL65">
        <v>-160.83665161349501</v>
      </c>
      <c r="IM65">
        <v>-167.25671420902199</v>
      </c>
      <c r="IN65">
        <v>-173.84000716975001</v>
      </c>
      <c r="IO65">
        <v>-180.588521109889</v>
      </c>
      <c r="IP65">
        <v>-187.504246643648</v>
      </c>
      <c r="IQ65">
        <v>-194.58917438523599</v>
      </c>
      <c r="IR65">
        <v>-201.84529494886499</v>
      </c>
      <c r="IS65">
        <v>-209.27459894874301</v>
      </c>
      <c r="IT65">
        <v>-216.87907699908101</v>
      </c>
      <c r="IU65">
        <v>-224.660719714088</v>
      </c>
      <c r="IV65">
        <v>-232.621517707973</v>
      </c>
      <c r="IW65">
        <v>-240.76346159494699</v>
      </c>
      <c r="IX65">
        <v>-249.08854198922</v>
      </c>
      <c r="IY65">
        <v>-257.59874950500102</v>
      </c>
      <c r="IZ65">
        <v>-266.29607475649902</v>
      </c>
      <c r="JA65">
        <v>-275.182508357926</v>
      </c>
      <c r="JB65">
        <v>-284.26004092348899</v>
      </c>
      <c r="JC65">
        <v>-293.53066306739998</v>
      </c>
      <c r="JD65">
        <v>-302.99636540386803</v>
      </c>
      <c r="JE65">
        <v>-312.659138547103</v>
      </c>
      <c r="JF65">
        <v>-322.52097311131399</v>
      </c>
      <c r="JG65">
        <v>-332.58385971071198</v>
      </c>
      <c r="JH65">
        <v>-342.84978895950502</v>
      </c>
      <c r="JI65">
        <v>-353.32075147190398</v>
      </c>
      <c r="JJ65">
        <v>-363.99873786211901</v>
      </c>
      <c r="JK65">
        <v>-374.88573874436003</v>
      </c>
      <c r="JL65">
        <v>-385.98374473283502</v>
      </c>
      <c r="JM65">
        <v>-397.29474644175502</v>
      </c>
      <c r="JN65">
        <v>-408.82073448532998</v>
      </c>
      <c r="JO65">
        <v>-420.56369947776898</v>
      </c>
      <c r="JP65">
        <v>-432.52563203328202</v>
      </c>
      <c r="JQ65">
        <v>-444.70852276608002</v>
      </c>
      <c r="JR65">
        <v>-457.11436229037099</v>
      </c>
      <c r="JS65">
        <v>-469.74514122036499</v>
      </c>
      <c r="JT65">
        <v>-482.60285017027297</v>
      </c>
      <c r="JU65">
        <v>-495.68947975430302</v>
      </c>
      <c r="JV65">
        <v>-509.00702058666701</v>
      </c>
      <c r="JW65">
        <v>-522.55746328157295</v>
      </c>
      <c r="JX65">
        <v>-536.34279845323101</v>
      </c>
      <c r="JY65">
        <v>-550.36501671585097</v>
      </c>
      <c r="JZ65">
        <v>-564.626108683643</v>
      </c>
      <c r="KA65">
        <v>-579.12806497081704</v>
      </c>
      <c r="KB65">
        <v>-593.87287619158201</v>
      </c>
      <c r="KC65">
        <v>-608.86253296014797</v>
      </c>
      <c r="KD65">
        <v>-624.09902589072499</v>
      </c>
      <c r="KE65">
        <v>-639.58434559752197</v>
      </c>
      <c r="KF65">
        <v>-655.32048269475001</v>
      </c>
      <c r="KG65">
        <v>-671.30942779661802</v>
      </c>
      <c r="KH65">
        <v>-687.55317151733595</v>
      </c>
      <c r="KI65">
        <v>-704.05370447111397</v>
      </c>
      <c r="KJ65">
        <v>-720.81301727216101</v>
      </c>
      <c r="KK65">
        <v>-737.83310053468801</v>
      </c>
      <c r="KL65">
        <v>-755.11594487290301</v>
      </c>
      <c r="KM65">
        <v>-772.66354090101697</v>
      </c>
      <c r="KN65">
        <v>-790.47787923323995</v>
      </c>
      <c r="KO65">
        <v>-808.56095048378097</v>
      </c>
      <c r="KP65">
        <v>-826.91474526684999</v>
      </c>
      <c r="KQ65">
        <v>-845.54125419665695</v>
      </c>
      <c r="KR65">
        <v>-864.442467887411</v>
      </c>
      <c r="KS65">
        <v>-883.62037695332299</v>
      </c>
      <c r="KT65">
        <v>-903.07697200860196</v>
      </c>
      <c r="KU65">
        <v>-922.81424366745796</v>
      </c>
      <c r="KV65">
        <v>-942.83418254410003</v>
      </c>
      <c r="KW65">
        <v>-963.13877925274005</v>
      </c>
      <c r="KX65">
        <v>-983.73002440758398</v>
      </c>
      <c r="KY65">
        <v>-1004.60990862285</v>
      </c>
      <c r="KZ65">
        <v>-1025.78042251273</v>
      </c>
      <c r="LA65">
        <v>-1047.2435566914501</v>
      </c>
      <c r="LB65">
        <v>-1069.0013017732199</v>
      </c>
      <c r="LC65">
        <v>-1091.0556483722401</v>
      </c>
      <c r="LD65">
        <v>-1113.4085871027301</v>
      </c>
      <c r="LE65">
        <v>-1136.06210857889</v>
      </c>
      <c r="LF65">
        <v>-1159.01820341494</v>
      </c>
      <c r="LG65">
        <v>-1182.27886222508</v>
      </c>
      <c r="LH65">
        <v>-1205.8460756235199</v>
      </c>
      <c r="LI65">
        <v>-1229.7218342244801</v>
      </c>
      <c r="LJ65">
        <v>-1253.9081286421599</v>
      </c>
      <c r="LK65">
        <v>-1278.4069494907701</v>
      </c>
      <c r="LL65">
        <v>-1303.2202873845299</v>
      </c>
      <c r="LM65">
        <v>-1328.35013293764</v>
      </c>
      <c r="LN65">
        <v>-1353.79847676431</v>
      </c>
      <c r="LO65">
        <v>-1379.5673094787601</v>
      </c>
      <c r="LP65">
        <v>-1405.65862169518</v>
      </c>
      <c r="LQ65">
        <v>-1432.0744040278</v>
      </c>
    </row>
    <row r="66" spans="1:329" ht="3.75" customHeight="1" x14ac:dyDescent="0.25">
      <c r="A66">
        <v>1374.8553597597199</v>
      </c>
      <c r="B66">
        <v>1349.52529159402</v>
      </c>
      <c r="C66">
        <v>1324.50617395633</v>
      </c>
      <c r="D66">
        <v>1299.7960991747</v>
      </c>
      <c r="E66">
        <v>1275.3931595771901</v>
      </c>
      <c r="F66">
        <v>1251.2954474918399</v>
      </c>
      <c r="G66">
        <v>1227.5010552467099</v>
      </c>
      <c r="H66">
        <v>1204.0080751698399</v>
      </c>
      <c r="I66">
        <v>1180.8145995892801</v>
      </c>
      <c r="J66">
        <v>1157.91872083308</v>
      </c>
      <c r="K66">
        <v>1135.3185312292901</v>
      </c>
      <c r="L66">
        <v>1113.01212310595</v>
      </c>
      <c r="M66">
        <v>1090.9975887911301</v>
      </c>
      <c r="N66">
        <v>1069.2730206128499</v>
      </c>
      <c r="O66">
        <v>1047.83651089919</v>
      </c>
      <c r="P66">
        <v>1026.6861519781801</v>
      </c>
      <c r="Q66">
        <v>1005.82003617787</v>
      </c>
      <c r="R66">
        <v>985.236255826307</v>
      </c>
      <c r="S66">
        <v>964.93290325154896</v>
      </c>
      <c r="T66">
        <v>944.90807078164096</v>
      </c>
      <c r="U66">
        <v>925.15985074463197</v>
      </c>
      <c r="V66">
        <v>905.68633546856904</v>
      </c>
      <c r="W66">
        <v>886.48561728150401</v>
      </c>
      <c r="X66">
        <v>867.55578851148402</v>
      </c>
      <c r="Y66">
        <v>848.89494148655899</v>
      </c>
      <c r="Z66">
        <v>830.50116853477698</v>
      </c>
      <c r="AA66">
        <v>812.372561984188</v>
      </c>
      <c r="AB66">
        <v>794.50721416284</v>
      </c>
      <c r="AC66">
        <v>776.90321739878198</v>
      </c>
      <c r="AD66">
        <v>759.55866402006404</v>
      </c>
      <c r="AE66">
        <v>742.47164635473405</v>
      </c>
      <c r="AF66">
        <v>725.640256730842</v>
      </c>
      <c r="AG66">
        <v>709.06258747643597</v>
      </c>
      <c r="AH66">
        <v>692.73673091956505</v>
      </c>
      <c r="AI66">
        <v>676.660779388278</v>
      </c>
      <c r="AJ66">
        <v>660.83282521062495</v>
      </c>
      <c r="AK66">
        <v>645.25096071465396</v>
      </c>
      <c r="AL66">
        <v>629.91327822841401</v>
      </c>
      <c r="AM66">
        <v>614.81787007995399</v>
      </c>
      <c r="AN66">
        <v>599.96282859732298</v>
      </c>
      <c r="AO66">
        <v>585.34624610856997</v>
      </c>
      <c r="AP66">
        <v>570.96621494174497</v>
      </c>
      <c r="AQ66">
        <v>556.82082742489604</v>
      </c>
      <c r="AR66">
        <v>542.90817588607104</v>
      </c>
      <c r="AS66">
        <v>529.22635265332099</v>
      </c>
      <c r="AT66">
        <v>515.77345005469294</v>
      </c>
      <c r="AU66">
        <v>502.54756041823799</v>
      </c>
      <c r="AV66">
        <v>489.54677607200301</v>
      </c>
      <c r="AW66">
        <v>476.76918934403801</v>
      </c>
      <c r="AX66">
        <v>464.21289256239299</v>
      </c>
      <c r="AY66">
        <v>451.87597805511501</v>
      </c>
      <c r="AZ66">
        <v>439.75653815025402</v>
      </c>
      <c r="BA66">
        <v>427.85266517585899</v>
      </c>
      <c r="BB66">
        <v>416.162451459978</v>
      </c>
      <c r="BC66">
        <v>404.68398933066197</v>
      </c>
      <c r="BD66">
        <v>393.41537111595801</v>
      </c>
      <c r="BE66">
        <v>382.354689143916</v>
      </c>
      <c r="BF66">
        <v>371.50003574258398</v>
      </c>
      <c r="BG66">
        <v>360.84950324001198</v>
      </c>
      <c r="BH66">
        <v>350.40118396424901</v>
      </c>
      <c r="BI66">
        <v>340.15317024334303</v>
      </c>
      <c r="BJ66">
        <v>330.10355440534403</v>
      </c>
      <c r="BK66">
        <v>320.250428778301</v>
      </c>
      <c r="BL66">
        <v>310.59188569026202</v>
      </c>
      <c r="BM66">
        <v>301.12601746927601</v>
      </c>
      <c r="BN66">
        <v>291.85091644339298</v>
      </c>
      <c r="BO66">
        <v>282.76467494066202</v>
      </c>
      <c r="BP66">
        <v>273.86538528913098</v>
      </c>
      <c r="BQ66">
        <v>265.15113981684902</v>
      </c>
      <c r="BR66">
        <v>256.62003085186598</v>
      </c>
      <c r="BS66">
        <v>248.27015072223</v>
      </c>
      <c r="BT66">
        <v>240.09959175599101</v>
      </c>
      <c r="BU66">
        <v>232.10644628119701</v>
      </c>
      <c r="BV66">
        <v>224.288806625897</v>
      </c>
      <c r="BW66">
        <v>216.64476511813999</v>
      </c>
      <c r="BX66">
        <v>209.17241408597599</v>
      </c>
      <c r="BY66">
        <v>201.86984585745199</v>
      </c>
      <c r="BZ66">
        <v>194.735152760619</v>
      </c>
      <c r="CA66">
        <v>187.76642712352501</v>
      </c>
      <c r="CB66">
        <v>180.96176127422001</v>
      </c>
      <c r="CC66">
        <v>174.31924754075101</v>
      </c>
      <c r="CD66">
        <v>167.83697825116801</v>
      </c>
      <c r="CE66">
        <v>161.51304573352101</v>
      </c>
      <c r="CF66">
        <v>155.34554231585801</v>
      </c>
      <c r="CG66">
        <v>149.332560326227</v>
      </c>
      <c r="CH66">
        <v>143.47219209267899</v>
      </c>
      <c r="CI66">
        <v>137.762529943261</v>
      </c>
      <c r="CJ66">
        <v>132.20166620602399</v>
      </c>
      <c r="CK66">
        <v>126.787693209015</v>
      </c>
      <c r="CL66">
        <v>121.518703280285</v>
      </c>
      <c r="CM66">
        <v>116.392788747881</v>
      </c>
      <c r="CN66">
        <v>111.40804193985301</v>
      </c>
      <c r="CO66">
        <v>106.56255518425</v>
      </c>
      <c r="CP66">
        <v>101.85442080912</v>
      </c>
      <c r="CQ66">
        <v>97.281731142513493</v>
      </c>
      <c r="CR66">
        <v>92.842578512478596</v>
      </c>
      <c r="CS66">
        <v>88.535055247064406</v>
      </c>
      <c r="CT66">
        <v>84.357253674319907</v>
      </c>
      <c r="CU66">
        <v>80.307266122294095</v>
      </c>
      <c r="CV66">
        <v>76.383184919035997</v>
      </c>
      <c r="CW66">
        <v>72.583102392594398</v>
      </c>
      <c r="CX66">
        <v>68.905110871018493</v>
      </c>
      <c r="CY66">
        <v>65.347302682357096</v>
      </c>
      <c r="CZ66">
        <v>61.907770154659197</v>
      </c>
      <c r="DA66">
        <v>58.584605615973899</v>
      </c>
      <c r="DB66">
        <v>55.375901394350102</v>
      </c>
      <c r="DC66">
        <v>52.279749817836702</v>
      </c>
      <c r="DD66">
        <v>49.294243214482798</v>
      </c>
      <c r="DE66">
        <v>46.4174739123373</v>
      </c>
      <c r="DF66">
        <v>43.647534239449101</v>
      </c>
      <c r="DG66">
        <v>40.982516523867403</v>
      </c>
      <c r="DH66">
        <v>38.420513093640999</v>
      </c>
      <c r="DI66">
        <v>35.959616276818899</v>
      </c>
      <c r="DJ66">
        <v>33.597918401450102</v>
      </c>
      <c r="DK66">
        <v>31.3335117955836</v>
      </c>
      <c r="DL66">
        <v>29.164488787268301</v>
      </c>
      <c r="DM66">
        <v>27.0889417045532</v>
      </c>
      <c r="DN66">
        <v>25.104962875487299</v>
      </c>
      <c r="DO66">
        <v>23.210644628119699</v>
      </c>
      <c r="DP66">
        <v>21.404079290499102</v>
      </c>
      <c r="DQ66">
        <v>19.6833591906747</v>
      </c>
      <c r="DR66">
        <v>18.046576656695301</v>
      </c>
      <c r="DS66">
        <v>16.49182401661</v>
      </c>
      <c r="DT66">
        <v>15.0171935984678</v>
      </c>
      <c r="DU66">
        <v>13.620777730317601</v>
      </c>
      <c r="DV66">
        <v>12.300668740208399</v>
      </c>
      <c r="DW66">
        <v>11.0549589561892</v>
      </c>
      <c r="DX66">
        <v>9.8817407063088503</v>
      </c>
      <c r="DY66">
        <v>8.7791063186164706</v>
      </c>
      <c r="DZ66">
        <v>7.7451481211609901</v>
      </c>
      <c r="EA66">
        <v>6.7779584419913803</v>
      </c>
      <c r="EB66">
        <v>5.8756296091566096</v>
      </c>
      <c r="EC66">
        <v>5.0362539507056701</v>
      </c>
      <c r="ED66">
        <v>4.2579237946875201</v>
      </c>
      <c r="EE66">
        <v>3.53873146915114</v>
      </c>
      <c r="EF66">
        <v>2.8767693021455099</v>
      </c>
      <c r="EG66">
        <v>2.2701296217196001</v>
      </c>
      <c r="EH66">
        <v>1.71690475592239</v>
      </c>
      <c r="EI66">
        <v>1.21518703280284</v>
      </c>
      <c r="EJ66">
        <v>0.76306878040994996</v>
      </c>
      <c r="EK66">
        <v>0.35864232679267599</v>
      </c>
      <c r="EL66">
        <v>0</v>
      </c>
      <c r="EM66">
        <v>-0.31476587191910499</v>
      </c>
      <c r="EN66">
        <v>-0.58756296091566196</v>
      </c>
      <c r="EO66">
        <v>-0.82029893894069705</v>
      </c>
      <c r="EP66">
        <v>-1.01488147794523</v>
      </c>
      <c r="EQ66">
        <v>-1.1732182498803001</v>
      </c>
      <c r="ER66">
        <v>-1.29721692669692</v>
      </c>
      <c r="ES66">
        <v>-1.38878518034611</v>
      </c>
      <c r="ET66">
        <v>-1.44983068277891</v>
      </c>
      <c r="EU66">
        <v>-1.48226110594633</v>
      </c>
      <c r="EV66">
        <v>-1.4879841217994001</v>
      </c>
      <c r="EW66">
        <v>-1.46890740228915</v>
      </c>
      <c r="EX66">
        <v>-1.42693861936661</v>
      </c>
      <c r="EY66">
        <v>-1.36398544498279</v>
      </c>
      <c r="EZ66">
        <v>-1.2819555510887199</v>
      </c>
      <c r="FA66">
        <v>-1.1827566096354201</v>
      </c>
      <c r="FB66">
        <v>-1.0682962925739301</v>
      </c>
      <c r="FC66">
        <v>-0.94048227185526301</v>
      </c>
      <c r="FD66">
        <v>-0.80122221943044702</v>
      </c>
      <c r="FE66">
        <v>-0.65242380725050697</v>
      </c>
      <c r="FF66">
        <v>-0.49599470726646699</v>
      </c>
      <c r="FG66">
        <v>-0.33384259142935302</v>
      </c>
      <c r="FH66">
        <v>-0.167875131690189</v>
      </c>
      <c r="FI66">
        <v>0</v>
      </c>
      <c r="FJ66">
        <v>0.167875131690189</v>
      </c>
      <c r="FK66">
        <v>0.33384259142935302</v>
      </c>
      <c r="FL66">
        <v>0.49599470726646699</v>
      </c>
      <c r="FM66">
        <v>0.65242380725050697</v>
      </c>
      <c r="FN66">
        <v>0.80122221943044702</v>
      </c>
      <c r="FO66">
        <v>0.94048227185526301</v>
      </c>
      <c r="FP66">
        <v>1.0682962925739301</v>
      </c>
      <c r="FQ66">
        <v>1.1827566096354201</v>
      </c>
      <c r="FR66">
        <v>1.2819555510887199</v>
      </c>
      <c r="FS66">
        <v>1.36398544498279</v>
      </c>
      <c r="FT66">
        <v>1.42693861936661</v>
      </c>
      <c r="FU66">
        <v>1.46890740228915</v>
      </c>
      <c r="FV66">
        <v>1.4879841217994001</v>
      </c>
      <c r="FW66">
        <v>1.48226110594633</v>
      </c>
      <c r="FX66">
        <v>1.44983068277891</v>
      </c>
      <c r="FY66">
        <v>1.38878518034611</v>
      </c>
      <c r="FZ66">
        <v>1.29721692669692</v>
      </c>
      <c r="GA66">
        <v>1.1732182498803001</v>
      </c>
      <c r="GB66">
        <v>1.01488147794523</v>
      </c>
      <c r="GC66">
        <v>0.82029893894069705</v>
      </c>
      <c r="GD66">
        <v>0.58756296091566196</v>
      </c>
      <c r="GE66">
        <v>0.31476587191910499</v>
      </c>
      <c r="GF66">
        <v>0</v>
      </c>
      <c r="GG66">
        <v>-0.35864232679267599</v>
      </c>
      <c r="GH66">
        <v>-0.76306878040994996</v>
      </c>
      <c r="GI66">
        <v>-1.21518703280284</v>
      </c>
      <c r="GJ66">
        <v>-1.71690475592239</v>
      </c>
      <c r="GK66">
        <v>-2.2701296217196001</v>
      </c>
      <c r="GL66">
        <v>-2.8767693021455099</v>
      </c>
      <c r="GM66">
        <v>-3.53873146915114</v>
      </c>
      <c r="GN66">
        <v>-4.2579237946875201</v>
      </c>
      <c r="GO66">
        <v>-5.0362539507056701</v>
      </c>
      <c r="GP66">
        <v>-5.8756296091566096</v>
      </c>
      <c r="GQ66">
        <v>-6.7779584419913803</v>
      </c>
      <c r="GR66">
        <v>-7.7451481211609901</v>
      </c>
      <c r="GS66">
        <v>-8.7791063186164706</v>
      </c>
      <c r="GT66">
        <v>-9.8817407063088503</v>
      </c>
      <c r="GU66">
        <v>-11.0549589561892</v>
      </c>
      <c r="GV66">
        <v>-12.300668740208399</v>
      </c>
      <c r="GW66">
        <v>-13.620777730317601</v>
      </c>
      <c r="GX66">
        <v>-15.0171935984678</v>
      </c>
      <c r="GY66">
        <v>-16.49182401661</v>
      </c>
      <c r="GZ66">
        <v>-18.046576656695301</v>
      </c>
      <c r="HA66">
        <v>-19.6833591906747</v>
      </c>
      <c r="HB66">
        <v>-21.404079290499102</v>
      </c>
      <c r="HC66">
        <v>-23.210644628119699</v>
      </c>
      <c r="HD66">
        <v>-25.104962875487299</v>
      </c>
      <c r="HE66">
        <v>-27.0889417045532</v>
      </c>
      <c r="HF66">
        <v>-29.164488787268301</v>
      </c>
      <c r="HG66">
        <v>-31.3335117955836</v>
      </c>
      <c r="HH66">
        <v>-33.597918401450102</v>
      </c>
      <c r="HI66">
        <v>-35.959616276818899</v>
      </c>
      <c r="HJ66">
        <v>-38.420513093640999</v>
      </c>
      <c r="HK66">
        <v>-40.982516523867403</v>
      </c>
      <c r="HL66">
        <v>-43.647534239449101</v>
      </c>
      <c r="HM66">
        <v>-46.4174739123373</v>
      </c>
      <c r="HN66">
        <v>-49.294243214482798</v>
      </c>
      <c r="HO66">
        <v>-52.279749817836702</v>
      </c>
      <c r="HP66">
        <v>-55.375901394350102</v>
      </c>
      <c r="HQ66">
        <v>-58.584605615973899</v>
      </c>
      <c r="HR66">
        <v>-61.907770154659197</v>
      </c>
      <c r="HS66">
        <v>-65.347302682357096</v>
      </c>
      <c r="HT66">
        <v>-68.905110871018493</v>
      </c>
      <c r="HU66">
        <v>-72.583102392594398</v>
      </c>
      <c r="HV66">
        <v>-76.383184919035997</v>
      </c>
      <c r="HW66">
        <v>-80.307266122294095</v>
      </c>
      <c r="HX66">
        <v>-84.357253674319907</v>
      </c>
      <c r="HY66">
        <v>-88.535055247064406</v>
      </c>
      <c r="HZ66">
        <v>-92.842578512478596</v>
      </c>
      <c r="IA66">
        <v>-97.281731142513493</v>
      </c>
      <c r="IB66">
        <v>-101.85442080912</v>
      </c>
      <c r="IC66">
        <v>-106.56255518425</v>
      </c>
      <c r="ID66">
        <v>-111.40804193985301</v>
      </c>
      <c r="IE66">
        <v>-116.392788747881</v>
      </c>
      <c r="IF66">
        <v>-121.518703280285</v>
      </c>
      <c r="IG66">
        <v>-126.787693209015</v>
      </c>
      <c r="IH66">
        <v>-132.20166620602399</v>
      </c>
      <c r="II66">
        <v>-137.762529943261</v>
      </c>
      <c r="IJ66">
        <v>-143.47219209267899</v>
      </c>
      <c r="IK66">
        <v>-149.332560326227</v>
      </c>
      <c r="IL66">
        <v>-155.34554231585801</v>
      </c>
      <c r="IM66">
        <v>-161.51304573352101</v>
      </c>
      <c r="IN66">
        <v>-167.83697825116801</v>
      </c>
      <c r="IO66">
        <v>-174.31924754075101</v>
      </c>
      <c r="IP66">
        <v>-180.96176127422001</v>
      </c>
      <c r="IQ66">
        <v>-187.76642712352501</v>
      </c>
      <c r="IR66">
        <v>-194.735152760619</v>
      </c>
      <c r="IS66">
        <v>-201.86984585745199</v>
      </c>
      <c r="IT66">
        <v>-209.17241408597599</v>
      </c>
      <c r="IU66">
        <v>-216.64476511813999</v>
      </c>
      <c r="IV66">
        <v>-224.288806625897</v>
      </c>
      <c r="IW66">
        <v>-232.10644628119701</v>
      </c>
      <c r="IX66">
        <v>-240.09959175599101</v>
      </c>
      <c r="IY66">
        <v>-248.27015072223</v>
      </c>
      <c r="IZ66">
        <v>-256.62003085186598</v>
      </c>
      <c r="JA66">
        <v>-265.15113981684902</v>
      </c>
      <c r="JB66">
        <v>-273.86538528913098</v>
      </c>
      <c r="JC66">
        <v>-282.76467494066202</v>
      </c>
      <c r="JD66">
        <v>-291.85091644339298</v>
      </c>
      <c r="JE66">
        <v>-301.12601746927601</v>
      </c>
      <c r="JF66">
        <v>-310.59188569026202</v>
      </c>
      <c r="JG66">
        <v>-320.250428778301</v>
      </c>
      <c r="JH66">
        <v>-330.10355440534403</v>
      </c>
      <c r="JI66">
        <v>-340.15317024334303</v>
      </c>
      <c r="JJ66">
        <v>-350.40118396424901</v>
      </c>
      <c r="JK66">
        <v>-360.84950324001198</v>
      </c>
      <c r="JL66">
        <v>-371.50003574258398</v>
      </c>
      <c r="JM66">
        <v>-382.354689143916</v>
      </c>
      <c r="JN66">
        <v>-393.41537111595801</v>
      </c>
      <c r="JO66">
        <v>-404.68398933066197</v>
      </c>
      <c r="JP66">
        <v>-416.162451459978</v>
      </c>
      <c r="JQ66">
        <v>-427.85266517585899</v>
      </c>
      <c r="JR66">
        <v>-439.75653815025402</v>
      </c>
      <c r="JS66">
        <v>-451.87597805511501</v>
      </c>
      <c r="JT66">
        <v>-464.21289256239299</v>
      </c>
      <c r="JU66">
        <v>-476.76918934403801</v>
      </c>
      <c r="JV66">
        <v>-489.54677607200301</v>
      </c>
      <c r="JW66">
        <v>-502.54756041823799</v>
      </c>
      <c r="JX66">
        <v>-515.77345005469294</v>
      </c>
      <c r="JY66">
        <v>-529.22635265332099</v>
      </c>
      <c r="JZ66">
        <v>-542.90817588607104</v>
      </c>
      <c r="KA66">
        <v>-556.82082742489604</v>
      </c>
      <c r="KB66">
        <v>-570.96621494174497</v>
      </c>
      <c r="KC66">
        <v>-585.34624610856997</v>
      </c>
      <c r="KD66">
        <v>-599.96282859732298</v>
      </c>
      <c r="KE66">
        <v>-614.81787007995399</v>
      </c>
      <c r="KF66">
        <v>-629.91327822841401</v>
      </c>
      <c r="KG66">
        <v>-645.25096071465396</v>
      </c>
      <c r="KH66">
        <v>-660.83282521062495</v>
      </c>
      <c r="KI66">
        <v>-676.660779388278</v>
      </c>
      <c r="KJ66">
        <v>-692.73673091956505</v>
      </c>
      <c r="KK66">
        <v>-709.06258747643597</v>
      </c>
      <c r="KL66">
        <v>-725.640256730842</v>
      </c>
      <c r="KM66">
        <v>-742.47164635473405</v>
      </c>
      <c r="KN66">
        <v>-759.55866402006404</v>
      </c>
      <c r="KO66">
        <v>-776.90321739878198</v>
      </c>
      <c r="KP66">
        <v>-794.50721416284</v>
      </c>
      <c r="KQ66">
        <v>-812.372561984188</v>
      </c>
      <c r="KR66">
        <v>-830.50116853477698</v>
      </c>
      <c r="KS66">
        <v>-848.89494148655899</v>
      </c>
      <c r="KT66">
        <v>-867.55578851148402</v>
      </c>
      <c r="KU66">
        <v>-886.48561728150401</v>
      </c>
      <c r="KV66">
        <v>-905.68633546856904</v>
      </c>
      <c r="KW66">
        <v>-925.15985074463197</v>
      </c>
      <c r="KX66">
        <v>-944.90807078164096</v>
      </c>
      <c r="KY66">
        <v>-964.93290325154896</v>
      </c>
      <c r="KZ66">
        <v>-985.236255826307</v>
      </c>
      <c r="LA66">
        <v>-1005.82003617787</v>
      </c>
      <c r="LB66">
        <v>-1026.6861519781801</v>
      </c>
      <c r="LC66">
        <v>-1047.83651089919</v>
      </c>
      <c r="LD66">
        <v>-1069.2730206128499</v>
      </c>
      <c r="LE66">
        <v>-1090.9975887911301</v>
      </c>
      <c r="LF66">
        <v>-1113.01212310595</v>
      </c>
      <c r="LG66">
        <v>-1135.3185312292901</v>
      </c>
      <c r="LH66">
        <v>-1157.91872083308</v>
      </c>
      <c r="LI66">
        <v>-1180.8145995892801</v>
      </c>
      <c r="LJ66">
        <v>-1204.0080751698399</v>
      </c>
      <c r="LK66">
        <v>-1227.5010552467099</v>
      </c>
      <c r="LL66">
        <v>-1251.2954474918399</v>
      </c>
      <c r="LM66">
        <v>-1275.3931595771901</v>
      </c>
      <c r="LN66">
        <v>-1299.7960991747</v>
      </c>
      <c r="LO66">
        <v>-1324.50617395633</v>
      </c>
      <c r="LP66">
        <v>-1349.52529159402</v>
      </c>
      <c r="LQ66">
        <v>-1374.8553597597199</v>
      </c>
    </row>
    <row r="67" spans="1:329" ht="3.75" customHeight="1" x14ac:dyDescent="0.25">
      <c r="A67">
        <v>1317.3234572916799</v>
      </c>
      <c r="B67">
        <v>1293.0810109648301</v>
      </c>
      <c r="C67">
        <v>1269.13599557783</v>
      </c>
      <c r="D67">
        <v>1245.4865864009701</v>
      </c>
      <c r="E67">
        <v>1222.1309587045801</v>
      </c>
      <c r="F67">
        <v>1199.06728775894</v>
      </c>
      <c r="G67">
        <v>1176.29374883438</v>
      </c>
      <c r="H67">
        <v>1153.80851720121</v>
      </c>
      <c r="I67">
        <v>1131.6097681297199</v>
      </c>
      <c r="J67">
        <v>1109.6956768902301</v>
      </c>
      <c r="K67">
        <v>1088.0644187530399</v>
      </c>
      <c r="L67">
        <v>1066.71416898846</v>
      </c>
      <c r="M67">
        <v>1045.6431028668001</v>
      </c>
      <c r="N67">
        <v>1024.84939565837</v>
      </c>
      <c r="O67">
        <v>1004.33122263348</v>
      </c>
      <c r="P67">
        <v>984.08675906242604</v>
      </c>
      <c r="Q67">
        <v>964.11418021552504</v>
      </c>
      <c r="R67">
        <v>944.41166136308095</v>
      </c>
      <c r="S67">
        <v>924.97737777540306</v>
      </c>
      <c r="T67">
        <v>905.80950472279903</v>
      </c>
      <c r="U67">
        <v>886.906217475576</v>
      </c>
      <c r="V67">
        <v>868.26569130404096</v>
      </c>
      <c r="W67">
        <v>849.88610147850397</v>
      </c>
      <c r="X67">
        <v>831.76562326927206</v>
      </c>
      <c r="Y67">
        <v>813.90243194665095</v>
      </c>
      <c r="Z67">
        <v>796.29470278095005</v>
      </c>
      <c r="AA67">
        <v>778.94061104247703</v>
      </c>
      <c r="AB67">
        <v>761.83833200153902</v>
      </c>
      <c r="AC67">
        <v>744.98604092844403</v>
      </c>
      <c r="AD67">
        <v>728.38191309349895</v>
      </c>
      <c r="AE67">
        <v>712.02412376701295</v>
      </c>
      <c r="AF67">
        <v>695.91084821929405</v>
      </c>
      <c r="AG67">
        <v>680.040261720648</v>
      </c>
      <c r="AH67">
        <v>664.41053954138397</v>
      </c>
      <c r="AI67">
        <v>649.01985695180895</v>
      </c>
      <c r="AJ67">
        <v>633.86638922223096</v>
      </c>
      <c r="AK67">
        <v>618.94831162295702</v>
      </c>
      <c r="AL67">
        <v>604.26379942429696</v>
      </c>
      <c r="AM67">
        <v>589.81102789655597</v>
      </c>
      <c r="AN67">
        <v>575.58817231004298</v>
      </c>
      <c r="AO67">
        <v>561.59340793506601</v>
      </c>
      <c r="AP67">
        <v>547.82491004193196</v>
      </c>
      <c r="AQ67">
        <v>534.28085390094896</v>
      </c>
      <c r="AR67">
        <v>520.95941478242503</v>
      </c>
      <c r="AS67">
        <v>507.85876795666701</v>
      </c>
      <c r="AT67">
        <v>494.977088693984</v>
      </c>
      <c r="AU67">
        <v>482.31255226468198</v>
      </c>
      <c r="AV67">
        <v>469.86333393907</v>
      </c>
      <c r="AW67">
        <v>457.62760898745501</v>
      </c>
      <c r="AX67">
        <v>445.60355268014501</v>
      </c>
      <c r="AY67">
        <v>433.789340287448</v>
      </c>
      <c r="AZ67">
        <v>422.18314707967198</v>
      </c>
      <c r="BA67">
        <v>410.783148327123</v>
      </c>
      <c r="BB67">
        <v>399.58751930011101</v>
      </c>
      <c r="BC67">
        <v>388.59443526894199</v>
      </c>
      <c r="BD67">
        <v>377.80207150392403</v>
      </c>
      <c r="BE67">
        <v>367.20860327536599</v>
      </c>
      <c r="BF67">
        <v>356.81220585357403</v>
      </c>
      <c r="BG67">
        <v>346.611054508856</v>
      </c>
      <c r="BH67">
        <v>336.60332451152101</v>
      </c>
      <c r="BI67">
        <v>326.787191131876</v>
      </c>
      <c r="BJ67">
        <v>317.16082964022797</v>
      </c>
      <c r="BK67">
        <v>307.72241530688598</v>
      </c>
      <c r="BL67">
        <v>298.47012340215599</v>
      </c>
      <c r="BM67">
        <v>289.402129196347</v>
      </c>
      <c r="BN67">
        <v>280.51660795976699</v>
      </c>
      <c r="BO67">
        <v>271.81173496272299</v>
      </c>
      <c r="BP67">
        <v>263.285685475523</v>
      </c>
      <c r="BQ67">
        <v>254.93663476847499</v>
      </c>
      <c r="BR67">
        <v>246.762758111886</v>
      </c>
      <c r="BS67">
        <v>238.76223077606301</v>
      </c>
      <c r="BT67">
        <v>230.93322803131599</v>
      </c>
      <c r="BU67">
        <v>223.27392514795099</v>
      </c>
      <c r="BV67">
        <v>215.78249739627699</v>
      </c>
      <c r="BW67">
        <v>208.45712004660001</v>
      </c>
      <c r="BX67">
        <v>201.295968369229</v>
      </c>
      <c r="BY67">
        <v>194.297217634471</v>
      </c>
      <c r="BZ67">
        <v>187.45904311263399</v>
      </c>
      <c r="CA67">
        <v>180.77962007402601</v>
      </c>
      <c r="CB67">
        <v>174.257123788955</v>
      </c>
      <c r="CC67">
        <v>167.88972952772701</v>
      </c>
      <c r="CD67">
        <v>161.67561256065201</v>
      </c>
      <c r="CE67">
        <v>155.612948158036</v>
      </c>
      <c r="CF67">
        <v>149.69991159018801</v>
      </c>
      <c r="CG67">
        <v>143.934678127414</v>
      </c>
      <c r="CH67">
        <v>138.315423040024</v>
      </c>
      <c r="CI67">
        <v>132.84032159832299</v>
      </c>
      <c r="CJ67">
        <v>127.507549072622</v>
      </c>
      <c r="CK67">
        <v>122.315280733226</v>
      </c>
      <c r="CL67">
        <v>117.261691850443</v>
      </c>
      <c r="CM67">
        <v>112.34495769458201</v>
      </c>
      <c r="CN67">
        <v>107.56325353595</v>
      </c>
      <c r="CO67">
        <v>102.91475464485499</v>
      </c>
      <c r="CP67">
        <v>98.3976362916043</v>
      </c>
      <c r="CQ67">
        <v>94.010073746505796</v>
      </c>
      <c r="CR67">
        <v>89.750242279867294</v>
      </c>
      <c r="CS67">
        <v>85.616317161996406</v>
      </c>
      <c r="CT67">
        <v>81.606473663200802</v>
      </c>
      <c r="CU67">
        <v>77.718887053788393</v>
      </c>
      <c r="CV67">
        <v>73.951732604066706</v>
      </c>
      <c r="CW67">
        <v>70.303185584343495</v>
      </c>
      <c r="CX67">
        <v>66.771421264926502</v>
      </c>
      <c r="CY67">
        <v>63.354614916123502</v>
      </c>
      <c r="CZ67">
        <v>60.050941808242101</v>
      </c>
      <c r="DA67">
        <v>56.858577211590102</v>
      </c>
      <c r="DB67">
        <v>53.775696396475098</v>
      </c>
      <c r="DC67">
        <v>50.800474633204999</v>
      </c>
      <c r="DD67">
        <v>47.931087192087404</v>
      </c>
      <c r="DE67">
        <v>45.165709343430002</v>
      </c>
      <c r="DF67">
        <v>42.5025163575405</v>
      </c>
      <c r="DG67">
        <v>39.939683504726702</v>
      </c>
      <c r="DH67">
        <v>37.475386055296298</v>
      </c>
      <c r="DI67">
        <v>35.1077992795569</v>
      </c>
      <c r="DJ67">
        <v>32.835098447816399</v>
      </c>
      <c r="DK67">
        <v>30.655458830382301</v>
      </c>
      <c r="DL67">
        <v>28.567055697562498</v>
      </c>
      <c r="DM67">
        <v>26.5680643196647</v>
      </c>
      <c r="DN67">
        <v>24.6566599669965</v>
      </c>
      <c r="DO67">
        <v>22.8310179098657</v>
      </c>
      <c r="DP67">
        <v>21.089313418580002</v>
      </c>
      <c r="DQ67">
        <v>19.429721763447098</v>
      </c>
      <c r="DR67">
        <v>17.850418214774699</v>
      </c>
      <c r="DS67">
        <v>16.349578042870601</v>
      </c>
      <c r="DT67">
        <v>14.9253765180424</v>
      </c>
      <c r="DU67">
        <v>13.5759889105979</v>
      </c>
      <c r="DV67">
        <v>12.2995904908448</v>
      </c>
      <c r="DW67">
        <v>11.094356529090801</v>
      </c>
      <c r="DX67">
        <v>9.9584622956435496</v>
      </c>
      <c r="DY67">
        <v>8.8900830608108805</v>
      </c>
      <c r="DZ67">
        <v>7.8873940949004604</v>
      </c>
      <c r="EA67">
        <v>6.9485706682199897</v>
      </c>
      <c r="EB67">
        <v>6.0717880510772098</v>
      </c>
      <c r="EC67">
        <v>5.2552215137798299</v>
      </c>
      <c r="ED67">
        <v>4.4970463266355498</v>
      </c>
      <c r="EE67">
        <v>3.7954377599521001</v>
      </c>
      <c r="EF67">
        <v>3.1485710840371799</v>
      </c>
      <c r="EG67">
        <v>2.5546215691985301</v>
      </c>
      <c r="EH67">
        <v>2.0117644857438401</v>
      </c>
      <c r="EI67">
        <v>1.51817510398084</v>
      </c>
      <c r="EJ67">
        <v>1.0720286942172399</v>
      </c>
      <c r="EK67">
        <v>0.671500526760756</v>
      </c>
      <c r="EL67">
        <v>0.31476587191910499</v>
      </c>
      <c r="EM67">
        <v>0</v>
      </c>
      <c r="EN67">
        <v>-0.274621818688842</v>
      </c>
      <c r="EO67">
        <v>-0.51092431383970505</v>
      </c>
      <c r="EP67">
        <v>-0.71073221514487595</v>
      </c>
      <c r="EQ67">
        <v>-0.87587025229663795</v>
      </c>
      <c r="ER67">
        <v>-1.00816315498728</v>
      </c>
      <c r="ES67">
        <v>-1.1094356529090801</v>
      </c>
      <c r="ET67">
        <v>-1.1815124757543201</v>
      </c>
      <c r="EU67">
        <v>-1.2262183532152899</v>
      </c>
      <c r="EV67">
        <v>-1.2453780149842799</v>
      </c>
      <c r="EW67">
        <v>-1.24081619075357</v>
      </c>
      <c r="EX67">
        <v>-1.2143576102154401</v>
      </c>
      <c r="EY67">
        <v>-1.16782700306218</v>
      </c>
      <c r="EZ67">
        <v>-1.1030490989860799</v>
      </c>
      <c r="FA67">
        <v>-1.0218486276794101</v>
      </c>
      <c r="FB67">
        <v>-0.92605031883446598</v>
      </c>
      <c r="FC67">
        <v>-0.81747890214352903</v>
      </c>
      <c r="FD67">
        <v>-0.697959107298883</v>
      </c>
      <c r="FE67">
        <v>-0.56931566399281497</v>
      </c>
      <c r="FF67">
        <v>-0.43337330191760698</v>
      </c>
      <c r="FG67">
        <v>-0.291956750765546</v>
      </c>
      <c r="FH67">
        <v>-0.14689074022891499</v>
      </c>
      <c r="FI67">
        <v>0</v>
      </c>
      <c r="FJ67">
        <v>0.14689074022891499</v>
      </c>
      <c r="FK67">
        <v>0.291956750765546</v>
      </c>
      <c r="FL67">
        <v>0.43337330191760698</v>
      </c>
      <c r="FM67">
        <v>0.56931566399281497</v>
      </c>
      <c r="FN67">
        <v>0.697959107298883</v>
      </c>
      <c r="FO67">
        <v>0.81747890214352903</v>
      </c>
      <c r="FP67">
        <v>0.92605031883446598</v>
      </c>
      <c r="FQ67">
        <v>1.0218486276794101</v>
      </c>
      <c r="FR67">
        <v>1.1030490989860799</v>
      </c>
      <c r="FS67">
        <v>1.16782700306218</v>
      </c>
      <c r="FT67">
        <v>1.2143576102154401</v>
      </c>
      <c r="FU67">
        <v>1.24081619075357</v>
      </c>
      <c r="FV67">
        <v>1.2453780149842799</v>
      </c>
      <c r="FW67">
        <v>1.2262183532152899</v>
      </c>
      <c r="FX67">
        <v>1.1815124757543201</v>
      </c>
      <c r="FY67">
        <v>1.1094356529090801</v>
      </c>
      <c r="FZ67">
        <v>1.00816315498728</v>
      </c>
      <c r="GA67">
        <v>0.87587025229663795</v>
      </c>
      <c r="GB67">
        <v>0.71073221514487595</v>
      </c>
      <c r="GC67">
        <v>0.51092431383970505</v>
      </c>
      <c r="GD67">
        <v>0.274621818688842</v>
      </c>
      <c r="GE67">
        <v>0</v>
      </c>
      <c r="GF67">
        <v>-0.31476587191910499</v>
      </c>
      <c r="GG67">
        <v>-0.671500526760756</v>
      </c>
      <c r="GH67">
        <v>-1.0720286942172399</v>
      </c>
      <c r="GI67">
        <v>-1.51817510398084</v>
      </c>
      <c r="GJ67">
        <v>-2.0117644857438401</v>
      </c>
      <c r="GK67">
        <v>-2.5546215691985301</v>
      </c>
      <c r="GL67">
        <v>-3.1485710840371799</v>
      </c>
      <c r="GM67">
        <v>-3.7954377599521001</v>
      </c>
      <c r="GN67">
        <v>-4.4970463266355498</v>
      </c>
      <c r="GO67">
        <v>-5.2552215137798299</v>
      </c>
      <c r="GP67">
        <v>-6.0717880510772098</v>
      </c>
      <c r="GQ67">
        <v>-6.9485706682199897</v>
      </c>
      <c r="GR67">
        <v>-7.8873940949004604</v>
      </c>
      <c r="GS67">
        <v>-8.8900830608108805</v>
      </c>
      <c r="GT67">
        <v>-9.9584622956435496</v>
      </c>
      <c r="GU67">
        <v>-11.094356529090801</v>
      </c>
      <c r="GV67">
        <v>-12.2995904908448</v>
      </c>
      <c r="GW67">
        <v>-13.5759889105979</v>
      </c>
      <c r="GX67">
        <v>-14.9253765180424</v>
      </c>
      <c r="GY67">
        <v>-16.349578042870601</v>
      </c>
      <c r="GZ67">
        <v>-17.850418214774699</v>
      </c>
      <c r="HA67">
        <v>-19.429721763447098</v>
      </c>
      <c r="HB67">
        <v>-21.089313418580002</v>
      </c>
      <c r="HC67">
        <v>-22.8310179098657</v>
      </c>
      <c r="HD67">
        <v>-24.6566599669965</v>
      </c>
      <c r="HE67">
        <v>-26.5680643196647</v>
      </c>
      <c r="HF67">
        <v>-28.567055697562498</v>
      </c>
      <c r="HG67">
        <v>-30.655458830382301</v>
      </c>
      <c r="HH67">
        <v>-32.835098447816399</v>
      </c>
      <c r="HI67">
        <v>-35.1077992795569</v>
      </c>
      <c r="HJ67">
        <v>-37.475386055296298</v>
      </c>
      <c r="HK67">
        <v>-39.939683504726702</v>
      </c>
      <c r="HL67">
        <v>-42.5025163575405</v>
      </c>
      <c r="HM67">
        <v>-45.165709343430002</v>
      </c>
      <c r="HN67">
        <v>-47.931087192087404</v>
      </c>
      <c r="HO67">
        <v>-50.800474633204999</v>
      </c>
      <c r="HP67">
        <v>-53.775696396475098</v>
      </c>
      <c r="HQ67">
        <v>-56.858577211590102</v>
      </c>
      <c r="HR67">
        <v>-60.050941808242101</v>
      </c>
      <c r="HS67">
        <v>-63.354614916123502</v>
      </c>
      <c r="HT67">
        <v>-66.771421264926502</v>
      </c>
      <c r="HU67">
        <v>-70.303185584343495</v>
      </c>
      <c r="HV67">
        <v>-73.951732604066706</v>
      </c>
      <c r="HW67">
        <v>-77.718887053788393</v>
      </c>
      <c r="HX67">
        <v>-81.606473663200802</v>
      </c>
      <c r="HY67">
        <v>-85.616317161996406</v>
      </c>
      <c r="HZ67">
        <v>-89.750242279867294</v>
      </c>
      <c r="IA67">
        <v>-94.010073746505796</v>
      </c>
      <c r="IB67">
        <v>-98.3976362916043</v>
      </c>
      <c r="IC67">
        <v>-102.91475464485499</v>
      </c>
      <c r="ID67">
        <v>-107.56325353595</v>
      </c>
      <c r="IE67">
        <v>-112.34495769458201</v>
      </c>
      <c r="IF67">
        <v>-117.261691850443</v>
      </c>
      <c r="IG67">
        <v>-122.315280733226</v>
      </c>
      <c r="IH67">
        <v>-127.507549072622</v>
      </c>
      <c r="II67">
        <v>-132.84032159832299</v>
      </c>
      <c r="IJ67">
        <v>-138.315423040024</v>
      </c>
      <c r="IK67">
        <v>-143.934678127414</v>
      </c>
      <c r="IL67">
        <v>-149.69991159018801</v>
      </c>
      <c r="IM67">
        <v>-155.612948158036</v>
      </c>
      <c r="IN67">
        <v>-161.67561256065201</v>
      </c>
      <c r="IO67">
        <v>-167.88972952772701</v>
      </c>
      <c r="IP67">
        <v>-174.257123788955</v>
      </c>
      <c r="IQ67">
        <v>-180.77962007402601</v>
      </c>
      <c r="IR67">
        <v>-187.45904311263399</v>
      </c>
      <c r="IS67">
        <v>-194.297217634471</v>
      </c>
      <c r="IT67">
        <v>-201.295968369229</v>
      </c>
      <c r="IU67">
        <v>-208.45712004660001</v>
      </c>
      <c r="IV67">
        <v>-215.78249739627699</v>
      </c>
      <c r="IW67">
        <v>-223.27392514795099</v>
      </c>
      <c r="IX67">
        <v>-230.93322803131599</v>
      </c>
      <c r="IY67">
        <v>-238.76223077606301</v>
      </c>
      <c r="IZ67">
        <v>-246.762758111886</v>
      </c>
      <c r="JA67">
        <v>-254.93663476847499</v>
      </c>
      <c r="JB67">
        <v>-263.285685475523</v>
      </c>
      <c r="JC67">
        <v>-271.81173496272299</v>
      </c>
      <c r="JD67">
        <v>-280.51660795976699</v>
      </c>
      <c r="JE67">
        <v>-289.402129196347</v>
      </c>
      <c r="JF67">
        <v>-298.47012340215599</v>
      </c>
      <c r="JG67">
        <v>-307.72241530688598</v>
      </c>
      <c r="JH67">
        <v>-317.16082964022797</v>
      </c>
      <c r="JI67">
        <v>-326.787191131876</v>
      </c>
      <c r="JJ67">
        <v>-336.60332451152101</v>
      </c>
      <c r="JK67">
        <v>-346.611054508856</v>
      </c>
      <c r="JL67">
        <v>-356.81220585357403</v>
      </c>
      <c r="JM67">
        <v>-367.20860327536599</v>
      </c>
      <c r="JN67">
        <v>-377.80207150392403</v>
      </c>
      <c r="JO67">
        <v>-388.59443526894199</v>
      </c>
      <c r="JP67">
        <v>-399.58751930011101</v>
      </c>
      <c r="JQ67">
        <v>-410.783148327123</v>
      </c>
      <c r="JR67">
        <v>-422.18314707967198</v>
      </c>
      <c r="JS67">
        <v>-433.789340287448</v>
      </c>
      <c r="JT67">
        <v>-445.60355268014501</v>
      </c>
      <c r="JU67">
        <v>-457.62760898745501</v>
      </c>
      <c r="JV67">
        <v>-469.86333393907</v>
      </c>
      <c r="JW67">
        <v>-482.31255226468198</v>
      </c>
      <c r="JX67">
        <v>-494.977088693984</v>
      </c>
      <c r="JY67">
        <v>-507.85876795666701</v>
      </c>
      <c r="JZ67">
        <v>-520.95941478242503</v>
      </c>
      <c r="KA67">
        <v>-534.28085390094896</v>
      </c>
      <c r="KB67">
        <v>-547.82491004193196</v>
      </c>
      <c r="KC67">
        <v>-561.59340793506601</v>
      </c>
      <c r="KD67">
        <v>-575.58817231004298</v>
      </c>
      <c r="KE67">
        <v>-589.81102789655597</v>
      </c>
      <c r="KF67">
        <v>-604.26379942429696</v>
      </c>
      <c r="KG67">
        <v>-618.94831162295702</v>
      </c>
      <c r="KH67">
        <v>-633.86638922223096</v>
      </c>
      <c r="KI67">
        <v>-649.01985695180895</v>
      </c>
      <c r="KJ67">
        <v>-664.41053954138397</v>
      </c>
      <c r="KK67">
        <v>-680.040261720648</v>
      </c>
      <c r="KL67">
        <v>-695.91084821929405</v>
      </c>
      <c r="KM67">
        <v>-712.02412376701295</v>
      </c>
      <c r="KN67">
        <v>-728.38191309349895</v>
      </c>
      <c r="KO67">
        <v>-744.98604092844403</v>
      </c>
      <c r="KP67">
        <v>-761.83833200153902</v>
      </c>
      <c r="KQ67">
        <v>-778.94061104247703</v>
      </c>
      <c r="KR67">
        <v>-796.29470278095005</v>
      </c>
      <c r="KS67">
        <v>-813.90243194665095</v>
      </c>
      <c r="KT67">
        <v>-831.76562326927206</v>
      </c>
      <c r="KU67">
        <v>-849.88610147850397</v>
      </c>
      <c r="KV67">
        <v>-868.26569130404096</v>
      </c>
      <c r="KW67">
        <v>-886.906217475576</v>
      </c>
      <c r="KX67">
        <v>-905.80950472279903</v>
      </c>
      <c r="KY67">
        <v>-924.97737777540306</v>
      </c>
      <c r="KZ67">
        <v>-944.41166136308095</v>
      </c>
      <c r="LA67">
        <v>-964.11418021552504</v>
      </c>
      <c r="LB67">
        <v>-984.08675906242604</v>
      </c>
      <c r="LC67">
        <v>-1004.33122263348</v>
      </c>
      <c r="LD67">
        <v>-1024.84939565837</v>
      </c>
      <c r="LE67">
        <v>-1045.6431028668001</v>
      </c>
      <c r="LF67">
        <v>-1066.71416898846</v>
      </c>
      <c r="LG67">
        <v>-1088.0644187530399</v>
      </c>
      <c r="LH67">
        <v>-1109.6956768902301</v>
      </c>
      <c r="LI67">
        <v>-1131.6097681297199</v>
      </c>
      <c r="LJ67">
        <v>-1153.80851720121</v>
      </c>
      <c r="LK67">
        <v>-1176.29374883438</v>
      </c>
      <c r="LL67">
        <v>-1199.06728775894</v>
      </c>
      <c r="LM67">
        <v>-1222.1309587045801</v>
      </c>
      <c r="LN67">
        <v>-1245.4865864009701</v>
      </c>
      <c r="LO67">
        <v>-1269.13599557783</v>
      </c>
      <c r="LP67">
        <v>-1293.0810109648301</v>
      </c>
      <c r="LQ67">
        <v>-1317.3234572916799</v>
      </c>
    </row>
    <row r="68" spans="1:329" ht="3.75" customHeight="1" x14ac:dyDescent="0.25">
      <c r="A68">
        <v>1259.4922991541</v>
      </c>
      <c r="B68">
        <v>1236.33929939581</v>
      </c>
      <c r="C68">
        <v>1213.47021098918</v>
      </c>
      <c r="D68">
        <v>1190.8832921467899</v>
      </c>
      <c r="E68">
        <v>1168.5768010812001</v>
      </c>
      <c r="F68">
        <v>1146.5489960049699</v>
      </c>
      <c r="G68">
        <v>1124.7981351306801</v>
      </c>
      <c r="H68">
        <v>1103.32247667089</v>
      </c>
      <c r="I68">
        <v>1082.1202788381599</v>
      </c>
      <c r="J68">
        <v>1061.18979984507</v>
      </c>
      <c r="K68">
        <v>1040.5292979041801</v>
      </c>
      <c r="L68">
        <v>1020.13703122805</v>
      </c>
      <c r="M68">
        <v>1000.01125802925</v>
      </c>
      <c r="N68">
        <v>980.150236520357</v>
      </c>
      <c r="O68">
        <v>960.55222491392601</v>
      </c>
      <c r="P68">
        <v>941.21548142252698</v>
      </c>
      <c r="Q68">
        <v>922.13826425872605</v>
      </c>
      <c r="R68">
        <v>903.31883163508905</v>
      </c>
      <c r="S68">
        <v>884.75544176418305</v>
      </c>
      <c r="T68">
        <v>866.44635285857498</v>
      </c>
      <c r="U68">
        <v>848.38982313083102</v>
      </c>
      <c r="V68">
        <v>830.58411079351697</v>
      </c>
      <c r="W68">
        <v>813.02747405920002</v>
      </c>
      <c r="X68">
        <v>795.718171140447</v>
      </c>
      <c r="Y68">
        <v>778.65446024982305</v>
      </c>
      <c r="Z68">
        <v>761.834599599895</v>
      </c>
      <c r="AA68">
        <v>745.25684740323004</v>
      </c>
      <c r="AB68">
        <v>728.919461872395</v>
      </c>
      <c r="AC68">
        <v>712.82070121995503</v>
      </c>
      <c r="AD68">
        <v>696.95882365847604</v>
      </c>
      <c r="AE68">
        <v>681.33208740052703</v>
      </c>
      <c r="AF68">
        <v>665.93875065867201</v>
      </c>
      <c r="AG68">
        <v>650.77707164547905</v>
      </c>
      <c r="AH68">
        <v>635.84530857351399</v>
      </c>
      <c r="AI68">
        <v>621.14171965534297</v>
      </c>
      <c r="AJ68">
        <v>606.66456310353203</v>
      </c>
      <c r="AK68">
        <v>592.41209713064904</v>
      </c>
      <c r="AL68">
        <v>578.38257994926005</v>
      </c>
      <c r="AM68">
        <v>564.57426977193097</v>
      </c>
      <c r="AN68">
        <v>550.98542481122797</v>
      </c>
      <c r="AO68">
        <v>537.614303279718</v>
      </c>
      <c r="AP68">
        <v>524.45916338996801</v>
      </c>
      <c r="AQ68">
        <v>511.51826335454399</v>
      </c>
      <c r="AR68">
        <v>498.78986138601198</v>
      </c>
      <c r="AS68">
        <v>486.27221569694001</v>
      </c>
      <c r="AT68">
        <v>473.96358449989202</v>
      </c>
      <c r="AU68">
        <v>461.86222600743702</v>
      </c>
      <c r="AV68">
        <v>449.96639843213899</v>
      </c>
      <c r="AW68">
        <v>438.27435998656603</v>
      </c>
      <c r="AX68">
        <v>426.78436888328503</v>
      </c>
      <c r="AY68">
        <v>415.49468333486101</v>
      </c>
      <c r="AZ68">
        <v>404.40356155386098</v>
      </c>
      <c r="BA68">
        <v>393.50926175285201</v>
      </c>
      <c r="BB68">
        <v>382.81004214439901</v>
      </c>
      <c r="BC68">
        <v>372.30416094107102</v>
      </c>
      <c r="BD68">
        <v>361.98987635543102</v>
      </c>
      <c r="BE68">
        <v>351.86544660004898</v>
      </c>
      <c r="BF68">
        <v>341.92912988748901</v>
      </c>
      <c r="BG68">
        <v>332.179184430318</v>
      </c>
      <c r="BH68">
        <v>322.61386844110302</v>
      </c>
      <c r="BI68">
        <v>313.23144013241</v>
      </c>
      <c r="BJ68">
        <v>304.030157716806</v>
      </c>
      <c r="BK68">
        <v>295.00827940685701</v>
      </c>
      <c r="BL68">
        <v>286.16406341512999</v>
      </c>
      <c r="BM68">
        <v>277.49576795419</v>
      </c>
      <c r="BN68">
        <v>269.00165123660503</v>
      </c>
      <c r="BO68">
        <v>260.679971474941</v>
      </c>
      <c r="BP68">
        <v>252.52898688176401</v>
      </c>
      <c r="BQ68">
        <v>244.54695566964099</v>
      </c>
      <c r="BR68">
        <v>236.73213605113801</v>
      </c>
      <c r="BS68">
        <v>229.082786238822</v>
      </c>
      <c r="BT68">
        <v>221.59716444525901</v>
      </c>
      <c r="BU68">
        <v>214.27352888301601</v>
      </c>
      <c r="BV68">
        <v>207.11013776465899</v>
      </c>
      <c r="BW68">
        <v>200.105249302754</v>
      </c>
      <c r="BX68">
        <v>193.25712170986901</v>
      </c>
      <c r="BY68">
        <v>186.56401319856801</v>
      </c>
      <c r="BZ68">
        <v>180.02418198142001</v>
      </c>
      <c r="CA68">
        <v>173.63588627099</v>
      </c>
      <c r="CB68">
        <v>167.397384279845</v>
      </c>
      <c r="CC68">
        <v>161.30693422055199</v>
      </c>
      <c r="CD68">
        <v>155.36279430567501</v>
      </c>
      <c r="CE68">
        <v>149.56322274778401</v>
      </c>
      <c r="CF68">
        <v>143.90647775944299</v>
      </c>
      <c r="CG68">
        <v>138.390817553218</v>
      </c>
      <c r="CH68">
        <v>133.014500341678</v>
      </c>
      <c r="CI68">
        <v>127.77578433738699</v>
      </c>
      <c r="CJ68">
        <v>122.672927752913</v>
      </c>
      <c r="CK68">
        <v>117.704188800822</v>
      </c>
      <c r="CL68">
        <v>112.86782569368</v>
      </c>
      <c r="CM68">
        <v>108.162096644055</v>
      </c>
      <c r="CN68">
        <v>103.585259864511</v>
      </c>
      <c r="CO68">
        <v>99.135573567616007</v>
      </c>
      <c r="CP68">
        <v>94.811295965936196</v>
      </c>
      <c r="CQ68">
        <v>90.610685272038197</v>
      </c>
      <c r="CR68">
        <v>86.531999698488306</v>
      </c>
      <c r="CS68">
        <v>82.573497457852994</v>
      </c>
      <c r="CT68">
        <v>78.733436762698602</v>
      </c>
      <c r="CU68">
        <v>75.010075825591798</v>
      </c>
      <c r="CV68">
        <v>71.401672859098895</v>
      </c>
      <c r="CW68">
        <v>67.906486075786304</v>
      </c>
      <c r="CX68">
        <v>64.522773688220596</v>
      </c>
      <c r="CY68">
        <v>61.248793908968203</v>
      </c>
      <c r="CZ68">
        <v>58.082804950595602</v>
      </c>
      <c r="DA68">
        <v>55.023065025669197</v>
      </c>
      <c r="DB68">
        <v>52.067832346755402</v>
      </c>
      <c r="DC68">
        <v>49.215365126420799</v>
      </c>
      <c r="DD68">
        <v>46.463921577231801</v>
      </c>
      <c r="DE68">
        <v>43.811759911754798</v>
      </c>
      <c r="DF68">
        <v>41.257138342556203</v>
      </c>
      <c r="DG68">
        <v>38.798315082202599</v>
      </c>
      <c r="DH68">
        <v>36.433548343260497</v>
      </c>
      <c r="DI68">
        <v>34.161096338296097</v>
      </c>
      <c r="DJ68">
        <v>31.979217279876099</v>
      </c>
      <c r="DK68">
        <v>29.886169380566901</v>
      </c>
      <c r="DL68">
        <v>27.880210852934798</v>
      </c>
      <c r="DM68">
        <v>25.959599909546501</v>
      </c>
      <c r="DN68">
        <v>24.122594762968301</v>
      </c>
      <c r="DO68">
        <v>22.3674536257667</v>
      </c>
      <c r="DP68">
        <v>20.692434710508099</v>
      </c>
      <c r="DQ68">
        <v>19.095796229758999</v>
      </c>
      <c r="DR68">
        <v>17.575796396085899</v>
      </c>
      <c r="DS68">
        <v>16.130693422055199</v>
      </c>
      <c r="DT68">
        <v>14.758745520233299</v>
      </c>
      <c r="DU68">
        <v>13.458210903186799</v>
      </c>
      <c r="DV68">
        <v>12.227347783481999</v>
      </c>
      <c r="DW68">
        <v>11.0644143736855</v>
      </c>
      <c r="DX68">
        <v>9.9676688863637093</v>
      </c>
      <c r="DY68">
        <v>8.9353695340830299</v>
      </c>
      <c r="DZ68">
        <v>7.9657745294099502</v>
      </c>
      <c r="EA68">
        <v>7.0571420849109296</v>
      </c>
      <c r="EB68">
        <v>6.2077304131524196</v>
      </c>
      <c r="EC68">
        <v>5.4157977267008803</v>
      </c>
      <c r="ED68">
        <v>4.67960223812275</v>
      </c>
      <c r="EE68">
        <v>3.9974021599845102</v>
      </c>
      <c r="EF68">
        <v>3.3674557048525999</v>
      </c>
      <c r="EG68">
        <v>2.7880210852934799</v>
      </c>
      <c r="EH68">
        <v>2.25735651387361</v>
      </c>
      <c r="EI68">
        <v>1.7737202031594299</v>
      </c>
      <c r="EJ68">
        <v>1.3353703657174101</v>
      </c>
      <c r="EK68">
        <v>0.94056521411400196</v>
      </c>
      <c r="EL68">
        <v>0.58756296091566196</v>
      </c>
      <c r="EM68">
        <v>0.274621818688842</v>
      </c>
      <c r="EN68">
        <v>0</v>
      </c>
      <c r="EO68">
        <v>-0.23804428258440899</v>
      </c>
      <c r="EP68">
        <v>-0.44125281649792703</v>
      </c>
      <c r="EQ68">
        <v>-0.61136738917410205</v>
      </c>
      <c r="ER68">
        <v>-0.75012978804647701</v>
      </c>
      <c r="ES68">
        <v>-0.85928180054859604</v>
      </c>
      <c r="ET68">
        <v>-0.94056521411400396</v>
      </c>
      <c r="EU68">
        <v>-0.995721816176245</v>
      </c>
      <c r="EV68">
        <v>-1.0264933941688601</v>
      </c>
      <c r="EW68">
        <v>-1.0346217355253999</v>
      </c>
      <c r="EX68">
        <v>-1.0218486276794101</v>
      </c>
      <c r="EY68">
        <v>-0.98991585806443005</v>
      </c>
      <c r="EZ68">
        <v>-0.94056521411400396</v>
      </c>
      <c r="FA68">
        <v>-0.87553848326167705</v>
      </c>
      <c r="FB68">
        <v>-0.79657745294099602</v>
      </c>
      <c r="FC68">
        <v>-0.70542391058550302</v>
      </c>
      <c r="FD68">
        <v>-0.60381964362874296</v>
      </c>
      <c r="FE68">
        <v>-0.49350643950426099</v>
      </c>
      <c r="FF68">
        <v>-0.376226085645601</v>
      </c>
      <c r="FG68">
        <v>-0.253720369486308</v>
      </c>
      <c r="FH68">
        <v>-0.12773107845992601</v>
      </c>
      <c r="FI68">
        <v>0</v>
      </c>
      <c r="FJ68">
        <v>0.12773107845992601</v>
      </c>
      <c r="FK68">
        <v>0.253720369486308</v>
      </c>
      <c r="FL68">
        <v>0.376226085645601</v>
      </c>
      <c r="FM68">
        <v>0.49350643950426099</v>
      </c>
      <c r="FN68">
        <v>0.60381964362874296</v>
      </c>
      <c r="FO68">
        <v>0.70542391058550302</v>
      </c>
      <c r="FP68">
        <v>0.79657745294099602</v>
      </c>
      <c r="FQ68">
        <v>0.87553848326167705</v>
      </c>
      <c r="FR68">
        <v>0.94056521411400396</v>
      </c>
      <c r="FS68">
        <v>0.98991585806443005</v>
      </c>
      <c r="FT68">
        <v>1.0218486276794101</v>
      </c>
      <c r="FU68">
        <v>1.0346217355253999</v>
      </c>
      <c r="FV68">
        <v>1.0264933941688601</v>
      </c>
      <c r="FW68">
        <v>0.995721816176245</v>
      </c>
      <c r="FX68">
        <v>0.94056521411400396</v>
      </c>
      <c r="FY68">
        <v>0.85928180054859604</v>
      </c>
      <c r="FZ68">
        <v>0.75012978804647701</v>
      </c>
      <c r="GA68">
        <v>0.61136738917410205</v>
      </c>
      <c r="GB68">
        <v>0.44125281649792703</v>
      </c>
      <c r="GC68">
        <v>0.23804428258440899</v>
      </c>
      <c r="GD68">
        <v>0</v>
      </c>
      <c r="GE68">
        <v>-0.274621818688842</v>
      </c>
      <c r="GF68">
        <v>-0.58756296091566196</v>
      </c>
      <c r="GG68">
        <v>-0.94056521411400196</v>
      </c>
      <c r="GH68">
        <v>-1.3353703657174101</v>
      </c>
      <c r="GI68">
        <v>-1.7737202031594299</v>
      </c>
      <c r="GJ68">
        <v>-2.25735651387361</v>
      </c>
      <c r="GK68">
        <v>-2.7880210852934799</v>
      </c>
      <c r="GL68">
        <v>-3.3674557048525999</v>
      </c>
      <c r="GM68">
        <v>-3.9974021599845102</v>
      </c>
      <c r="GN68">
        <v>-4.67960223812275</v>
      </c>
      <c r="GO68">
        <v>-5.4157977267008803</v>
      </c>
      <c r="GP68">
        <v>-6.2077304131524196</v>
      </c>
      <c r="GQ68">
        <v>-7.0571420849109296</v>
      </c>
      <c r="GR68">
        <v>-7.9657745294099502</v>
      </c>
      <c r="GS68">
        <v>-8.9353695340830299</v>
      </c>
      <c r="GT68">
        <v>-9.9676688863637093</v>
      </c>
      <c r="GU68">
        <v>-11.0644143736855</v>
      </c>
      <c r="GV68">
        <v>-12.227347783481999</v>
      </c>
      <c r="GW68">
        <v>-13.458210903186799</v>
      </c>
      <c r="GX68">
        <v>-14.758745520233299</v>
      </c>
      <c r="GY68">
        <v>-16.130693422055199</v>
      </c>
      <c r="GZ68">
        <v>-17.575796396085899</v>
      </c>
      <c r="HA68">
        <v>-19.095796229758999</v>
      </c>
      <c r="HB68">
        <v>-20.692434710508099</v>
      </c>
      <c r="HC68">
        <v>-22.3674536257667</v>
      </c>
      <c r="HD68">
        <v>-24.122594762968301</v>
      </c>
      <c r="HE68">
        <v>-25.959599909546501</v>
      </c>
      <c r="HF68">
        <v>-27.880210852934798</v>
      </c>
      <c r="HG68">
        <v>-29.886169380566901</v>
      </c>
      <c r="HH68">
        <v>-31.979217279876099</v>
      </c>
      <c r="HI68">
        <v>-34.161096338296097</v>
      </c>
      <c r="HJ68">
        <v>-36.433548343260497</v>
      </c>
      <c r="HK68">
        <v>-38.798315082202599</v>
      </c>
      <c r="HL68">
        <v>-41.257138342556203</v>
      </c>
      <c r="HM68">
        <v>-43.811759911754798</v>
      </c>
      <c r="HN68">
        <v>-46.463921577231801</v>
      </c>
      <c r="HO68">
        <v>-49.215365126420799</v>
      </c>
      <c r="HP68">
        <v>-52.067832346755402</v>
      </c>
      <c r="HQ68">
        <v>-55.023065025669197</v>
      </c>
      <c r="HR68">
        <v>-58.082804950595602</v>
      </c>
      <c r="HS68">
        <v>-61.248793908968203</v>
      </c>
      <c r="HT68">
        <v>-64.522773688220596</v>
      </c>
      <c r="HU68">
        <v>-67.906486075786304</v>
      </c>
      <c r="HV68">
        <v>-71.401672859098895</v>
      </c>
      <c r="HW68">
        <v>-75.010075825591798</v>
      </c>
      <c r="HX68">
        <v>-78.733436762698602</v>
      </c>
      <c r="HY68">
        <v>-82.573497457852994</v>
      </c>
      <c r="HZ68">
        <v>-86.531999698488306</v>
      </c>
      <c r="IA68">
        <v>-90.610685272038197</v>
      </c>
      <c r="IB68">
        <v>-94.811295965936196</v>
      </c>
      <c r="IC68">
        <v>-99.135573567616007</v>
      </c>
      <c r="ID68">
        <v>-103.585259864511</v>
      </c>
      <c r="IE68">
        <v>-108.162096644055</v>
      </c>
      <c r="IF68">
        <v>-112.86782569368</v>
      </c>
      <c r="IG68">
        <v>-117.704188800822</v>
      </c>
      <c r="IH68">
        <v>-122.672927752913</v>
      </c>
      <c r="II68">
        <v>-127.77578433738699</v>
      </c>
      <c r="IJ68">
        <v>-133.014500341678</v>
      </c>
      <c r="IK68">
        <v>-138.390817553218</v>
      </c>
      <c r="IL68">
        <v>-143.90647775944299</v>
      </c>
      <c r="IM68">
        <v>-149.56322274778401</v>
      </c>
      <c r="IN68">
        <v>-155.36279430567501</v>
      </c>
      <c r="IO68">
        <v>-161.30693422055199</v>
      </c>
      <c r="IP68">
        <v>-167.397384279845</v>
      </c>
      <c r="IQ68">
        <v>-173.63588627099</v>
      </c>
      <c r="IR68">
        <v>-180.02418198142001</v>
      </c>
      <c r="IS68">
        <v>-186.56401319856801</v>
      </c>
      <c r="IT68">
        <v>-193.25712170986901</v>
      </c>
      <c r="IU68">
        <v>-200.105249302754</v>
      </c>
      <c r="IV68">
        <v>-207.11013776465899</v>
      </c>
      <c r="IW68">
        <v>-214.27352888301601</v>
      </c>
      <c r="IX68">
        <v>-221.59716444525901</v>
      </c>
      <c r="IY68">
        <v>-229.082786238822</v>
      </c>
      <c r="IZ68">
        <v>-236.73213605113801</v>
      </c>
      <c r="JA68">
        <v>-244.54695566964099</v>
      </c>
      <c r="JB68">
        <v>-252.52898688176401</v>
      </c>
      <c r="JC68">
        <v>-260.679971474941</v>
      </c>
      <c r="JD68">
        <v>-269.00165123660503</v>
      </c>
      <c r="JE68">
        <v>-277.49576795419</v>
      </c>
      <c r="JF68">
        <v>-286.16406341512999</v>
      </c>
      <c r="JG68">
        <v>-295.00827940685701</v>
      </c>
      <c r="JH68">
        <v>-304.030157716806</v>
      </c>
      <c r="JI68">
        <v>-313.23144013241</v>
      </c>
      <c r="JJ68">
        <v>-322.61386844110302</v>
      </c>
      <c r="JK68">
        <v>-332.179184430318</v>
      </c>
      <c r="JL68">
        <v>-341.92912988748901</v>
      </c>
      <c r="JM68">
        <v>-351.86544660004898</v>
      </c>
      <c r="JN68">
        <v>-361.98987635543102</v>
      </c>
      <c r="JO68">
        <v>-372.30416094107102</v>
      </c>
      <c r="JP68">
        <v>-382.81004214439901</v>
      </c>
      <c r="JQ68">
        <v>-393.50926175285201</v>
      </c>
      <c r="JR68">
        <v>-404.40356155386098</v>
      </c>
      <c r="JS68">
        <v>-415.49468333486101</v>
      </c>
      <c r="JT68">
        <v>-426.78436888328503</v>
      </c>
      <c r="JU68">
        <v>-438.27435998656603</v>
      </c>
      <c r="JV68">
        <v>-449.96639843213899</v>
      </c>
      <c r="JW68">
        <v>-461.86222600743702</v>
      </c>
      <c r="JX68">
        <v>-473.96358449989202</v>
      </c>
      <c r="JY68">
        <v>-486.27221569694001</v>
      </c>
      <c r="JZ68">
        <v>-498.78986138601198</v>
      </c>
      <c r="KA68">
        <v>-511.51826335454399</v>
      </c>
      <c r="KB68">
        <v>-524.45916338996801</v>
      </c>
      <c r="KC68">
        <v>-537.614303279718</v>
      </c>
      <c r="KD68">
        <v>-550.98542481122797</v>
      </c>
      <c r="KE68">
        <v>-564.57426977193097</v>
      </c>
      <c r="KF68">
        <v>-578.38257994926005</v>
      </c>
      <c r="KG68">
        <v>-592.41209713064904</v>
      </c>
      <c r="KH68">
        <v>-606.66456310353203</v>
      </c>
      <c r="KI68">
        <v>-621.14171965534297</v>
      </c>
      <c r="KJ68">
        <v>-635.84530857351399</v>
      </c>
      <c r="KK68">
        <v>-650.77707164547905</v>
      </c>
      <c r="KL68">
        <v>-665.93875065867201</v>
      </c>
      <c r="KM68">
        <v>-681.33208740052703</v>
      </c>
      <c r="KN68">
        <v>-696.95882365847604</v>
      </c>
      <c r="KO68">
        <v>-712.82070121995503</v>
      </c>
      <c r="KP68">
        <v>-728.919461872395</v>
      </c>
      <c r="KQ68">
        <v>-745.25684740323004</v>
      </c>
      <c r="KR68">
        <v>-761.834599599895</v>
      </c>
      <c r="KS68">
        <v>-778.65446024982305</v>
      </c>
      <c r="KT68">
        <v>-795.718171140447</v>
      </c>
      <c r="KU68">
        <v>-813.02747405920002</v>
      </c>
      <c r="KV68">
        <v>-830.58411079351697</v>
      </c>
      <c r="KW68">
        <v>-848.38982313083102</v>
      </c>
      <c r="KX68">
        <v>-866.44635285857498</v>
      </c>
      <c r="KY68">
        <v>-884.75544176418305</v>
      </c>
      <c r="KZ68">
        <v>-903.31883163508905</v>
      </c>
      <c r="LA68">
        <v>-922.13826425872605</v>
      </c>
      <c r="LB68">
        <v>-941.21548142252698</v>
      </c>
      <c r="LC68">
        <v>-960.55222491392601</v>
      </c>
      <c r="LD68">
        <v>-980.150236520357</v>
      </c>
      <c r="LE68">
        <v>-1000.01125802925</v>
      </c>
      <c r="LF68">
        <v>-1020.13703122805</v>
      </c>
      <c r="LG68">
        <v>-1040.5292979041801</v>
      </c>
      <c r="LH68">
        <v>-1061.18979984507</v>
      </c>
      <c r="LI68">
        <v>-1082.1202788381599</v>
      </c>
      <c r="LJ68">
        <v>-1103.32247667089</v>
      </c>
      <c r="LK68">
        <v>-1124.7981351306801</v>
      </c>
      <c r="LL68">
        <v>-1146.5489960049699</v>
      </c>
      <c r="LM68">
        <v>-1168.5768010812001</v>
      </c>
      <c r="LN68">
        <v>-1190.8832921467899</v>
      </c>
      <c r="LO68">
        <v>-1213.47021098918</v>
      </c>
      <c r="LP68">
        <v>-1236.33929939581</v>
      </c>
      <c r="LQ68">
        <v>-1259.4922991541</v>
      </c>
    </row>
    <row r="69" spans="1:329" ht="3.75" customHeight="1" x14ac:dyDescent="0.25">
      <c r="A69">
        <v>1201.37548787742</v>
      </c>
      <c r="B69">
        <v>1179.31367647512</v>
      </c>
      <c r="C69">
        <v>1157.5222568362999</v>
      </c>
      <c r="D69">
        <v>1135.9995701158</v>
      </c>
      <c r="E69">
        <v>1114.7439574684499</v>
      </c>
      <c r="F69">
        <v>1093.75376004906</v>
      </c>
      <c r="G69">
        <v>1073.0273190124699</v>
      </c>
      <c r="H69">
        <v>1052.5629755135001</v>
      </c>
      <c r="I69">
        <v>1032.35907070697</v>
      </c>
      <c r="J69">
        <v>1012.41394574771</v>
      </c>
      <c r="K69">
        <v>992.72594179054795</v>
      </c>
      <c r="L69">
        <v>973.29339999030401</v>
      </c>
      <c r="M69">
        <v>954.11466150180502</v>
      </c>
      <c r="N69">
        <v>935.18806747987503</v>
      </c>
      <c r="O69">
        <v>916.51195907934198</v>
      </c>
      <c r="P69">
        <v>898.08467745502901</v>
      </c>
      <c r="Q69">
        <v>879.90456376176201</v>
      </c>
      <c r="R69">
        <v>861.96995915436605</v>
      </c>
      <c r="S69">
        <v>844.279204787666</v>
      </c>
      <c r="T69">
        <v>826.83064181648797</v>
      </c>
      <c r="U69">
        <v>809.62261139565601</v>
      </c>
      <c r="V69">
        <v>792.653454679996</v>
      </c>
      <c r="W69">
        <v>775.92151282433304</v>
      </c>
      <c r="X69">
        <v>759.42512698349196</v>
      </c>
      <c r="Y69">
        <v>743.16263831229901</v>
      </c>
      <c r="Z69">
        <v>727.132387965578</v>
      </c>
      <c r="AA69">
        <v>711.33271709815494</v>
      </c>
      <c r="AB69">
        <v>695.76196686485503</v>
      </c>
      <c r="AC69">
        <v>680.41847842050299</v>
      </c>
      <c r="AD69">
        <v>665.30059291992495</v>
      </c>
      <c r="AE69">
        <v>650.40665151794497</v>
      </c>
      <c r="AF69">
        <v>635.73499536938903</v>
      </c>
      <c r="AG69">
        <v>621.28396562908199</v>
      </c>
      <c r="AH69">
        <v>607.05190345184894</v>
      </c>
      <c r="AI69">
        <v>593.03714999251599</v>
      </c>
      <c r="AJ69">
        <v>579.23804640590595</v>
      </c>
      <c r="AK69">
        <v>565.65293384684696</v>
      </c>
      <c r="AL69">
        <v>552.28015347016299</v>
      </c>
      <c r="AM69">
        <v>539.11804643067796</v>
      </c>
      <c r="AN69">
        <v>526.16495388321903</v>
      </c>
      <c r="AO69">
        <v>513.41921698261103</v>
      </c>
      <c r="AP69">
        <v>500.87917688367799</v>
      </c>
      <c r="AQ69">
        <v>488.54317474124701</v>
      </c>
      <c r="AR69">
        <v>476.40955171014099</v>
      </c>
      <c r="AS69">
        <v>464.47664894518698</v>
      </c>
      <c r="AT69">
        <v>452.74280760120899</v>
      </c>
      <c r="AU69">
        <v>441.20636883303303</v>
      </c>
      <c r="AV69">
        <v>429.86567379548399</v>
      </c>
      <c r="AW69">
        <v>418.71906364338702</v>
      </c>
      <c r="AX69">
        <v>407.76487953156698</v>
      </c>
      <c r="AY69">
        <v>397.00146261485003</v>
      </c>
      <c r="AZ69">
        <v>386.42715404806</v>
      </c>
      <c r="BA69">
        <v>376.04029498602301</v>
      </c>
      <c r="BB69">
        <v>365.83922658356499</v>
      </c>
      <c r="BC69">
        <v>355.82228999550898</v>
      </c>
      <c r="BD69">
        <v>345.98782637668199</v>
      </c>
      <c r="BE69">
        <v>336.334176881909</v>
      </c>
      <c r="BF69">
        <v>326.85968266601498</v>
      </c>
      <c r="BG69">
        <v>317.56268488382398</v>
      </c>
      <c r="BH69">
        <v>308.44152469016302</v>
      </c>
      <c r="BI69">
        <v>299.49454323985702</v>
      </c>
      <c r="BJ69">
        <v>290.72008168772902</v>
      </c>
      <c r="BK69">
        <v>282.116481188607</v>
      </c>
      <c r="BL69">
        <v>273.68208289731501</v>
      </c>
      <c r="BM69">
        <v>265.41522796867798</v>
      </c>
      <c r="BN69">
        <v>257.31425755752201</v>
      </c>
      <c r="BO69">
        <v>249.37751281867099</v>
      </c>
      <c r="BP69">
        <v>241.60333490695101</v>
      </c>
      <c r="BQ69">
        <v>233.99006497718699</v>
      </c>
      <c r="BR69">
        <v>226.536044184204</v>
      </c>
      <c r="BS69">
        <v>219.23961368282701</v>
      </c>
      <c r="BT69">
        <v>212.09911462788199</v>
      </c>
      <c r="BU69">
        <v>205.11288817419501</v>
      </c>
      <c r="BV69">
        <v>198.279275476588</v>
      </c>
      <c r="BW69">
        <v>191.59661768989</v>
      </c>
      <c r="BX69">
        <v>185.06325596892299</v>
      </c>
      <c r="BY69">
        <v>178.67753146851399</v>
      </c>
      <c r="BZ69">
        <v>172.437785343488</v>
      </c>
      <c r="CA69">
        <v>166.34235874866999</v>
      </c>
      <c r="CB69">
        <v>160.38959283888499</v>
      </c>
      <c r="CC69">
        <v>154.577828768958</v>
      </c>
      <c r="CD69">
        <v>148.90540769371501</v>
      </c>
      <c r="CE69">
        <v>143.37067076798101</v>
      </c>
      <c r="CF69">
        <v>137.97195914657999</v>
      </c>
      <c r="CG69">
        <v>132.70761398433899</v>
      </c>
      <c r="CH69">
        <v>127.575976436082</v>
      </c>
      <c r="CI69">
        <v>122.575387656635</v>
      </c>
      <c r="CJ69">
        <v>117.704188800822</v>
      </c>
      <c r="CK69">
        <v>112.96072102346901</v>
      </c>
      <c r="CL69">
        <v>108.343325479402</v>
      </c>
      <c r="CM69">
        <v>103.850343323445</v>
      </c>
      <c r="CN69">
        <v>99.480115710422794</v>
      </c>
      <c r="CO69">
        <v>95.230983795161706</v>
      </c>
      <c r="CP69">
        <v>91.101288732486594</v>
      </c>
      <c r="CQ69">
        <v>87.089371677222502</v>
      </c>
      <c r="CR69">
        <v>83.193573784194797</v>
      </c>
      <c r="CS69">
        <v>79.412236208228506</v>
      </c>
      <c r="CT69">
        <v>75.7437001041489</v>
      </c>
      <c r="CU69">
        <v>72.186306626781203</v>
      </c>
      <c r="CV69">
        <v>68.738396930950699</v>
      </c>
      <c r="CW69">
        <v>65.398312171482303</v>
      </c>
      <c r="CX69">
        <v>62.164393503201403</v>
      </c>
      <c r="CY69">
        <v>59.034982080933197</v>
      </c>
      <c r="CZ69">
        <v>56.008419059502899</v>
      </c>
      <c r="DA69">
        <v>53.083045593735598</v>
      </c>
      <c r="DB69">
        <v>50.2572028384566</v>
      </c>
      <c r="DC69">
        <v>47.529231948491002</v>
      </c>
      <c r="DD69">
        <v>44.897474078664096</v>
      </c>
      <c r="DE69">
        <v>42.360270383801101</v>
      </c>
      <c r="DF69">
        <v>39.915962018727001</v>
      </c>
      <c r="DG69">
        <v>37.5628901382672</v>
      </c>
      <c r="DH69">
        <v>35.299395897246796</v>
      </c>
      <c r="DI69">
        <v>33.123820450491003</v>
      </c>
      <c r="DJ69">
        <v>31.034504952825099</v>
      </c>
      <c r="DK69">
        <v>29.0297905590742</v>
      </c>
      <c r="DL69">
        <v>27.108018424063498</v>
      </c>
      <c r="DM69">
        <v>25.267529702618202</v>
      </c>
      <c r="DN69">
        <v>23.5066655495635</v>
      </c>
      <c r="DO69">
        <v>21.8237671197246</v>
      </c>
      <c r="DP69">
        <v>20.217175567926699</v>
      </c>
      <c r="DQ69">
        <v>18.685232048994902</v>
      </c>
      <c r="DR69">
        <v>17.226277717754598</v>
      </c>
      <c r="DS69">
        <v>15.8386537290309</v>
      </c>
      <c r="DT69">
        <v>14.5207012376489</v>
      </c>
      <c r="DU69">
        <v>13.270761398433899</v>
      </c>
      <c r="DV69">
        <v>12.087175366211101</v>
      </c>
      <c r="DW69">
        <v>10.968284295805599</v>
      </c>
      <c r="DX69">
        <v>9.9124293420427296</v>
      </c>
      <c r="DY69">
        <v>8.9179516597475903</v>
      </c>
      <c r="DZ69">
        <v>7.9831924037453996</v>
      </c>
      <c r="EA69">
        <v>7.10649272886136</v>
      </c>
      <c r="EB69">
        <v>6.2861937899206604</v>
      </c>
      <c r="EC69">
        <v>5.5206367417484996</v>
      </c>
      <c r="ED69">
        <v>4.8081627391700801</v>
      </c>
      <c r="EE69">
        <v>4.1471129370105997</v>
      </c>
      <c r="EF69">
        <v>3.5358284900952301</v>
      </c>
      <c r="EG69">
        <v>2.9726505532492</v>
      </c>
      <c r="EH69">
        <v>2.4559202812976801</v>
      </c>
      <c r="EI69">
        <v>1.98397882906587</v>
      </c>
      <c r="EJ69">
        <v>1.5551673513789701</v>
      </c>
      <c r="EK69">
        <v>1.16782700306218</v>
      </c>
      <c r="EL69">
        <v>0.82029893894069705</v>
      </c>
      <c r="EM69">
        <v>0.51092431383970505</v>
      </c>
      <c r="EN69">
        <v>0.23804428258440899</v>
      </c>
      <c r="EO69">
        <v>0</v>
      </c>
      <c r="EP69">
        <v>-0.204867379088323</v>
      </c>
      <c r="EQ69">
        <v>-0.37821669985536599</v>
      </c>
      <c r="ER69">
        <v>-0.52170680747593301</v>
      </c>
      <c r="ES69">
        <v>-0.63699654712482801</v>
      </c>
      <c r="ET69">
        <v>-0.72574476397685495</v>
      </c>
      <c r="EU69">
        <v>-0.78961030320681702</v>
      </c>
      <c r="EV69">
        <v>-0.83025200998952098</v>
      </c>
      <c r="EW69">
        <v>-0.84932872949977001</v>
      </c>
      <c r="EX69">
        <v>-0.84849930691236797</v>
      </c>
      <c r="EY69">
        <v>-0.82942258740211905</v>
      </c>
      <c r="EZ69">
        <v>-0.793757416143828</v>
      </c>
      <c r="FA69">
        <v>-0.74316263831229901</v>
      </c>
      <c r="FB69">
        <v>-0.67929709908233604</v>
      </c>
      <c r="FC69">
        <v>-0.60381964362874296</v>
      </c>
      <c r="FD69">
        <v>-0.51838911712632496</v>
      </c>
      <c r="FE69">
        <v>-0.424664364749885</v>
      </c>
      <c r="FF69">
        <v>-0.324304231674229</v>
      </c>
      <c r="FG69">
        <v>-0.21896756307415899</v>
      </c>
      <c r="FH69">
        <v>-0.11031320412448201</v>
      </c>
      <c r="FI69">
        <v>0</v>
      </c>
      <c r="FJ69">
        <v>0.11031320412448201</v>
      </c>
      <c r="FK69">
        <v>0.21896756307415899</v>
      </c>
      <c r="FL69">
        <v>0.324304231674229</v>
      </c>
      <c r="FM69">
        <v>0.424664364749885</v>
      </c>
      <c r="FN69">
        <v>0.51838911712632496</v>
      </c>
      <c r="FO69">
        <v>0.60381964362874296</v>
      </c>
      <c r="FP69">
        <v>0.67929709908233604</v>
      </c>
      <c r="FQ69">
        <v>0.74316263831229901</v>
      </c>
      <c r="FR69">
        <v>0.793757416143828</v>
      </c>
      <c r="FS69">
        <v>0.82942258740211905</v>
      </c>
      <c r="FT69">
        <v>0.84849930691236797</v>
      </c>
      <c r="FU69">
        <v>0.84932872949977001</v>
      </c>
      <c r="FV69">
        <v>0.83025200998952098</v>
      </c>
      <c r="FW69">
        <v>0.78961030320681702</v>
      </c>
      <c r="FX69">
        <v>0.72574476397685495</v>
      </c>
      <c r="FY69">
        <v>0.63699654712482801</v>
      </c>
      <c r="FZ69">
        <v>0.52170680747593301</v>
      </c>
      <c r="GA69">
        <v>0.37821669985536599</v>
      </c>
      <c r="GB69">
        <v>0.204867379088323</v>
      </c>
      <c r="GC69">
        <v>0</v>
      </c>
      <c r="GD69">
        <v>-0.23804428258440899</v>
      </c>
      <c r="GE69">
        <v>-0.51092431383970505</v>
      </c>
      <c r="GF69">
        <v>-0.82029893894069705</v>
      </c>
      <c r="GG69">
        <v>-1.16782700306218</v>
      </c>
      <c r="GH69">
        <v>-1.5551673513789701</v>
      </c>
      <c r="GI69">
        <v>-1.98397882906587</v>
      </c>
      <c r="GJ69">
        <v>-2.4559202812976801</v>
      </c>
      <c r="GK69">
        <v>-2.9726505532492</v>
      </c>
      <c r="GL69">
        <v>-3.5358284900952301</v>
      </c>
      <c r="GM69">
        <v>-4.1471129370105997</v>
      </c>
      <c r="GN69">
        <v>-4.8081627391700801</v>
      </c>
      <c r="GO69">
        <v>-5.5206367417484996</v>
      </c>
      <c r="GP69">
        <v>-6.2861937899206604</v>
      </c>
      <c r="GQ69">
        <v>-7.10649272886136</v>
      </c>
      <c r="GR69">
        <v>-7.9831924037453996</v>
      </c>
      <c r="GS69">
        <v>-8.9179516597475903</v>
      </c>
      <c r="GT69">
        <v>-9.9124293420427296</v>
      </c>
      <c r="GU69">
        <v>-10.968284295805599</v>
      </c>
      <c r="GV69">
        <v>-12.087175366211101</v>
      </c>
      <c r="GW69">
        <v>-13.270761398433899</v>
      </c>
      <c r="GX69">
        <v>-14.5207012376489</v>
      </c>
      <c r="GY69">
        <v>-15.8386537290309</v>
      </c>
      <c r="GZ69">
        <v>-17.226277717754598</v>
      </c>
      <c r="HA69">
        <v>-18.685232048994902</v>
      </c>
      <c r="HB69">
        <v>-20.217175567926699</v>
      </c>
      <c r="HC69">
        <v>-21.8237671197246</v>
      </c>
      <c r="HD69">
        <v>-23.5066655495635</v>
      </c>
      <c r="HE69">
        <v>-25.267529702618202</v>
      </c>
      <c r="HF69">
        <v>-27.108018424063498</v>
      </c>
      <c r="HG69">
        <v>-29.0297905590742</v>
      </c>
      <c r="HH69">
        <v>-31.034504952825099</v>
      </c>
      <c r="HI69">
        <v>-33.123820450491003</v>
      </c>
      <c r="HJ69">
        <v>-35.299395897246796</v>
      </c>
      <c r="HK69">
        <v>-37.5628901382672</v>
      </c>
      <c r="HL69">
        <v>-39.915962018727001</v>
      </c>
      <c r="HM69">
        <v>-42.360270383801101</v>
      </c>
      <c r="HN69">
        <v>-44.897474078664096</v>
      </c>
      <c r="HO69">
        <v>-47.529231948491002</v>
      </c>
      <c r="HP69">
        <v>-50.2572028384566</v>
      </c>
      <c r="HQ69">
        <v>-53.083045593735598</v>
      </c>
      <c r="HR69">
        <v>-56.008419059502899</v>
      </c>
      <c r="HS69">
        <v>-59.034982080933197</v>
      </c>
      <c r="HT69">
        <v>-62.164393503201403</v>
      </c>
      <c r="HU69">
        <v>-65.398312171482303</v>
      </c>
      <c r="HV69">
        <v>-68.738396930950699</v>
      </c>
      <c r="HW69">
        <v>-72.186306626781203</v>
      </c>
      <c r="HX69">
        <v>-75.7437001041489</v>
      </c>
      <c r="HY69">
        <v>-79.412236208228506</v>
      </c>
      <c r="HZ69">
        <v>-83.193573784194797</v>
      </c>
      <c r="IA69">
        <v>-87.089371677222502</v>
      </c>
      <c r="IB69">
        <v>-91.101288732486594</v>
      </c>
      <c r="IC69">
        <v>-95.230983795161706</v>
      </c>
      <c r="ID69">
        <v>-99.480115710422794</v>
      </c>
      <c r="IE69">
        <v>-103.850343323445</v>
      </c>
      <c r="IF69">
        <v>-108.343325479402</v>
      </c>
      <c r="IG69">
        <v>-112.96072102346901</v>
      </c>
      <c r="IH69">
        <v>-117.704188800822</v>
      </c>
      <c r="II69">
        <v>-122.575387656635</v>
      </c>
      <c r="IJ69">
        <v>-127.575976436082</v>
      </c>
      <c r="IK69">
        <v>-132.70761398433899</v>
      </c>
      <c r="IL69">
        <v>-137.97195914657999</v>
      </c>
      <c r="IM69">
        <v>-143.37067076798101</v>
      </c>
      <c r="IN69">
        <v>-148.90540769371501</v>
      </c>
      <c r="IO69">
        <v>-154.577828768958</v>
      </c>
      <c r="IP69">
        <v>-160.38959283888499</v>
      </c>
      <c r="IQ69">
        <v>-166.34235874866999</v>
      </c>
      <c r="IR69">
        <v>-172.437785343488</v>
      </c>
      <c r="IS69">
        <v>-178.67753146851399</v>
      </c>
      <c r="IT69">
        <v>-185.06325596892299</v>
      </c>
      <c r="IU69">
        <v>-191.59661768989</v>
      </c>
      <c r="IV69">
        <v>-198.279275476588</v>
      </c>
      <c r="IW69">
        <v>-205.11288817419501</v>
      </c>
      <c r="IX69">
        <v>-212.09911462788199</v>
      </c>
      <c r="IY69">
        <v>-219.23961368282701</v>
      </c>
      <c r="IZ69">
        <v>-226.536044184204</v>
      </c>
      <c r="JA69">
        <v>-233.99006497718699</v>
      </c>
      <c r="JB69">
        <v>-241.60333490695101</v>
      </c>
      <c r="JC69">
        <v>-249.37751281867099</v>
      </c>
      <c r="JD69">
        <v>-257.31425755752201</v>
      </c>
      <c r="JE69">
        <v>-265.41522796867798</v>
      </c>
      <c r="JF69">
        <v>-273.68208289731501</v>
      </c>
      <c r="JG69">
        <v>-282.116481188607</v>
      </c>
      <c r="JH69">
        <v>-290.72008168772902</v>
      </c>
      <c r="JI69">
        <v>-299.49454323985702</v>
      </c>
      <c r="JJ69">
        <v>-308.44152469016302</v>
      </c>
      <c r="JK69">
        <v>-317.56268488382398</v>
      </c>
      <c r="JL69">
        <v>-326.85968266601498</v>
      </c>
      <c r="JM69">
        <v>-336.334176881909</v>
      </c>
      <c r="JN69">
        <v>-345.98782637668199</v>
      </c>
      <c r="JO69">
        <v>-355.82228999550898</v>
      </c>
      <c r="JP69">
        <v>-365.83922658356499</v>
      </c>
      <c r="JQ69">
        <v>-376.04029498602301</v>
      </c>
      <c r="JR69">
        <v>-386.42715404806</v>
      </c>
      <c r="JS69">
        <v>-397.00146261485003</v>
      </c>
      <c r="JT69">
        <v>-407.76487953156698</v>
      </c>
      <c r="JU69">
        <v>-418.71906364338702</v>
      </c>
      <c r="JV69">
        <v>-429.86567379548399</v>
      </c>
      <c r="JW69">
        <v>-441.20636883303303</v>
      </c>
      <c r="JX69">
        <v>-452.74280760120899</v>
      </c>
      <c r="JY69">
        <v>-464.47664894518698</v>
      </c>
      <c r="JZ69">
        <v>-476.40955171014099</v>
      </c>
      <c r="KA69">
        <v>-488.54317474124701</v>
      </c>
      <c r="KB69">
        <v>-500.87917688367799</v>
      </c>
      <c r="KC69">
        <v>-513.41921698261103</v>
      </c>
      <c r="KD69">
        <v>-526.16495388321903</v>
      </c>
      <c r="KE69">
        <v>-539.11804643067796</v>
      </c>
      <c r="KF69">
        <v>-552.28015347016299</v>
      </c>
      <c r="KG69">
        <v>-565.65293384684696</v>
      </c>
      <c r="KH69">
        <v>-579.23804640590595</v>
      </c>
      <c r="KI69">
        <v>-593.03714999251599</v>
      </c>
      <c r="KJ69">
        <v>-607.05190345184894</v>
      </c>
      <c r="KK69">
        <v>-621.28396562908199</v>
      </c>
      <c r="KL69">
        <v>-635.73499536938903</v>
      </c>
      <c r="KM69">
        <v>-650.40665151794497</v>
      </c>
      <c r="KN69">
        <v>-665.30059291992495</v>
      </c>
      <c r="KO69">
        <v>-680.41847842050299</v>
      </c>
      <c r="KP69">
        <v>-695.76196686485503</v>
      </c>
      <c r="KQ69">
        <v>-711.33271709815494</v>
      </c>
      <c r="KR69">
        <v>-727.132387965578</v>
      </c>
      <c r="KS69">
        <v>-743.16263831229901</v>
      </c>
      <c r="KT69">
        <v>-759.42512698349196</v>
      </c>
      <c r="KU69">
        <v>-775.92151282433304</v>
      </c>
      <c r="KV69">
        <v>-792.653454679996</v>
      </c>
      <c r="KW69">
        <v>-809.62261139565601</v>
      </c>
      <c r="KX69">
        <v>-826.83064181648797</v>
      </c>
      <c r="KY69">
        <v>-844.279204787666</v>
      </c>
      <c r="KZ69">
        <v>-861.96995915436605</v>
      </c>
      <c r="LA69">
        <v>-879.90456376176201</v>
      </c>
      <c r="LB69">
        <v>-898.08467745502901</v>
      </c>
      <c r="LC69">
        <v>-916.51195907934198</v>
      </c>
      <c r="LD69">
        <v>-935.18806747987503</v>
      </c>
      <c r="LE69">
        <v>-954.11466150180502</v>
      </c>
      <c r="LF69">
        <v>-973.29339999030401</v>
      </c>
      <c r="LG69">
        <v>-992.72594179054795</v>
      </c>
      <c r="LH69">
        <v>-1012.41394574771</v>
      </c>
      <c r="LI69">
        <v>-1032.35907070697</v>
      </c>
      <c r="LJ69">
        <v>-1052.5629755135001</v>
      </c>
      <c r="LK69">
        <v>-1073.0273190124699</v>
      </c>
      <c r="LL69">
        <v>-1093.75376004906</v>
      </c>
      <c r="LM69">
        <v>-1114.7439574684499</v>
      </c>
      <c r="LN69">
        <v>-1135.9995701158</v>
      </c>
      <c r="LO69">
        <v>-1157.5222568362999</v>
      </c>
      <c r="LP69">
        <v>-1179.31367647512</v>
      </c>
      <c r="LQ69">
        <v>-1201.37548787742</v>
      </c>
    </row>
    <row r="70" spans="1:329" ht="3.75" customHeight="1" x14ac:dyDescent="0.25">
      <c r="A70">
        <v>1142.98662599208</v>
      </c>
      <c r="B70">
        <v>1122.0176617909301</v>
      </c>
      <c r="C70">
        <v>1101.3055697651</v>
      </c>
      <c r="D70">
        <v>1080.84877401167</v>
      </c>
      <c r="E70">
        <v>1060.6456986277301</v>
      </c>
      <c r="F70">
        <v>1040.6947677103601</v>
      </c>
      <c r="G70">
        <v>1020.99440535665</v>
      </c>
      <c r="H70">
        <v>1001.54303566367</v>
      </c>
      <c r="I70">
        <v>982.33908272851102</v>
      </c>
      <c r="J70">
        <v>963.38097064826104</v>
      </c>
      <c r="K70">
        <v>944.66712352000104</v>
      </c>
      <c r="L70">
        <v>926.19596544081401</v>
      </c>
      <c r="M70">
        <v>907.965920507786</v>
      </c>
      <c r="N70">
        <v>889.97541281799897</v>
      </c>
      <c r="O70">
        <v>872.22286646853695</v>
      </c>
      <c r="P70">
        <v>854.70670555648599</v>
      </c>
      <c r="Q70">
        <v>837.42535417892805</v>
      </c>
      <c r="R70">
        <v>820.37723643294703</v>
      </c>
      <c r="S70">
        <v>803.56077641562797</v>
      </c>
      <c r="T70">
        <v>786.97439822405397</v>
      </c>
      <c r="U70">
        <v>770.61652595530904</v>
      </c>
      <c r="V70">
        <v>754.485583706478</v>
      </c>
      <c r="W70">
        <v>738.57999557464302</v>
      </c>
      <c r="X70">
        <v>722.89818565688995</v>
      </c>
      <c r="Y70">
        <v>707.438578050302</v>
      </c>
      <c r="Z70">
        <v>692.19959685196295</v>
      </c>
      <c r="AA70">
        <v>677.17966615895705</v>
      </c>
      <c r="AB70">
        <v>662.37721006836796</v>
      </c>
      <c r="AC70">
        <v>647.79065267727901</v>
      </c>
      <c r="AD70">
        <v>633.41841808277502</v>
      </c>
      <c r="AE70">
        <v>619.25893038193999</v>
      </c>
      <c r="AF70">
        <v>605.31061367185703</v>
      </c>
      <c r="AG70">
        <v>591.57189204961105</v>
      </c>
      <c r="AH70">
        <v>578.04118961228505</v>
      </c>
      <c r="AI70">
        <v>564.71693045696395</v>
      </c>
      <c r="AJ70">
        <v>551.59753868073096</v>
      </c>
      <c r="AK70">
        <v>538.68143838066999</v>
      </c>
      <c r="AL70">
        <v>525.96705365386504</v>
      </c>
      <c r="AM70">
        <v>513.45280859740103</v>
      </c>
      <c r="AN70">
        <v>501.13712730836102</v>
      </c>
      <c r="AO70">
        <v>489.01843388382798</v>
      </c>
      <c r="AP70">
        <v>477.09515242088798</v>
      </c>
      <c r="AQ70">
        <v>465.36570701662299</v>
      </c>
      <c r="AR70">
        <v>453.82852176811798</v>
      </c>
      <c r="AS70">
        <v>442.48202077245702</v>
      </c>
      <c r="AT70">
        <v>431.32462812672401</v>
      </c>
      <c r="AU70">
        <v>420.35476792800199</v>
      </c>
      <c r="AV70">
        <v>409.570864273376</v>
      </c>
      <c r="AW70">
        <v>398.97134125992898</v>
      </c>
      <c r="AX70">
        <v>388.554622984746</v>
      </c>
      <c r="AY70">
        <v>378.31913354491098</v>
      </c>
      <c r="AZ70">
        <v>368.26329703750599</v>
      </c>
      <c r="BA70">
        <v>358.38553755961698</v>
      </c>
      <c r="BB70">
        <v>348.68427920832698</v>
      </c>
      <c r="BC70">
        <v>339.15794608072002</v>
      </c>
      <c r="BD70">
        <v>329.80496227387999</v>
      </c>
      <c r="BE70">
        <v>320.62375188489102</v>
      </c>
      <c r="BF70">
        <v>311.61273901083598</v>
      </c>
      <c r="BG70">
        <v>302.77034774880099</v>
      </c>
      <c r="BH70">
        <v>294.09500219586897</v>
      </c>
      <c r="BI70">
        <v>285.58512644912298</v>
      </c>
      <c r="BJ70">
        <v>277.23914460564799</v>
      </c>
      <c r="BK70">
        <v>269.055480762527</v>
      </c>
      <c r="BL70">
        <v>261.03255901684503</v>
      </c>
      <c r="BM70">
        <v>253.16880346568601</v>
      </c>
      <c r="BN70">
        <v>245.46263820613299</v>
      </c>
      <c r="BO70">
        <v>237.91248733526999</v>
      </c>
      <c r="BP70">
        <v>230.516774950182</v>
      </c>
      <c r="BQ70">
        <v>223.27392514795099</v>
      </c>
      <c r="BR70">
        <v>216.182362025663</v>
      </c>
      <c r="BS70">
        <v>209.240509680401</v>
      </c>
      <c r="BT70">
        <v>202.446792209249</v>
      </c>
      <c r="BU70">
        <v>195.79963370929099</v>
      </c>
      <c r="BV70">
        <v>189.29745827761101</v>
      </c>
      <c r="BW70">
        <v>182.938690011293</v>
      </c>
      <c r="BX70">
        <v>176.72175300742001</v>
      </c>
      <c r="BY70">
        <v>170.64507136307699</v>
      </c>
      <c r="BZ70">
        <v>164.70706917534801</v>
      </c>
      <c r="CA70">
        <v>158.90617054131599</v>
      </c>
      <c r="CB70">
        <v>153.24079955806599</v>
      </c>
      <c r="CC70">
        <v>147.709380322681</v>
      </c>
      <c r="CD70">
        <v>142.310336932246</v>
      </c>
      <c r="CE70">
        <v>137.04209348384401</v>
      </c>
      <c r="CF70">
        <v>131.90307407455899</v>
      </c>
      <c r="CG70">
        <v>126.89170280147501</v>
      </c>
      <c r="CH70">
        <v>122.00640376167701</v>
      </c>
      <c r="CI70">
        <v>117.24560105224801</v>
      </c>
      <c r="CJ70">
        <v>112.60771877027101</v>
      </c>
      <c r="CK70">
        <v>108.091181012832</v>
      </c>
      <c r="CL70">
        <v>103.694411877013</v>
      </c>
      <c r="CM70">
        <v>99.415835459899199</v>
      </c>
      <c r="CN70">
        <v>95.253875858574006</v>
      </c>
      <c r="CO70">
        <v>91.206957170121598</v>
      </c>
      <c r="CP70">
        <v>87.273503491625803</v>
      </c>
      <c r="CQ70">
        <v>83.451938920170605</v>
      </c>
      <c r="CR70">
        <v>79.740687552839702</v>
      </c>
      <c r="CS70">
        <v>76.138173486717406</v>
      </c>
      <c r="CT70">
        <v>72.642820818887401</v>
      </c>
      <c r="CU70">
        <v>69.253053646433699</v>
      </c>
      <c r="CV70">
        <v>65.967296066440198</v>
      </c>
      <c r="CW70">
        <v>62.783972175990797</v>
      </c>
      <c r="CX70">
        <v>59.7015060721696</v>
      </c>
      <c r="CY70">
        <v>56.718321852060399</v>
      </c>
      <c r="CZ70">
        <v>53.832843612747197</v>
      </c>
      <c r="DA70">
        <v>51.043495451313802</v>
      </c>
      <c r="DB70">
        <v>48.348701464844297</v>
      </c>
      <c r="DC70">
        <v>45.746885750422599</v>
      </c>
      <c r="DD70">
        <v>43.236472405132602</v>
      </c>
      <c r="DE70">
        <v>40.815885526058302</v>
      </c>
      <c r="DF70">
        <v>38.483549210283499</v>
      </c>
      <c r="DG70">
        <v>36.237887554892303</v>
      </c>
      <c r="DH70">
        <v>34.0773246569685</v>
      </c>
      <c r="DI70">
        <v>32.000284613596101</v>
      </c>
      <c r="DJ70">
        <v>30.0051915218591</v>
      </c>
      <c r="DK70">
        <v>28.0904694788413</v>
      </c>
      <c r="DL70">
        <v>26.254542581626701</v>
      </c>
      <c r="DM70">
        <v>24.4958349272992</v>
      </c>
      <c r="DN70">
        <v>22.812770612942799</v>
      </c>
      <c r="DO70">
        <v>21.203773735641501</v>
      </c>
      <c r="DP70">
        <v>19.667268392479102</v>
      </c>
      <c r="DQ70">
        <v>18.201678680539501</v>
      </c>
      <c r="DR70">
        <v>16.805428696906802</v>
      </c>
      <c r="DS70">
        <v>15.476942538664799</v>
      </c>
      <c r="DT70">
        <v>14.214644302897501</v>
      </c>
      <c r="DU70">
        <v>13.0169580866889</v>
      </c>
      <c r="DV70">
        <v>11.8823079871228</v>
      </c>
      <c r="DW70">
        <v>10.8091181012832</v>
      </c>
      <c r="DX70">
        <v>9.7958125262539895</v>
      </c>
      <c r="DY70">
        <v>8.8408153591191905</v>
      </c>
      <c r="DZ70">
        <v>7.9425506969626998</v>
      </c>
      <c r="EA70">
        <v>7.0994426368684396</v>
      </c>
      <c r="EB70">
        <v>6.3099152759203596</v>
      </c>
      <c r="EC70">
        <v>5.5723927112023999</v>
      </c>
      <c r="ED70">
        <v>4.8852990397984799</v>
      </c>
      <c r="EE70">
        <v>4.2470583587925503</v>
      </c>
      <c r="EF70">
        <v>3.65609476526854</v>
      </c>
      <c r="EG70">
        <v>3.1108323563103899</v>
      </c>
      <c r="EH70">
        <v>2.6096952290020301</v>
      </c>
      <c r="EI70">
        <v>2.1511074804274002</v>
      </c>
      <c r="EJ70">
        <v>1.7334932076704299</v>
      </c>
      <c r="EK70">
        <v>1.3552765078150599</v>
      </c>
      <c r="EL70">
        <v>1.01488147794523</v>
      </c>
      <c r="EM70">
        <v>0.71073221514487595</v>
      </c>
      <c r="EN70">
        <v>0.44125281649792703</v>
      </c>
      <c r="EO70">
        <v>0.204867379088323</v>
      </c>
      <c r="EP70">
        <v>0</v>
      </c>
      <c r="EQ70">
        <v>-0.17492522368310701</v>
      </c>
      <c r="ER70">
        <v>-0.32148419487706198</v>
      </c>
      <c r="ES70">
        <v>-0.44125281649792802</v>
      </c>
      <c r="ET70">
        <v>-0.53580699146176902</v>
      </c>
      <c r="EU70">
        <v>-0.60672262268465005</v>
      </c>
      <c r="EV70">
        <v>-0.65557561308263501</v>
      </c>
      <c r="EW70">
        <v>-0.68394186557178804</v>
      </c>
      <c r="EX70">
        <v>-0.69339728306817205</v>
      </c>
      <c r="EY70">
        <v>-0.68551776848785195</v>
      </c>
      <c r="EZ70">
        <v>-0.66187922474689098</v>
      </c>
      <c r="FA70">
        <v>-0.62405755476135505</v>
      </c>
      <c r="FB70">
        <v>-0.57362866144730595</v>
      </c>
      <c r="FC70">
        <v>-0.51216844772080905</v>
      </c>
      <c r="FD70">
        <v>-0.44125281649792802</v>
      </c>
      <c r="FE70">
        <v>-0.36245767069472601</v>
      </c>
      <c r="FF70">
        <v>-0.27735891322726902</v>
      </c>
      <c r="FG70">
        <v>-0.187532447011619</v>
      </c>
      <c r="FH70">
        <v>-9.4554174963841595E-2</v>
      </c>
      <c r="FI70">
        <v>0</v>
      </c>
      <c r="FJ70">
        <v>9.4554174963841595E-2</v>
      </c>
      <c r="FK70">
        <v>0.187532447011619</v>
      </c>
      <c r="FL70">
        <v>0.27735891322726902</v>
      </c>
      <c r="FM70">
        <v>0.36245767069472601</v>
      </c>
      <c r="FN70">
        <v>0.44125281649792802</v>
      </c>
      <c r="FO70">
        <v>0.51216844772080905</v>
      </c>
      <c r="FP70">
        <v>0.57362866144730595</v>
      </c>
      <c r="FQ70">
        <v>0.62405755476135505</v>
      </c>
      <c r="FR70">
        <v>0.66187922474689098</v>
      </c>
      <c r="FS70">
        <v>0.68551776848785195</v>
      </c>
      <c r="FT70">
        <v>0.69339728306817205</v>
      </c>
      <c r="FU70">
        <v>0.68394186557178804</v>
      </c>
      <c r="FV70">
        <v>0.65557561308263501</v>
      </c>
      <c r="FW70">
        <v>0.60672262268465005</v>
      </c>
      <c r="FX70">
        <v>0.53580699146176902</v>
      </c>
      <c r="FY70">
        <v>0.44125281649792802</v>
      </c>
      <c r="FZ70">
        <v>0.32148419487706198</v>
      </c>
      <c r="GA70">
        <v>0.17492522368310701</v>
      </c>
      <c r="GB70">
        <v>0</v>
      </c>
      <c r="GC70">
        <v>-0.204867379088323</v>
      </c>
      <c r="GD70">
        <v>-0.44125281649792703</v>
      </c>
      <c r="GE70">
        <v>-0.71073221514487595</v>
      </c>
      <c r="GF70">
        <v>-1.01488147794523</v>
      </c>
      <c r="GG70">
        <v>-1.3552765078150599</v>
      </c>
      <c r="GH70">
        <v>-1.7334932076704299</v>
      </c>
      <c r="GI70">
        <v>-2.1511074804274002</v>
      </c>
      <c r="GJ70">
        <v>-2.6096952290020301</v>
      </c>
      <c r="GK70">
        <v>-3.1108323563103899</v>
      </c>
      <c r="GL70">
        <v>-3.65609476526854</v>
      </c>
      <c r="GM70">
        <v>-4.2470583587925503</v>
      </c>
      <c r="GN70">
        <v>-4.8852990397984799</v>
      </c>
      <c r="GO70">
        <v>-5.5723927112023999</v>
      </c>
      <c r="GP70">
        <v>-6.3099152759203596</v>
      </c>
      <c r="GQ70">
        <v>-7.0994426368684396</v>
      </c>
      <c r="GR70">
        <v>-7.9425506969626998</v>
      </c>
      <c r="GS70">
        <v>-8.8408153591191905</v>
      </c>
      <c r="GT70">
        <v>-9.7958125262539895</v>
      </c>
      <c r="GU70">
        <v>-10.8091181012832</v>
      </c>
      <c r="GV70">
        <v>-11.8823079871228</v>
      </c>
      <c r="GW70">
        <v>-13.0169580866889</v>
      </c>
      <c r="GX70">
        <v>-14.214644302897501</v>
      </c>
      <c r="GY70">
        <v>-15.476942538664799</v>
      </c>
      <c r="GZ70">
        <v>-16.805428696906802</v>
      </c>
      <c r="HA70">
        <v>-18.201678680539501</v>
      </c>
      <c r="HB70">
        <v>-19.667268392479102</v>
      </c>
      <c r="HC70">
        <v>-21.203773735641501</v>
      </c>
      <c r="HD70">
        <v>-22.812770612942799</v>
      </c>
      <c r="HE70">
        <v>-24.4958349272992</v>
      </c>
      <c r="HF70">
        <v>-26.254542581626701</v>
      </c>
      <c r="HG70">
        <v>-28.0904694788413</v>
      </c>
      <c r="HH70">
        <v>-30.0051915218591</v>
      </c>
      <c r="HI70">
        <v>-32.000284613596101</v>
      </c>
      <c r="HJ70">
        <v>-34.0773246569685</v>
      </c>
      <c r="HK70">
        <v>-36.237887554892303</v>
      </c>
      <c r="HL70">
        <v>-38.483549210283499</v>
      </c>
      <c r="HM70">
        <v>-40.815885526058302</v>
      </c>
      <c r="HN70">
        <v>-43.236472405132602</v>
      </c>
      <c r="HO70">
        <v>-45.746885750422599</v>
      </c>
      <c r="HP70">
        <v>-48.348701464844297</v>
      </c>
      <c r="HQ70">
        <v>-51.043495451313802</v>
      </c>
      <c r="HR70">
        <v>-53.832843612747197</v>
      </c>
      <c r="HS70">
        <v>-56.718321852060399</v>
      </c>
      <c r="HT70">
        <v>-59.7015060721696</v>
      </c>
      <c r="HU70">
        <v>-62.783972175990797</v>
      </c>
      <c r="HV70">
        <v>-65.967296066440198</v>
      </c>
      <c r="HW70">
        <v>-69.253053646433699</v>
      </c>
      <c r="HX70">
        <v>-72.642820818887401</v>
      </c>
      <c r="HY70">
        <v>-76.138173486717406</v>
      </c>
      <c r="HZ70">
        <v>-79.740687552839702</v>
      </c>
      <c r="IA70">
        <v>-83.451938920170605</v>
      </c>
      <c r="IB70">
        <v>-87.273503491625803</v>
      </c>
      <c r="IC70">
        <v>-91.206957170121598</v>
      </c>
      <c r="ID70">
        <v>-95.253875858574006</v>
      </c>
      <c r="IE70">
        <v>-99.415835459899199</v>
      </c>
      <c r="IF70">
        <v>-103.694411877013</v>
      </c>
      <c r="IG70">
        <v>-108.091181012832</v>
      </c>
      <c r="IH70">
        <v>-112.60771877027101</v>
      </c>
      <c r="II70">
        <v>-117.24560105224801</v>
      </c>
      <c r="IJ70">
        <v>-122.00640376167701</v>
      </c>
      <c r="IK70">
        <v>-126.89170280147501</v>
      </c>
      <c r="IL70">
        <v>-131.90307407455899</v>
      </c>
      <c r="IM70">
        <v>-137.04209348384401</v>
      </c>
      <c r="IN70">
        <v>-142.310336932246</v>
      </c>
      <c r="IO70">
        <v>-147.709380322681</v>
      </c>
      <c r="IP70">
        <v>-153.24079955806599</v>
      </c>
      <c r="IQ70">
        <v>-158.90617054131599</v>
      </c>
      <c r="IR70">
        <v>-164.70706917534801</v>
      </c>
      <c r="IS70">
        <v>-170.64507136307699</v>
      </c>
      <c r="IT70">
        <v>-176.72175300742001</v>
      </c>
      <c r="IU70">
        <v>-182.938690011293</v>
      </c>
      <c r="IV70">
        <v>-189.29745827761101</v>
      </c>
      <c r="IW70">
        <v>-195.79963370929099</v>
      </c>
      <c r="IX70">
        <v>-202.446792209249</v>
      </c>
      <c r="IY70">
        <v>-209.240509680401</v>
      </c>
      <c r="IZ70">
        <v>-216.182362025663</v>
      </c>
      <c r="JA70">
        <v>-223.27392514795099</v>
      </c>
      <c r="JB70">
        <v>-230.516774950182</v>
      </c>
      <c r="JC70">
        <v>-237.91248733526999</v>
      </c>
      <c r="JD70">
        <v>-245.46263820613299</v>
      </c>
      <c r="JE70">
        <v>-253.16880346568601</v>
      </c>
      <c r="JF70">
        <v>-261.03255901684503</v>
      </c>
      <c r="JG70">
        <v>-269.055480762527</v>
      </c>
      <c r="JH70">
        <v>-277.23914460564799</v>
      </c>
      <c r="JI70">
        <v>-285.58512644912298</v>
      </c>
      <c r="JJ70">
        <v>-294.09500219586897</v>
      </c>
      <c r="JK70">
        <v>-302.77034774880099</v>
      </c>
      <c r="JL70">
        <v>-311.61273901083598</v>
      </c>
      <c r="JM70">
        <v>-320.62375188489102</v>
      </c>
      <c r="JN70">
        <v>-329.80496227387999</v>
      </c>
      <c r="JO70">
        <v>-339.15794608072002</v>
      </c>
      <c r="JP70">
        <v>-348.68427920832698</v>
      </c>
      <c r="JQ70">
        <v>-358.38553755961698</v>
      </c>
      <c r="JR70">
        <v>-368.26329703750599</v>
      </c>
      <c r="JS70">
        <v>-378.31913354491098</v>
      </c>
      <c r="JT70">
        <v>-388.554622984746</v>
      </c>
      <c r="JU70">
        <v>-398.97134125992898</v>
      </c>
      <c r="JV70">
        <v>-409.570864273376</v>
      </c>
      <c r="JW70">
        <v>-420.35476792800199</v>
      </c>
      <c r="JX70">
        <v>-431.32462812672401</v>
      </c>
      <c r="JY70">
        <v>-442.48202077245702</v>
      </c>
      <c r="JZ70">
        <v>-453.82852176811798</v>
      </c>
      <c r="KA70">
        <v>-465.36570701662299</v>
      </c>
      <c r="KB70">
        <v>-477.09515242088798</v>
      </c>
      <c r="KC70">
        <v>-489.01843388382798</v>
      </c>
      <c r="KD70">
        <v>-501.13712730836102</v>
      </c>
      <c r="KE70">
        <v>-513.45280859740103</v>
      </c>
      <c r="KF70">
        <v>-525.96705365386504</v>
      </c>
      <c r="KG70">
        <v>-538.68143838066999</v>
      </c>
      <c r="KH70">
        <v>-551.59753868073096</v>
      </c>
      <c r="KI70">
        <v>-564.71693045696395</v>
      </c>
      <c r="KJ70">
        <v>-578.04118961228505</v>
      </c>
      <c r="KK70">
        <v>-591.57189204961105</v>
      </c>
      <c r="KL70">
        <v>-605.31061367185703</v>
      </c>
      <c r="KM70">
        <v>-619.25893038193999</v>
      </c>
      <c r="KN70">
        <v>-633.41841808277502</v>
      </c>
      <c r="KO70">
        <v>-647.79065267727901</v>
      </c>
      <c r="KP70">
        <v>-662.37721006836796</v>
      </c>
      <c r="KQ70">
        <v>-677.17966615895705</v>
      </c>
      <c r="KR70">
        <v>-692.19959685196295</v>
      </c>
      <c r="KS70">
        <v>-707.438578050302</v>
      </c>
      <c r="KT70">
        <v>-722.89818565688995</v>
      </c>
      <c r="KU70">
        <v>-738.57999557464302</v>
      </c>
      <c r="KV70">
        <v>-754.485583706478</v>
      </c>
      <c r="KW70">
        <v>-770.61652595530904</v>
      </c>
      <c r="KX70">
        <v>-786.97439822405397</v>
      </c>
      <c r="KY70">
        <v>-803.56077641562797</v>
      </c>
      <c r="KZ70">
        <v>-820.37723643294703</v>
      </c>
      <c r="LA70">
        <v>-837.42535417892805</v>
      </c>
      <c r="LB70">
        <v>-854.70670555648599</v>
      </c>
      <c r="LC70">
        <v>-872.22286646853695</v>
      </c>
      <c r="LD70">
        <v>-889.97541281799897</v>
      </c>
      <c r="LE70">
        <v>-907.965920507786</v>
      </c>
      <c r="LF70">
        <v>-926.19596544081401</v>
      </c>
      <c r="LG70">
        <v>-944.66712352000104</v>
      </c>
      <c r="LH70">
        <v>-963.38097064826104</v>
      </c>
      <c r="LI70">
        <v>-982.33908272851102</v>
      </c>
      <c r="LJ70">
        <v>-1001.54303566367</v>
      </c>
      <c r="LK70">
        <v>-1020.99440535665</v>
      </c>
      <c r="LL70">
        <v>-1040.6947677103601</v>
      </c>
      <c r="LM70">
        <v>-1060.6456986277301</v>
      </c>
      <c r="LN70">
        <v>-1080.84877401167</v>
      </c>
      <c r="LO70">
        <v>-1101.3055697651</v>
      </c>
      <c r="LP70">
        <v>-1122.0176617909301</v>
      </c>
      <c r="LQ70">
        <v>-1142.98662599208</v>
      </c>
    </row>
    <row r="71" spans="1:329" ht="3.75" customHeight="1" x14ac:dyDescent="0.25">
      <c r="A71">
        <v>1084.3393160285</v>
      </c>
      <c r="B71">
        <v>1064.4647749314299</v>
      </c>
      <c r="C71">
        <v>1044.8335864215001</v>
      </c>
      <c r="D71">
        <v>1025.4442575380599</v>
      </c>
      <c r="E71">
        <v>1006.29529532045</v>
      </c>
      <c r="F71">
        <v>987.38520680800696</v>
      </c>
      <c r="G71">
        <v>968.71249904008096</v>
      </c>
      <c r="H71">
        <v>950.27567905601302</v>
      </c>
      <c r="I71">
        <v>932.07325389514494</v>
      </c>
      <c r="J71">
        <v>914.10373059682001</v>
      </c>
      <c r="K71">
        <v>896.36561620038003</v>
      </c>
      <c r="L71">
        <v>878.85741774516703</v>
      </c>
      <c r="M71">
        <v>861.57764227052496</v>
      </c>
      <c r="N71">
        <v>844.52479681579598</v>
      </c>
      <c r="O71">
        <v>827.69738842032302</v>
      </c>
      <c r="P71">
        <v>811.09392412344903</v>
      </c>
      <c r="Q71">
        <v>794.71291096451603</v>
      </c>
      <c r="R71">
        <v>778.55285598286605</v>
      </c>
      <c r="S71">
        <v>762.61226621784397</v>
      </c>
      <c r="T71">
        <v>746.88964870878999</v>
      </c>
      <c r="U71">
        <v>731.38351049504899</v>
      </c>
      <c r="V71">
        <v>716.09235861596198</v>
      </c>
      <c r="W71">
        <v>701.01470011087304</v>
      </c>
      <c r="X71">
        <v>686.14904201912304</v>
      </c>
      <c r="Y71">
        <v>671.49389138005699</v>
      </c>
      <c r="Z71">
        <v>657.04775523301498</v>
      </c>
      <c r="AA71">
        <v>642.809140617342</v>
      </c>
      <c r="AB71">
        <v>628.77655457237904</v>
      </c>
      <c r="AC71">
        <v>614.94850413746997</v>
      </c>
      <c r="AD71">
        <v>601.32349635195601</v>
      </c>
      <c r="AE71">
        <v>587.90003825518102</v>
      </c>
      <c r="AF71">
        <v>574.67663688648804</v>
      </c>
      <c r="AG71">
        <v>561.651799285219</v>
      </c>
      <c r="AH71">
        <v>548.82403249071695</v>
      </c>
      <c r="AI71">
        <v>536.19184354232402</v>
      </c>
      <c r="AJ71">
        <v>523.75373947938294</v>
      </c>
      <c r="AK71">
        <v>511.50822734123699</v>
      </c>
      <c r="AL71">
        <v>499.45381416722802</v>
      </c>
      <c r="AM71">
        <v>487.58900699669903</v>
      </c>
      <c r="AN71">
        <v>475.91231286899398</v>
      </c>
      <c r="AO71">
        <v>464.42223882345297</v>
      </c>
      <c r="AP71">
        <v>453.11729189942099</v>
      </c>
      <c r="AQ71">
        <v>441.99597913624001</v>
      </c>
      <c r="AR71">
        <v>431.056807573252</v>
      </c>
      <c r="AS71">
        <v>420.29828424980002</v>
      </c>
      <c r="AT71">
        <v>409.71891620522803</v>
      </c>
      <c r="AU71">
        <v>399.31721047887601</v>
      </c>
      <c r="AV71">
        <v>389.091674110089</v>
      </c>
      <c r="AW71">
        <v>379.04081413820899</v>
      </c>
      <c r="AX71">
        <v>369.16313760257901</v>
      </c>
      <c r="AY71">
        <v>359.45715154253998</v>
      </c>
      <c r="AZ71">
        <v>349.92136299743697</v>
      </c>
      <c r="BA71">
        <v>340.55427900661101</v>
      </c>
      <c r="BB71">
        <v>331.35440660940498</v>
      </c>
      <c r="BC71">
        <v>322.320252845163</v>
      </c>
      <c r="BD71">
        <v>313.45032475322603</v>
      </c>
      <c r="BE71">
        <v>304.74312937293701</v>
      </c>
      <c r="BF71">
        <v>296.19717374363898</v>
      </c>
      <c r="BG71">
        <v>287.81096490467502</v>
      </c>
      <c r="BH71">
        <v>279.58300989538702</v>
      </c>
      <c r="BI71">
        <v>271.51181575511902</v>
      </c>
      <c r="BJ71">
        <v>263.59588952321201</v>
      </c>
      <c r="BK71">
        <v>255.83373823900899</v>
      </c>
      <c r="BL71">
        <v>248.223868941853</v>
      </c>
      <c r="BM71">
        <v>240.76478867108699</v>
      </c>
      <c r="BN71">
        <v>233.45500446605399</v>
      </c>
      <c r="BO71">
        <v>226.29302336609501</v>
      </c>
      <c r="BP71">
        <v>219.27735241055399</v>
      </c>
      <c r="BQ71">
        <v>212.406498638774</v>
      </c>
      <c r="BR71">
        <v>205.67896909009599</v>
      </c>
      <c r="BS71">
        <v>199.09327080386501</v>
      </c>
      <c r="BT71">
        <v>192.64791081942201</v>
      </c>
      <c r="BU71">
        <v>186.34139617611001</v>
      </c>
      <c r="BV71">
        <v>180.17223391327201</v>
      </c>
      <c r="BW71">
        <v>174.13893107025001</v>
      </c>
      <c r="BX71">
        <v>168.23999468638701</v>
      </c>
      <c r="BY71">
        <v>162.473931801026</v>
      </c>
      <c r="BZ71">
        <v>156.83924945351001</v>
      </c>
      <c r="CA71">
        <v>151.33445468318101</v>
      </c>
      <c r="CB71">
        <v>145.958054529382</v>
      </c>
      <c r="CC71">
        <v>140.708556031455</v>
      </c>
      <c r="CD71">
        <v>135.584466228743</v>
      </c>
      <c r="CE71">
        <v>130.58429216059</v>
      </c>
      <c r="CF71">
        <v>125.70654086633699</v>
      </c>
      <c r="CG71">
        <v>120.949719385327</v>
      </c>
      <c r="CH71">
        <v>116.312334756903</v>
      </c>
      <c r="CI71">
        <v>111.792894020407</v>
      </c>
      <c r="CJ71">
        <v>107.38990421518299</v>
      </c>
      <c r="CK71">
        <v>103.101872380573</v>
      </c>
      <c r="CL71">
        <v>98.927305555919304</v>
      </c>
      <c r="CM71">
        <v>94.864710780565005</v>
      </c>
      <c r="CN71">
        <v>90.912595093852602</v>
      </c>
      <c r="CO71">
        <v>87.069465535124905</v>
      </c>
      <c r="CP71">
        <v>83.3338291437245</v>
      </c>
      <c r="CQ71">
        <v>79.704192958994099</v>
      </c>
      <c r="CR71">
        <v>76.1790640202763</v>
      </c>
      <c r="CS71">
        <v>72.756949366913901</v>
      </c>
      <c r="CT71">
        <v>69.4363560382495</v>
      </c>
      <c r="CU71">
        <v>66.215791073625795</v>
      </c>
      <c r="CV71">
        <v>63.093761512385498</v>
      </c>
      <c r="CW71">
        <v>60.068774393871202</v>
      </c>
      <c r="CX71">
        <v>57.139336757425703</v>
      </c>
      <c r="CY71">
        <v>54.3039556423916</v>
      </c>
      <c r="CZ71">
        <v>51.561138088111498</v>
      </c>
      <c r="DA71">
        <v>48.909391133928203</v>
      </c>
      <c r="DB71">
        <v>46.347221819184298</v>
      </c>
      <c r="DC71">
        <v>43.873137183222497</v>
      </c>
      <c r="DD71">
        <v>41.485644265385503</v>
      </c>
      <c r="DE71">
        <v>39.183250105016</v>
      </c>
      <c r="DF71">
        <v>36.964461741456603</v>
      </c>
      <c r="DG71">
        <v>34.827786214050001</v>
      </c>
      <c r="DH71">
        <v>32.771730562138799</v>
      </c>
      <c r="DI71">
        <v>30.7948018250659</v>
      </c>
      <c r="DJ71">
        <v>28.895507042173801</v>
      </c>
      <c r="DK71">
        <v>27.0723532528052</v>
      </c>
      <c r="DL71">
        <v>25.3238474963028</v>
      </c>
      <c r="DM71">
        <v>23.648496812009199</v>
      </c>
      <c r="DN71">
        <v>22.044808239267201</v>
      </c>
      <c r="DO71">
        <v>20.511288817419501</v>
      </c>
      <c r="DP71">
        <v>19.046445585808598</v>
      </c>
      <c r="DQ71">
        <v>17.6487855837773</v>
      </c>
      <c r="DR71">
        <v>16.316815850668199</v>
      </c>
      <c r="DS71">
        <v>15.049043425824101</v>
      </c>
      <c r="DT71">
        <v>13.843975348587501</v>
      </c>
      <c r="DU71">
        <v>12.700118658301299</v>
      </c>
      <c r="DV71">
        <v>11.615980394307901</v>
      </c>
      <c r="DW71">
        <v>10.5900675959503</v>
      </c>
      <c r="DX71">
        <v>9.6208873025708908</v>
      </c>
      <c r="DY71">
        <v>8.7069465535124895</v>
      </c>
      <c r="DZ71">
        <v>7.8467523881177499</v>
      </c>
      <c r="EA71">
        <v>7.0388118457293496</v>
      </c>
      <c r="EB71">
        <v>6.2816319656899502</v>
      </c>
      <c r="EC71">
        <v>5.5737197873422399</v>
      </c>
      <c r="ED71">
        <v>4.9135823500288902</v>
      </c>
      <c r="EE71">
        <v>4.2997266930925901</v>
      </c>
      <c r="EF71">
        <v>3.7306598558759898</v>
      </c>
      <c r="EG71">
        <v>3.2048888777217899</v>
      </c>
      <c r="EH71">
        <v>2.7209207979726502</v>
      </c>
      <c r="EI71">
        <v>2.2772626559712599</v>
      </c>
      <c r="EJ71">
        <v>1.8724214910602801</v>
      </c>
      <c r="EK71">
        <v>1.50490434258241</v>
      </c>
      <c r="EL71">
        <v>1.1732182498803001</v>
      </c>
      <c r="EM71">
        <v>0.87587025229663795</v>
      </c>
      <c r="EN71">
        <v>0.61136738917410205</v>
      </c>
      <c r="EO71">
        <v>0.37821669985536599</v>
      </c>
      <c r="EP71">
        <v>0.17492522368310701</v>
      </c>
      <c r="EQ71">
        <v>0</v>
      </c>
      <c r="ER71">
        <v>-0.14805193185127899</v>
      </c>
      <c r="ES71">
        <v>-0.27072353252805198</v>
      </c>
      <c r="ET71">
        <v>-0.36950776268764401</v>
      </c>
      <c r="EU71">
        <v>-0.44589758298737903</v>
      </c>
      <c r="EV71">
        <v>-0.50138595408458098</v>
      </c>
      <c r="EW71">
        <v>-0.53746583663657299</v>
      </c>
      <c r="EX71">
        <v>-0.55563019130068003</v>
      </c>
      <c r="EY71">
        <v>-0.55737197873422395</v>
      </c>
      <c r="EZ71">
        <v>-0.54418415959453104</v>
      </c>
      <c r="FA71">
        <v>-0.51755969453892203</v>
      </c>
      <c r="FB71">
        <v>-0.47899154422472401</v>
      </c>
      <c r="FC71">
        <v>-0.42997266930925898</v>
      </c>
      <c r="FD71">
        <v>-0.37199603044985102</v>
      </c>
      <c r="FE71">
        <v>-0.30655458830382298</v>
      </c>
      <c r="FF71">
        <v>-0.23514130352850099</v>
      </c>
      <c r="FG71">
        <v>-0.159249136781207</v>
      </c>
      <c r="FH71">
        <v>-8.0371048719265398E-2</v>
      </c>
      <c r="FI71">
        <v>0</v>
      </c>
      <c r="FJ71">
        <v>8.0371048719265398E-2</v>
      </c>
      <c r="FK71">
        <v>0.159249136781207</v>
      </c>
      <c r="FL71">
        <v>0.23514130352850099</v>
      </c>
      <c r="FM71">
        <v>0.30655458830382298</v>
      </c>
      <c r="FN71">
        <v>0.37199603044985102</v>
      </c>
      <c r="FO71">
        <v>0.42997266930925898</v>
      </c>
      <c r="FP71">
        <v>0.47899154422472401</v>
      </c>
      <c r="FQ71">
        <v>0.51755969453892203</v>
      </c>
      <c r="FR71">
        <v>0.54418415959453104</v>
      </c>
      <c r="FS71">
        <v>0.55737197873422395</v>
      </c>
      <c r="FT71">
        <v>0.55563019130068003</v>
      </c>
      <c r="FU71">
        <v>0.53746583663657299</v>
      </c>
      <c r="FV71">
        <v>0.50138595408458098</v>
      </c>
      <c r="FW71">
        <v>0.44589758298737903</v>
      </c>
      <c r="FX71">
        <v>0.36950776268764401</v>
      </c>
      <c r="FY71">
        <v>0.27072353252805198</v>
      </c>
      <c r="FZ71">
        <v>0.14805193185127899</v>
      </c>
      <c r="GA71">
        <v>0</v>
      </c>
      <c r="GB71">
        <v>-0.17492522368310701</v>
      </c>
      <c r="GC71">
        <v>-0.37821669985536599</v>
      </c>
      <c r="GD71">
        <v>-0.61136738917410205</v>
      </c>
      <c r="GE71">
        <v>-0.87587025229663795</v>
      </c>
      <c r="GF71">
        <v>-1.1732182498803001</v>
      </c>
      <c r="GG71">
        <v>-1.50490434258241</v>
      </c>
      <c r="GH71">
        <v>-1.8724214910602801</v>
      </c>
      <c r="GI71">
        <v>-2.2772626559712599</v>
      </c>
      <c r="GJ71">
        <v>-2.7209207979726502</v>
      </c>
      <c r="GK71">
        <v>-3.2048888777217899</v>
      </c>
      <c r="GL71">
        <v>-3.7306598558759898</v>
      </c>
      <c r="GM71">
        <v>-4.2997266930925901</v>
      </c>
      <c r="GN71">
        <v>-4.9135823500288902</v>
      </c>
      <c r="GO71">
        <v>-5.5737197873422399</v>
      </c>
      <c r="GP71">
        <v>-6.2816319656899502</v>
      </c>
      <c r="GQ71">
        <v>-7.0388118457293496</v>
      </c>
      <c r="GR71">
        <v>-7.8467523881177499</v>
      </c>
      <c r="GS71">
        <v>-8.7069465535124895</v>
      </c>
      <c r="GT71">
        <v>-9.6208873025708908</v>
      </c>
      <c r="GU71">
        <v>-10.5900675959503</v>
      </c>
      <c r="GV71">
        <v>-11.615980394307901</v>
      </c>
      <c r="GW71">
        <v>-12.700118658301299</v>
      </c>
      <c r="GX71">
        <v>-13.843975348587501</v>
      </c>
      <c r="GY71">
        <v>-15.049043425824101</v>
      </c>
      <c r="GZ71">
        <v>-16.316815850668199</v>
      </c>
      <c r="HA71">
        <v>-17.6487855837773</v>
      </c>
      <c r="HB71">
        <v>-19.046445585808598</v>
      </c>
      <c r="HC71">
        <v>-20.511288817419501</v>
      </c>
      <c r="HD71">
        <v>-22.044808239267201</v>
      </c>
      <c r="HE71">
        <v>-23.648496812009199</v>
      </c>
      <c r="HF71">
        <v>-25.3238474963028</v>
      </c>
      <c r="HG71">
        <v>-27.0723532528052</v>
      </c>
      <c r="HH71">
        <v>-28.895507042173801</v>
      </c>
      <c r="HI71">
        <v>-30.7948018250659</v>
      </c>
      <c r="HJ71">
        <v>-32.771730562138799</v>
      </c>
      <c r="HK71">
        <v>-34.827786214050001</v>
      </c>
      <c r="HL71">
        <v>-36.964461741456603</v>
      </c>
      <c r="HM71">
        <v>-39.183250105016</v>
      </c>
      <c r="HN71">
        <v>-41.485644265385503</v>
      </c>
      <c r="HO71">
        <v>-43.873137183222497</v>
      </c>
      <c r="HP71">
        <v>-46.347221819184298</v>
      </c>
      <c r="HQ71">
        <v>-48.909391133928203</v>
      </c>
      <c r="HR71">
        <v>-51.561138088111498</v>
      </c>
      <c r="HS71">
        <v>-54.3039556423916</v>
      </c>
      <c r="HT71">
        <v>-57.139336757425703</v>
      </c>
      <c r="HU71">
        <v>-60.068774393871202</v>
      </c>
      <c r="HV71">
        <v>-63.093761512385498</v>
      </c>
      <c r="HW71">
        <v>-66.215791073625795</v>
      </c>
      <c r="HX71">
        <v>-69.4363560382495</v>
      </c>
      <c r="HY71">
        <v>-72.756949366913901</v>
      </c>
      <c r="HZ71">
        <v>-76.1790640202763</v>
      </c>
      <c r="IA71">
        <v>-79.704192958994099</v>
      </c>
      <c r="IB71">
        <v>-83.3338291437245</v>
      </c>
      <c r="IC71">
        <v>-87.069465535124905</v>
      </c>
      <c r="ID71">
        <v>-90.912595093852602</v>
      </c>
      <c r="IE71">
        <v>-94.864710780565005</v>
      </c>
      <c r="IF71">
        <v>-98.927305555919304</v>
      </c>
      <c r="IG71">
        <v>-103.101872380573</v>
      </c>
      <c r="IH71">
        <v>-107.38990421518299</v>
      </c>
      <c r="II71">
        <v>-111.792894020407</v>
      </c>
      <c r="IJ71">
        <v>-116.312334756903</v>
      </c>
      <c r="IK71">
        <v>-120.949719385327</v>
      </c>
      <c r="IL71">
        <v>-125.70654086633699</v>
      </c>
      <c r="IM71">
        <v>-130.58429216059</v>
      </c>
      <c r="IN71">
        <v>-135.584466228743</v>
      </c>
      <c r="IO71">
        <v>-140.708556031455</v>
      </c>
      <c r="IP71">
        <v>-145.958054529382</v>
      </c>
      <c r="IQ71">
        <v>-151.33445468318101</v>
      </c>
      <c r="IR71">
        <v>-156.83924945351001</v>
      </c>
      <c r="IS71">
        <v>-162.473931801026</v>
      </c>
      <c r="IT71">
        <v>-168.23999468638701</v>
      </c>
      <c r="IU71">
        <v>-174.13893107025001</v>
      </c>
      <c r="IV71">
        <v>-180.17223391327201</v>
      </c>
      <c r="IW71">
        <v>-186.34139617611001</v>
      </c>
      <c r="IX71">
        <v>-192.64791081942201</v>
      </c>
      <c r="IY71">
        <v>-199.09327080386501</v>
      </c>
      <c r="IZ71">
        <v>-205.67896909009599</v>
      </c>
      <c r="JA71">
        <v>-212.406498638774</v>
      </c>
      <c r="JB71">
        <v>-219.27735241055399</v>
      </c>
      <c r="JC71">
        <v>-226.29302336609501</v>
      </c>
      <c r="JD71">
        <v>-233.45500446605399</v>
      </c>
      <c r="JE71">
        <v>-240.76478867108699</v>
      </c>
      <c r="JF71">
        <v>-248.223868941853</v>
      </c>
      <c r="JG71">
        <v>-255.83373823900899</v>
      </c>
      <c r="JH71">
        <v>-263.59588952321201</v>
      </c>
      <c r="JI71">
        <v>-271.51181575511902</v>
      </c>
      <c r="JJ71">
        <v>-279.58300989538702</v>
      </c>
      <c r="JK71">
        <v>-287.81096490467502</v>
      </c>
      <c r="JL71">
        <v>-296.19717374363898</v>
      </c>
      <c r="JM71">
        <v>-304.74312937293701</v>
      </c>
      <c r="JN71">
        <v>-313.45032475322603</v>
      </c>
      <c r="JO71">
        <v>-322.320252845163</v>
      </c>
      <c r="JP71">
        <v>-331.35440660940498</v>
      </c>
      <c r="JQ71">
        <v>-340.55427900661101</v>
      </c>
      <c r="JR71">
        <v>-349.92136299743697</v>
      </c>
      <c r="JS71">
        <v>-359.45715154253998</v>
      </c>
      <c r="JT71">
        <v>-369.16313760257901</v>
      </c>
      <c r="JU71">
        <v>-379.04081413820899</v>
      </c>
      <c r="JV71">
        <v>-389.091674110089</v>
      </c>
      <c r="JW71">
        <v>-399.31721047887601</v>
      </c>
      <c r="JX71">
        <v>-409.71891620522803</v>
      </c>
      <c r="JY71">
        <v>-420.29828424980002</v>
      </c>
      <c r="JZ71">
        <v>-431.056807573252</v>
      </c>
      <c r="KA71">
        <v>-441.99597913624001</v>
      </c>
      <c r="KB71">
        <v>-453.11729189942099</v>
      </c>
      <c r="KC71">
        <v>-464.42223882345297</v>
      </c>
      <c r="KD71">
        <v>-475.91231286899398</v>
      </c>
      <c r="KE71">
        <v>-487.58900699669903</v>
      </c>
      <c r="KF71">
        <v>-499.45381416722802</v>
      </c>
      <c r="KG71">
        <v>-511.50822734123699</v>
      </c>
      <c r="KH71">
        <v>-523.75373947938294</v>
      </c>
      <c r="KI71">
        <v>-536.19184354232402</v>
      </c>
      <c r="KJ71">
        <v>-548.82403249071695</v>
      </c>
      <c r="KK71">
        <v>-561.651799285219</v>
      </c>
      <c r="KL71">
        <v>-574.67663688648804</v>
      </c>
      <c r="KM71">
        <v>-587.90003825518102</v>
      </c>
      <c r="KN71">
        <v>-601.32349635195601</v>
      </c>
      <c r="KO71">
        <v>-614.94850413746997</v>
      </c>
      <c r="KP71">
        <v>-628.77655457237904</v>
      </c>
      <c r="KQ71">
        <v>-642.809140617342</v>
      </c>
      <c r="KR71">
        <v>-657.04775523301498</v>
      </c>
      <c r="KS71">
        <v>-671.49389138005699</v>
      </c>
      <c r="KT71">
        <v>-686.14904201912304</v>
      </c>
      <c r="KU71">
        <v>-701.01470011087304</v>
      </c>
      <c r="KV71">
        <v>-716.09235861596198</v>
      </c>
      <c r="KW71">
        <v>-731.38351049504899</v>
      </c>
      <c r="KX71">
        <v>-746.88964870878999</v>
      </c>
      <c r="KY71">
        <v>-762.61226621784397</v>
      </c>
      <c r="KZ71">
        <v>-778.55285598286605</v>
      </c>
      <c r="LA71">
        <v>-794.71291096451603</v>
      </c>
      <c r="LB71">
        <v>-811.09392412344903</v>
      </c>
      <c r="LC71">
        <v>-827.69738842032302</v>
      </c>
      <c r="LD71">
        <v>-844.52479681579598</v>
      </c>
      <c r="LE71">
        <v>-861.57764227052496</v>
      </c>
      <c r="LF71">
        <v>-878.85741774516703</v>
      </c>
      <c r="LG71">
        <v>-896.36561620038003</v>
      </c>
      <c r="LH71">
        <v>-914.10373059682001</v>
      </c>
      <c r="LI71">
        <v>-932.07325389514494</v>
      </c>
      <c r="LJ71">
        <v>-950.27567905601302</v>
      </c>
      <c r="LK71">
        <v>-968.71249904008096</v>
      </c>
      <c r="LL71">
        <v>-987.38520680800696</v>
      </c>
      <c r="LM71">
        <v>-1006.29529532045</v>
      </c>
      <c r="LN71">
        <v>-1025.4442575380599</v>
      </c>
      <c r="LO71">
        <v>-1044.8335864215001</v>
      </c>
      <c r="LP71">
        <v>-1064.4647749314299</v>
      </c>
      <c r="LQ71">
        <v>-1084.3393160285</v>
      </c>
    </row>
    <row r="72" spans="1:329" ht="3.75" customHeight="1" x14ac:dyDescent="0.25">
      <c r="A72">
        <v>1025.44716051711</v>
      </c>
      <c r="B72">
        <v>1006.66853548478</v>
      </c>
      <c r="C72">
        <v>988.11974345141005</v>
      </c>
      <c r="D72">
        <v>969.79937439861305</v>
      </c>
      <c r="E72">
        <v>951.70601830798898</v>
      </c>
      <c r="F72">
        <v>933.83826516113697</v>
      </c>
      <c r="G72">
        <v>916.19470493966003</v>
      </c>
      <c r="H72">
        <v>898.77392762516001</v>
      </c>
      <c r="I72">
        <v>881.57452319923698</v>
      </c>
      <c r="J72">
        <v>864.59508164349404</v>
      </c>
      <c r="K72">
        <v>847.83419293953</v>
      </c>
      <c r="L72">
        <v>831.29044706894899</v>
      </c>
      <c r="M72">
        <v>814.96243401335096</v>
      </c>
      <c r="N72">
        <v>798.84874375433697</v>
      </c>
      <c r="O72">
        <v>782.94796627351002</v>
      </c>
      <c r="P72">
        <v>767.25869155247005</v>
      </c>
      <c r="Q72">
        <v>751.77950957281996</v>
      </c>
      <c r="R72">
        <v>736.50901031615899</v>
      </c>
      <c r="S72">
        <v>721.44578376409095</v>
      </c>
      <c r="T72">
        <v>706.58841989821497</v>
      </c>
      <c r="U72">
        <v>691.93550870013405</v>
      </c>
      <c r="V72">
        <v>677.48564015144905</v>
      </c>
      <c r="W72">
        <v>663.23740423376205</v>
      </c>
      <c r="X72">
        <v>649.18939092867402</v>
      </c>
      <c r="Y72">
        <v>635.34019021778602</v>
      </c>
      <c r="Z72">
        <v>621.68839208269901</v>
      </c>
      <c r="AA72">
        <v>608.232586505016</v>
      </c>
      <c r="AB72">
        <v>594.97136346633704</v>
      </c>
      <c r="AC72">
        <v>581.90331294826399</v>
      </c>
      <c r="AD72">
        <v>569.02702493239894</v>
      </c>
      <c r="AE72">
        <v>556.34108940034196</v>
      </c>
      <c r="AF72">
        <v>543.84409633369603</v>
      </c>
      <c r="AG72">
        <v>531.53463571406098</v>
      </c>
      <c r="AH72">
        <v>519.41129752303902</v>
      </c>
      <c r="AI72">
        <v>507.47267174223202</v>
      </c>
      <c r="AJ72">
        <v>495.71734835324003</v>
      </c>
      <c r="AK72">
        <v>484.14391733766598</v>
      </c>
      <c r="AL72">
        <v>472.75096867711</v>
      </c>
      <c r="AM72">
        <v>461.53709235317501</v>
      </c>
      <c r="AN72">
        <v>450.50087834746103</v>
      </c>
      <c r="AO72">
        <v>439.64091664157002</v>
      </c>
      <c r="AP72">
        <v>428.95579721710402</v>
      </c>
      <c r="AQ72">
        <v>418.44411005566297</v>
      </c>
      <c r="AR72">
        <v>408.10444513884897</v>
      </c>
      <c r="AS72">
        <v>397.935392448264</v>
      </c>
      <c r="AT72">
        <v>387.935541965509</v>
      </c>
      <c r="AU72">
        <v>378.10348367218597</v>
      </c>
      <c r="AV72">
        <v>368.43780754989501</v>
      </c>
      <c r="AW72">
        <v>358.93710358023901</v>
      </c>
      <c r="AX72">
        <v>349.59996174481802</v>
      </c>
      <c r="AY72">
        <v>340.42497202523498</v>
      </c>
      <c r="AZ72">
        <v>331.41072440309</v>
      </c>
      <c r="BA72">
        <v>322.55580885998501</v>
      </c>
      <c r="BB72">
        <v>313.85881537752101</v>
      </c>
      <c r="BC72">
        <v>305.31833393730102</v>
      </c>
      <c r="BD72">
        <v>296.932954520924</v>
      </c>
      <c r="BE72">
        <v>288.70126710999301</v>
      </c>
      <c r="BF72">
        <v>280.62186168610901</v>
      </c>
      <c r="BG72">
        <v>272.69332823087302</v>
      </c>
      <c r="BH72">
        <v>264.91425672588701</v>
      </c>
      <c r="BI72">
        <v>257.28323715275297</v>
      </c>
      <c r="BJ72">
        <v>249.79885949307101</v>
      </c>
      <c r="BK72">
        <v>242.45971372844301</v>
      </c>
      <c r="BL72">
        <v>235.26438984047101</v>
      </c>
      <c r="BM72">
        <v>228.21147781075601</v>
      </c>
      <c r="BN72">
        <v>221.29956762089901</v>
      </c>
      <c r="BO72">
        <v>214.527249252502</v>
      </c>
      <c r="BP72">
        <v>207.893112687166</v>
      </c>
      <c r="BQ72">
        <v>201.395747906493</v>
      </c>
      <c r="BR72">
        <v>195.033744892084</v>
      </c>
      <c r="BS72">
        <v>188.80569362553999</v>
      </c>
      <c r="BT72">
        <v>182.710184088463</v>
      </c>
      <c r="BU72">
        <v>176.74580626245501</v>
      </c>
      <c r="BV72">
        <v>170.91115012911601</v>
      </c>
      <c r="BW72">
        <v>165.20480567004799</v>
      </c>
      <c r="BX72">
        <v>159.62536286685301</v>
      </c>
      <c r="BY72">
        <v>154.17141170113101</v>
      </c>
      <c r="BZ72">
        <v>148.84154215448501</v>
      </c>
      <c r="CA72">
        <v>143.63434420851601</v>
      </c>
      <c r="CB72">
        <v>138.54840784482499</v>
      </c>
      <c r="CC72">
        <v>133.582323045013</v>
      </c>
      <c r="CD72">
        <v>128.734679790683</v>
      </c>
      <c r="CE72">
        <v>124.004068063435</v>
      </c>
      <c r="CF72">
        <v>119.389077844871</v>
      </c>
      <c r="CG72">
        <v>114.88829911659199</v>
      </c>
      <c r="CH72">
        <v>110.5003218602</v>
      </c>
      <c r="CI72">
        <v>106.22373605729599</v>
      </c>
      <c r="CJ72">
        <v>102.057131689481</v>
      </c>
      <c r="CK72">
        <v>97.999098738357603</v>
      </c>
      <c r="CL72">
        <v>94.048227185526301</v>
      </c>
      <c r="CM72">
        <v>90.203107012588802</v>
      </c>
      <c r="CN72">
        <v>86.462328201146505</v>
      </c>
      <c r="CO72">
        <v>82.824480732800893</v>
      </c>
      <c r="CP72">
        <v>79.288154589153095</v>
      </c>
      <c r="CQ72">
        <v>75.851939751804906</v>
      </c>
      <c r="CR72">
        <v>72.514426202357498</v>
      </c>
      <c r="CS72">
        <v>69.274203922412397</v>
      </c>
      <c r="CT72">
        <v>66.129862893571001</v>
      </c>
      <c r="CU72">
        <v>63.079993097434603</v>
      </c>
      <c r="CV72">
        <v>60.123184515604798</v>
      </c>
      <c r="CW72">
        <v>57.258027129682901</v>
      </c>
      <c r="CX72">
        <v>54.483110921270402</v>
      </c>
      <c r="CY72">
        <v>51.7970258719686</v>
      </c>
      <c r="CZ72">
        <v>49.198361963379099</v>
      </c>
      <c r="DA72">
        <v>46.685709177103099</v>
      </c>
      <c r="DB72">
        <v>44.257657494742098</v>
      </c>
      <c r="DC72">
        <v>41.9127968978976</v>
      </c>
      <c r="DD72">
        <v>39.649717368170897</v>
      </c>
      <c r="DE72">
        <v>37.467008887163502</v>
      </c>
      <c r="DF72">
        <v>35.363261436476797</v>
      </c>
      <c r="DG72">
        <v>33.337064997712098</v>
      </c>
      <c r="DH72">
        <v>31.387009552471</v>
      </c>
      <c r="DI72">
        <v>29.511685082354798</v>
      </c>
      <c r="DJ72">
        <v>27.709681568964999</v>
      </c>
      <c r="DK72">
        <v>25.979588993902901</v>
      </c>
      <c r="DL72">
        <v>24.319997338770001</v>
      </c>
      <c r="DM72">
        <v>22.729496585167698</v>
      </c>
      <c r="DN72">
        <v>21.206676714697402</v>
      </c>
      <c r="DO72">
        <v>19.750127708960498</v>
      </c>
      <c r="DP72">
        <v>18.358439549558501</v>
      </c>
      <c r="DQ72">
        <v>17.0302022180928</v>
      </c>
      <c r="DR72">
        <v>15.7640056961647</v>
      </c>
      <c r="DS72">
        <v>14.558439965375699</v>
      </c>
      <c r="DT72">
        <v>13.412095007327199</v>
      </c>
      <c r="DU72">
        <v>12.323560803620699</v>
      </c>
      <c r="DV72">
        <v>11.291427335857501</v>
      </c>
      <c r="DW72">
        <v>10.314284585639101</v>
      </c>
      <c r="DX72">
        <v>9.3907225345668</v>
      </c>
      <c r="DY72">
        <v>8.5193311642421303</v>
      </c>
      <c r="DZ72">
        <v>7.6987004562664696</v>
      </c>
      <c r="EA72">
        <v>6.9274203922412401</v>
      </c>
      <c r="EB72">
        <v>6.2040809537678498</v>
      </c>
      <c r="EC72">
        <v>5.5272721224477204</v>
      </c>
      <c r="ED72">
        <v>4.8955838798822704</v>
      </c>
      <c r="EE72">
        <v>4.3076062076729098</v>
      </c>
      <c r="EF72">
        <v>3.7619290874210498</v>
      </c>
      <c r="EG72">
        <v>3.2571425007281198</v>
      </c>
      <c r="EH72">
        <v>2.7918364291955302</v>
      </c>
      <c r="EI72">
        <v>2.3646008544247001</v>
      </c>
      <c r="EJ72">
        <v>1.9740257580170399</v>
      </c>
      <c r="EK72">
        <v>1.6187011215739799</v>
      </c>
      <c r="EL72">
        <v>1.29721692669692</v>
      </c>
      <c r="EM72">
        <v>1.00816315498728</v>
      </c>
      <c r="EN72">
        <v>0.75012978804647701</v>
      </c>
      <c r="EO72">
        <v>0.52170680747593301</v>
      </c>
      <c r="EP72">
        <v>0.32148419487706198</v>
      </c>
      <c r="EQ72">
        <v>0.14805193185127899</v>
      </c>
      <c r="ER72">
        <v>0</v>
      </c>
      <c r="ES72">
        <v>-0.124081619075357</v>
      </c>
      <c r="ET72">
        <v>-0.225602943773376</v>
      </c>
      <c r="EU72">
        <v>-0.30597399249264201</v>
      </c>
      <c r="EV72">
        <v>-0.36660478363173699</v>
      </c>
      <c r="EW72">
        <v>-0.40890533558924502</v>
      </c>
      <c r="EX72">
        <v>-0.43428566676375002</v>
      </c>
      <c r="EY72">
        <v>-0.444155795553835</v>
      </c>
      <c r="EZ72">
        <v>-0.43992574035808402</v>
      </c>
      <c r="FA72">
        <v>-0.42300551957508098</v>
      </c>
      <c r="FB72">
        <v>-0.39480515160340901</v>
      </c>
      <c r="FC72">
        <v>-0.35673465484165101</v>
      </c>
      <c r="FD72">
        <v>-0.31020404768839299</v>
      </c>
      <c r="FE72">
        <v>-0.25662334854221602</v>
      </c>
      <c r="FF72">
        <v>-0.19740257580170401</v>
      </c>
      <c r="FG72">
        <v>-0.13395174786544201</v>
      </c>
      <c r="FH72">
        <v>-6.7680883132012898E-2</v>
      </c>
      <c r="FI72">
        <v>0</v>
      </c>
      <c r="FJ72">
        <v>6.7680883132012898E-2</v>
      </c>
      <c r="FK72">
        <v>0.13395174786544201</v>
      </c>
      <c r="FL72">
        <v>0.19740257580170401</v>
      </c>
      <c r="FM72">
        <v>0.25662334854221602</v>
      </c>
      <c r="FN72">
        <v>0.31020404768839299</v>
      </c>
      <c r="FO72">
        <v>0.35673465484165101</v>
      </c>
      <c r="FP72">
        <v>0.39480515160340901</v>
      </c>
      <c r="FQ72">
        <v>0.42300551957508098</v>
      </c>
      <c r="FR72">
        <v>0.43992574035808402</v>
      </c>
      <c r="FS72">
        <v>0.444155795553835</v>
      </c>
      <c r="FT72">
        <v>0.43428566676375002</v>
      </c>
      <c r="FU72">
        <v>0.40890533558924502</v>
      </c>
      <c r="FV72">
        <v>0.36660478363173699</v>
      </c>
      <c r="FW72">
        <v>0.30597399249264201</v>
      </c>
      <c r="FX72">
        <v>0.225602943773376</v>
      </c>
      <c r="FY72">
        <v>0.124081619075357</v>
      </c>
      <c r="FZ72">
        <v>0</v>
      </c>
      <c r="GA72">
        <v>-0.14805193185127899</v>
      </c>
      <c r="GB72">
        <v>-0.32148419487706198</v>
      </c>
      <c r="GC72">
        <v>-0.52170680747593301</v>
      </c>
      <c r="GD72">
        <v>-0.75012978804647701</v>
      </c>
      <c r="GE72">
        <v>-1.00816315498728</v>
      </c>
      <c r="GF72">
        <v>-1.29721692669692</v>
      </c>
      <c r="GG72">
        <v>-1.6187011215739799</v>
      </c>
      <c r="GH72">
        <v>-1.9740257580170399</v>
      </c>
      <c r="GI72">
        <v>-2.3646008544247001</v>
      </c>
      <c r="GJ72">
        <v>-2.7918364291955302</v>
      </c>
      <c r="GK72">
        <v>-3.2571425007281198</v>
      </c>
      <c r="GL72">
        <v>-3.7619290874210498</v>
      </c>
      <c r="GM72">
        <v>-4.3076062076729098</v>
      </c>
      <c r="GN72">
        <v>-4.8955838798822704</v>
      </c>
      <c r="GO72">
        <v>-5.5272721224477204</v>
      </c>
      <c r="GP72">
        <v>-6.2040809537678498</v>
      </c>
      <c r="GQ72">
        <v>-6.9274203922412401</v>
      </c>
      <c r="GR72">
        <v>-7.6987004562664696</v>
      </c>
      <c r="GS72">
        <v>-8.5193311642421303</v>
      </c>
      <c r="GT72">
        <v>-9.3907225345668</v>
      </c>
      <c r="GU72">
        <v>-10.314284585639101</v>
      </c>
      <c r="GV72">
        <v>-11.291427335857501</v>
      </c>
      <c r="GW72">
        <v>-12.323560803620699</v>
      </c>
      <c r="GX72">
        <v>-13.412095007327199</v>
      </c>
      <c r="GY72">
        <v>-14.558439965375699</v>
      </c>
      <c r="GZ72">
        <v>-15.7640056961647</v>
      </c>
      <c r="HA72">
        <v>-17.0302022180928</v>
      </c>
      <c r="HB72">
        <v>-18.358439549558501</v>
      </c>
      <c r="HC72">
        <v>-19.750127708960498</v>
      </c>
      <c r="HD72">
        <v>-21.206676714697402</v>
      </c>
      <c r="HE72">
        <v>-22.729496585167698</v>
      </c>
      <c r="HF72">
        <v>-24.319997338770001</v>
      </c>
      <c r="HG72">
        <v>-25.979588993902901</v>
      </c>
      <c r="HH72">
        <v>-27.709681568964999</v>
      </c>
      <c r="HI72">
        <v>-29.511685082354798</v>
      </c>
      <c r="HJ72">
        <v>-31.387009552471</v>
      </c>
      <c r="HK72">
        <v>-33.337064997712098</v>
      </c>
      <c r="HL72">
        <v>-35.363261436476797</v>
      </c>
      <c r="HM72">
        <v>-37.467008887163502</v>
      </c>
      <c r="HN72">
        <v>-39.649717368170897</v>
      </c>
      <c r="HO72">
        <v>-41.9127968978976</v>
      </c>
      <c r="HP72">
        <v>-44.257657494742098</v>
      </c>
      <c r="HQ72">
        <v>-46.685709177103099</v>
      </c>
      <c r="HR72">
        <v>-49.198361963379099</v>
      </c>
      <c r="HS72">
        <v>-51.7970258719686</v>
      </c>
      <c r="HT72">
        <v>-54.483110921270402</v>
      </c>
      <c r="HU72">
        <v>-57.258027129682901</v>
      </c>
      <c r="HV72">
        <v>-60.123184515604798</v>
      </c>
      <c r="HW72">
        <v>-63.079993097434603</v>
      </c>
      <c r="HX72">
        <v>-66.129862893571001</v>
      </c>
      <c r="HY72">
        <v>-69.274203922412397</v>
      </c>
      <c r="HZ72">
        <v>-72.514426202357498</v>
      </c>
      <c r="IA72">
        <v>-75.851939751804906</v>
      </c>
      <c r="IB72">
        <v>-79.288154589153095</v>
      </c>
      <c r="IC72">
        <v>-82.824480732800893</v>
      </c>
      <c r="ID72">
        <v>-86.462328201146505</v>
      </c>
      <c r="IE72">
        <v>-90.203107012588802</v>
      </c>
      <c r="IF72">
        <v>-94.048227185526301</v>
      </c>
      <c r="IG72">
        <v>-97.999098738357603</v>
      </c>
      <c r="IH72">
        <v>-102.057131689481</v>
      </c>
      <c r="II72">
        <v>-106.22373605729599</v>
      </c>
      <c r="IJ72">
        <v>-110.5003218602</v>
      </c>
      <c r="IK72">
        <v>-114.88829911659199</v>
      </c>
      <c r="IL72">
        <v>-119.389077844871</v>
      </c>
      <c r="IM72">
        <v>-124.004068063435</v>
      </c>
      <c r="IN72">
        <v>-128.734679790683</v>
      </c>
      <c r="IO72">
        <v>-133.582323045013</v>
      </c>
      <c r="IP72">
        <v>-138.54840784482499</v>
      </c>
      <c r="IQ72">
        <v>-143.63434420851601</v>
      </c>
      <c r="IR72">
        <v>-148.84154215448501</v>
      </c>
      <c r="IS72">
        <v>-154.17141170113101</v>
      </c>
      <c r="IT72">
        <v>-159.62536286685301</v>
      </c>
      <c r="IU72">
        <v>-165.20480567004799</v>
      </c>
      <c r="IV72">
        <v>-170.91115012911601</v>
      </c>
      <c r="IW72">
        <v>-176.74580626245501</v>
      </c>
      <c r="IX72">
        <v>-182.710184088463</v>
      </c>
      <c r="IY72">
        <v>-188.80569362553999</v>
      </c>
      <c r="IZ72">
        <v>-195.033744892084</v>
      </c>
      <c r="JA72">
        <v>-201.395747906493</v>
      </c>
      <c r="JB72">
        <v>-207.893112687166</v>
      </c>
      <c r="JC72">
        <v>-214.527249252502</v>
      </c>
      <c r="JD72">
        <v>-221.29956762089901</v>
      </c>
      <c r="JE72">
        <v>-228.21147781075601</v>
      </c>
      <c r="JF72">
        <v>-235.26438984047101</v>
      </c>
      <c r="JG72">
        <v>-242.45971372844301</v>
      </c>
      <c r="JH72">
        <v>-249.79885949307101</v>
      </c>
      <c r="JI72">
        <v>-257.28323715275297</v>
      </c>
      <c r="JJ72">
        <v>-264.91425672588701</v>
      </c>
      <c r="JK72">
        <v>-272.69332823087302</v>
      </c>
      <c r="JL72">
        <v>-280.62186168610901</v>
      </c>
      <c r="JM72">
        <v>-288.70126710999301</v>
      </c>
      <c r="JN72">
        <v>-296.932954520924</v>
      </c>
      <c r="JO72">
        <v>-305.31833393730102</v>
      </c>
      <c r="JP72">
        <v>-313.85881537752101</v>
      </c>
      <c r="JQ72">
        <v>-322.55580885998501</v>
      </c>
      <c r="JR72">
        <v>-331.41072440309</v>
      </c>
      <c r="JS72">
        <v>-340.42497202523498</v>
      </c>
      <c r="JT72">
        <v>-349.59996174481802</v>
      </c>
      <c r="JU72">
        <v>-358.93710358023901</v>
      </c>
      <c r="JV72">
        <v>-368.43780754989501</v>
      </c>
      <c r="JW72">
        <v>-378.10348367218597</v>
      </c>
      <c r="JX72">
        <v>-387.935541965509</v>
      </c>
      <c r="JY72">
        <v>-397.935392448264</v>
      </c>
      <c r="JZ72">
        <v>-408.10444513884897</v>
      </c>
      <c r="KA72">
        <v>-418.44411005566297</v>
      </c>
      <c r="KB72">
        <v>-428.95579721710402</v>
      </c>
      <c r="KC72">
        <v>-439.64091664157002</v>
      </c>
      <c r="KD72">
        <v>-450.50087834746103</v>
      </c>
      <c r="KE72">
        <v>-461.53709235317501</v>
      </c>
      <c r="KF72">
        <v>-472.75096867711</v>
      </c>
      <c r="KG72">
        <v>-484.14391733766598</v>
      </c>
      <c r="KH72">
        <v>-495.71734835324003</v>
      </c>
      <c r="KI72">
        <v>-507.47267174223202</v>
      </c>
      <c r="KJ72">
        <v>-519.41129752303902</v>
      </c>
      <c r="KK72">
        <v>-531.53463571406098</v>
      </c>
      <c r="KL72">
        <v>-543.84409633369603</v>
      </c>
      <c r="KM72">
        <v>-556.34108940034196</v>
      </c>
      <c r="KN72">
        <v>-569.02702493239894</v>
      </c>
      <c r="KO72">
        <v>-581.90331294826399</v>
      </c>
      <c r="KP72">
        <v>-594.97136346633704</v>
      </c>
      <c r="KQ72">
        <v>-608.232586505016</v>
      </c>
      <c r="KR72">
        <v>-621.68839208269901</v>
      </c>
      <c r="KS72">
        <v>-635.34019021778602</v>
      </c>
      <c r="KT72">
        <v>-649.18939092867402</v>
      </c>
      <c r="KU72">
        <v>-663.23740423376205</v>
      </c>
      <c r="KV72">
        <v>-677.48564015144905</v>
      </c>
      <c r="KW72">
        <v>-691.93550870013405</v>
      </c>
      <c r="KX72">
        <v>-706.58841989821497</v>
      </c>
      <c r="KY72">
        <v>-721.44578376409095</v>
      </c>
      <c r="KZ72">
        <v>-736.50901031615899</v>
      </c>
      <c r="LA72">
        <v>-751.77950957281996</v>
      </c>
      <c r="LB72">
        <v>-767.25869155247005</v>
      </c>
      <c r="LC72">
        <v>-782.94796627351002</v>
      </c>
      <c r="LD72">
        <v>-798.84874375433697</v>
      </c>
      <c r="LE72">
        <v>-814.96243401335096</v>
      </c>
      <c r="LF72">
        <v>-831.29044706894899</v>
      </c>
      <c r="LG72">
        <v>-847.83419293953</v>
      </c>
      <c r="LH72">
        <v>-864.59508164349404</v>
      </c>
      <c r="LI72">
        <v>-881.57452319923698</v>
      </c>
      <c r="LJ72">
        <v>-898.77392762516001</v>
      </c>
      <c r="LK72">
        <v>-916.19470493966003</v>
      </c>
      <c r="LL72">
        <v>-933.83826516113697</v>
      </c>
      <c r="LM72">
        <v>-951.70601830798898</v>
      </c>
      <c r="LN72">
        <v>-969.79937439861305</v>
      </c>
      <c r="LO72">
        <v>-988.11974345141005</v>
      </c>
      <c r="LP72">
        <v>-1006.66853548478</v>
      </c>
      <c r="LQ72">
        <v>-1025.44716051711</v>
      </c>
    </row>
    <row r="73" spans="1:329" ht="3.75" customHeight="1" x14ac:dyDescent="0.25">
      <c r="A73">
        <v>966.323761988363</v>
      </c>
      <c r="B73">
        <v>948.64246303916002</v>
      </c>
      <c r="C73">
        <v>931.17747750075102</v>
      </c>
      <c r="D73">
        <v>913.92747829699704</v>
      </c>
      <c r="E73">
        <v>896.89113835175704</v>
      </c>
      <c r="F73">
        <v>880.06713058889295</v>
      </c>
      <c r="G73">
        <v>863.45412793226296</v>
      </c>
      <c r="H73">
        <v>847.050803305729</v>
      </c>
      <c r="I73">
        <v>830.85582963315005</v>
      </c>
      <c r="J73">
        <v>814.86787983838701</v>
      </c>
      <c r="K73">
        <v>799.0856268453</v>
      </c>
      <c r="L73">
        <v>783.50774357774799</v>
      </c>
      <c r="M73">
        <v>768.132902959592</v>
      </c>
      <c r="N73">
        <v>752.95977791469295</v>
      </c>
      <c r="O73">
        <v>737.98704136691003</v>
      </c>
      <c r="P73">
        <v>723.21336624010303</v>
      </c>
      <c r="Q73">
        <v>708.63742545813295</v>
      </c>
      <c r="R73">
        <v>694.25789194486003</v>
      </c>
      <c r="S73">
        <v>680.07343862414405</v>
      </c>
      <c r="T73">
        <v>666.08273841984499</v>
      </c>
      <c r="U73">
        <v>652.28446425582399</v>
      </c>
      <c r="V73">
        <v>638.67728905593901</v>
      </c>
      <c r="W73">
        <v>625.25988574405301</v>
      </c>
      <c r="X73">
        <v>612.03092724402404</v>
      </c>
      <c r="Y73">
        <v>598.98908647971302</v>
      </c>
      <c r="Z73">
        <v>586.13303637497995</v>
      </c>
      <c r="AA73">
        <v>573.46144985368505</v>
      </c>
      <c r="AB73">
        <v>560.97299983968901</v>
      </c>
      <c r="AC73">
        <v>548.66635925685102</v>
      </c>
      <c r="AD73">
        <v>536.540201029032</v>
      </c>
      <c r="AE73">
        <v>524.59319808009195</v>
      </c>
      <c r="AF73">
        <v>512.82402333389098</v>
      </c>
      <c r="AG73">
        <v>501.23134971428902</v>
      </c>
      <c r="AH73">
        <v>489.813850145147</v>
      </c>
      <c r="AI73">
        <v>478.570197550324</v>
      </c>
      <c r="AJ73">
        <v>467.49906485368001</v>
      </c>
      <c r="AK73">
        <v>456.59912497907601</v>
      </c>
      <c r="AL73">
        <v>445.86905085037301</v>
      </c>
      <c r="AM73">
        <v>435.30751539142898</v>
      </c>
      <c r="AN73">
        <v>424.913191526106</v>
      </c>
      <c r="AO73">
        <v>414.68475217826301</v>
      </c>
      <c r="AP73">
        <v>404.62087027176</v>
      </c>
      <c r="AQ73">
        <v>394.72021873045901</v>
      </c>
      <c r="AR73">
        <v>384.981470478218</v>
      </c>
      <c r="AS73">
        <v>375.40329843889799</v>
      </c>
      <c r="AT73">
        <v>365.98437553636001</v>
      </c>
      <c r="AU73">
        <v>356.72337469446302</v>
      </c>
      <c r="AV73">
        <v>347.61896883706697</v>
      </c>
      <c r="AW73">
        <v>338.669830888033</v>
      </c>
      <c r="AX73">
        <v>329.874633771221</v>
      </c>
      <c r="AY73">
        <v>321.23205041049101</v>
      </c>
      <c r="AZ73">
        <v>312.74075372970299</v>
      </c>
      <c r="BA73">
        <v>304.399416652718</v>
      </c>
      <c r="BB73">
        <v>296.20671210339401</v>
      </c>
      <c r="BC73">
        <v>288.16131300559402</v>
      </c>
      <c r="BD73">
        <v>280.261892283176</v>
      </c>
      <c r="BE73">
        <v>272.507122860001</v>
      </c>
      <c r="BF73">
        <v>264.89567765993002</v>
      </c>
      <c r="BG73">
        <v>257.42622960682098</v>
      </c>
      <c r="BH73">
        <v>250.09745162453601</v>
      </c>
      <c r="BI73">
        <v>242.90801663693401</v>
      </c>
      <c r="BJ73">
        <v>235.85659756787601</v>
      </c>
      <c r="BK73">
        <v>228.94186734122201</v>
      </c>
      <c r="BL73">
        <v>222.162498880832</v>
      </c>
      <c r="BM73">
        <v>215.51716511056699</v>
      </c>
      <c r="BN73">
        <v>209.00453895428501</v>
      </c>
      <c r="BO73">
        <v>202.62329333584799</v>
      </c>
      <c r="BP73">
        <v>196.37210117911599</v>
      </c>
      <c r="BQ73">
        <v>190.249635407949</v>
      </c>
      <c r="BR73">
        <v>184.25456894620601</v>
      </c>
      <c r="BS73">
        <v>178.38557471774899</v>
      </c>
      <c r="BT73">
        <v>172.641325646436</v>
      </c>
      <c r="BU73">
        <v>167.02049465613001</v>
      </c>
      <c r="BV73">
        <v>161.52175467068901</v>
      </c>
      <c r="BW73">
        <v>156.14377861397301</v>
      </c>
      <c r="BX73">
        <v>150.88523940984399</v>
      </c>
      <c r="BY73">
        <v>145.744809982161</v>
      </c>
      <c r="BZ73">
        <v>140.72116325478299</v>
      </c>
      <c r="CA73">
        <v>135.81297215157301</v>
      </c>
      <c r="CB73">
        <v>131.018909596388</v>
      </c>
      <c r="CC73">
        <v>126.337648513091</v>
      </c>
      <c r="CD73">
        <v>121.76786182554</v>
      </c>
      <c r="CE73">
        <v>117.308222457596</v>
      </c>
      <c r="CF73">
        <v>112.95740333312</v>
      </c>
      <c r="CG73">
        <v>108.714077375971</v>
      </c>
      <c r="CH73">
        <v>104.576917510009</v>
      </c>
      <c r="CI73">
        <v>100.54459665909501</v>
      </c>
      <c r="CJ73">
        <v>96.615787747088305</v>
      </c>
      <c r="CK73">
        <v>92.789163697849901</v>
      </c>
      <c r="CL73">
        <v>89.063397435239594</v>
      </c>
      <c r="CM73">
        <v>85.437161883117497</v>
      </c>
      <c r="CN73">
        <v>81.909129965343894</v>
      </c>
      <c r="CO73">
        <v>78.477974605778797</v>
      </c>
      <c r="CP73">
        <v>75.142368728282406</v>
      </c>
      <c r="CQ73">
        <v>71.900985256714904</v>
      </c>
      <c r="CR73">
        <v>68.752497114936503</v>
      </c>
      <c r="CS73">
        <v>65.695577226807202</v>
      </c>
      <c r="CT73">
        <v>62.7288985161873</v>
      </c>
      <c r="CU73">
        <v>59.851133906936901</v>
      </c>
      <c r="CV73">
        <v>57.060956322916198</v>
      </c>
      <c r="CW73">
        <v>54.357038687985302</v>
      </c>
      <c r="CX73">
        <v>51.738053926004397</v>
      </c>
      <c r="CY73">
        <v>49.202674960833498</v>
      </c>
      <c r="CZ73">
        <v>46.7495747163331</v>
      </c>
      <c r="DA73">
        <v>44.377426116362997</v>
      </c>
      <c r="DB73">
        <v>42.084902084783501</v>
      </c>
      <c r="DC73">
        <v>39.870675545454802</v>
      </c>
      <c r="DD73">
        <v>37.733419422236999</v>
      </c>
      <c r="DE73">
        <v>35.671806638990397</v>
      </c>
      <c r="DF73">
        <v>33.684510119574902</v>
      </c>
      <c r="DG73">
        <v>31.770202787850799</v>
      </c>
      <c r="DH73">
        <v>29.9275575676782</v>
      </c>
      <c r="DI73">
        <v>28.155247382917398</v>
      </c>
      <c r="DJ73">
        <v>26.451945157428401</v>
      </c>
      <c r="DK73">
        <v>24.816323815071399</v>
      </c>
      <c r="DL73">
        <v>23.247056279706602</v>
      </c>
      <c r="DM73">
        <v>21.742815475194099</v>
      </c>
      <c r="DN73">
        <v>20.302274325394102</v>
      </c>
      <c r="DO73">
        <v>18.924105754166799</v>
      </c>
      <c r="DP73">
        <v>17.606982685372198</v>
      </c>
      <c r="DQ73">
        <v>16.349578042870601</v>
      </c>
      <c r="DR73">
        <v>15.150564750522101</v>
      </c>
      <c r="DS73">
        <v>14.008615732186801</v>
      </c>
      <c r="DT73">
        <v>12.922403911725</v>
      </c>
      <c r="DU73">
        <v>11.8906022129968</v>
      </c>
      <c r="DV73">
        <v>10.9118835598623</v>
      </c>
      <c r="DW73">
        <v>9.9849208761816808</v>
      </c>
      <c r="DX73">
        <v>9.1083870858151208</v>
      </c>
      <c r="DY73">
        <v>8.2809551126227596</v>
      </c>
      <c r="DZ73">
        <v>7.5012978804647696</v>
      </c>
      <c r="EA73">
        <v>6.7680883132012903</v>
      </c>
      <c r="EB73">
        <v>6.0799993346925003</v>
      </c>
      <c r="EC73">
        <v>5.4357038687985302</v>
      </c>
      <c r="ED73">
        <v>4.8338748393795496</v>
      </c>
      <c r="EE73">
        <v>4.2731851702957204</v>
      </c>
      <c r="EF73">
        <v>3.75230778540719</v>
      </c>
      <c r="EG73">
        <v>3.2699156085741201</v>
      </c>
      <c r="EH73">
        <v>2.82468156365666</v>
      </c>
      <c r="EI73">
        <v>2.4152785745149701</v>
      </c>
      <c r="EJ73">
        <v>2.0403795650092098</v>
      </c>
      <c r="EK73">
        <v>1.69865745899954</v>
      </c>
      <c r="EL73">
        <v>1.38878518034611</v>
      </c>
      <c r="EM73">
        <v>1.1094356529090801</v>
      </c>
      <c r="EN73">
        <v>0.85928180054859604</v>
      </c>
      <c r="EO73">
        <v>0.63699654712482801</v>
      </c>
      <c r="EP73">
        <v>0.44125281649792802</v>
      </c>
      <c r="EQ73">
        <v>0.27072353252805198</v>
      </c>
      <c r="ER73">
        <v>0.124081619075357</v>
      </c>
      <c r="ES73">
        <v>0</v>
      </c>
      <c r="ET73">
        <v>-0.10284840083786299</v>
      </c>
      <c r="EU73">
        <v>-0.185790659578075</v>
      </c>
      <c r="EV73">
        <v>-0.25015385236047899</v>
      </c>
      <c r="EW73">
        <v>-0.29726505532491898</v>
      </c>
      <c r="EX73">
        <v>-0.32845134461123898</v>
      </c>
      <c r="EY73">
        <v>-0.345039796359282</v>
      </c>
      <c r="EZ73">
        <v>-0.34835748670889</v>
      </c>
      <c r="FA73">
        <v>-0.33973149179990803</v>
      </c>
      <c r="FB73">
        <v>-0.32048888777217899</v>
      </c>
      <c r="FC73">
        <v>-0.291956750765546</v>
      </c>
      <c r="FD73">
        <v>-0.25546215691985302</v>
      </c>
      <c r="FE73">
        <v>-0.212332182374943</v>
      </c>
      <c r="FF73">
        <v>-0.163893903270659</v>
      </c>
      <c r="FG73">
        <v>-0.11147439574684501</v>
      </c>
      <c r="FH73">
        <v>-5.6400735943344098E-2</v>
      </c>
      <c r="FI73">
        <v>0</v>
      </c>
      <c r="FJ73">
        <v>5.6400735943344098E-2</v>
      </c>
      <c r="FK73">
        <v>0.11147439574684501</v>
      </c>
      <c r="FL73">
        <v>0.163893903270659</v>
      </c>
      <c r="FM73">
        <v>0.212332182374943</v>
      </c>
      <c r="FN73">
        <v>0.25546215691985302</v>
      </c>
      <c r="FO73">
        <v>0.291956750765546</v>
      </c>
      <c r="FP73">
        <v>0.32048888777217899</v>
      </c>
      <c r="FQ73">
        <v>0.33973149179990803</v>
      </c>
      <c r="FR73">
        <v>0.34835748670889</v>
      </c>
      <c r="FS73">
        <v>0.345039796359282</v>
      </c>
      <c r="FT73">
        <v>0.32845134461123898</v>
      </c>
      <c r="FU73">
        <v>0.29726505532491898</v>
      </c>
      <c r="FV73">
        <v>0.25015385236047899</v>
      </c>
      <c r="FW73">
        <v>0.185790659578075</v>
      </c>
      <c r="FX73">
        <v>0.10284840083786299</v>
      </c>
      <c r="FY73">
        <v>0</v>
      </c>
      <c r="FZ73">
        <v>-0.124081619075357</v>
      </c>
      <c r="GA73">
        <v>-0.27072353252805198</v>
      </c>
      <c r="GB73">
        <v>-0.44125281649792802</v>
      </c>
      <c r="GC73">
        <v>-0.63699654712482801</v>
      </c>
      <c r="GD73">
        <v>-0.85928180054859604</v>
      </c>
      <c r="GE73">
        <v>-1.1094356529090801</v>
      </c>
      <c r="GF73">
        <v>-1.38878518034611</v>
      </c>
      <c r="GG73">
        <v>-1.69865745899954</v>
      </c>
      <c r="GH73">
        <v>-2.0403795650092098</v>
      </c>
      <c r="GI73">
        <v>-2.4152785745149701</v>
      </c>
      <c r="GJ73">
        <v>-2.82468156365666</v>
      </c>
      <c r="GK73">
        <v>-3.2699156085741201</v>
      </c>
      <c r="GL73">
        <v>-3.75230778540719</v>
      </c>
      <c r="GM73">
        <v>-4.2731851702957204</v>
      </c>
      <c r="GN73">
        <v>-4.8338748393795496</v>
      </c>
      <c r="GO73">
        <v>-5.4357038687985302</v>
      </c>
      <c r="GP73">
        <v>-6.0799993346925003</v>
      </c>
      <c r="GQ73">
        <v>-6.7680883132012903</v>
      </c>
      <c r="GR73">
        <v>-7.5012978804647696</v>
      </c>
      <c r="GS73">
        <v>-8.2809551126227596</v>
      </c>
      <c r="GT73">
        <v>-9.1083870858151208</v>
      </c>
      <c r="GU73">
        <v>-9.9849208761816808</v>
      </c>
      <c r="GV73">
        <v>-10.9118835598623</v>
      </c>
      <c r="GW73">
        <v>-11.8906022129968</v>
      </c>
      <c r="GX73">
        <v>-12.922403911725</v>
      </c>
      <c r="GY73">
        <v>-14.008615732186801</v>
      </c>
      <c r="GZ73">
        <v>-15.150564750522101</v>
      </c>
      <c r="HA73">
        <v>-16.349578042870601</v>
      </c>
      <c r="HB73">
        <v>-17.606982685372198</v>
      </c>
      <c r="HC73">
        <v>-18.924105754166799</v>
      </c>
      <c r="HD73">
        <v>-20.302274325394102</v>
      </c>
      <c r="HE73">
        <v>-21.742815475194099</v>
      </c>
      <c r="HF73">
        <v>-23.247056279706602</v>
      </c>
      <c r="HG73">
        <v>-24.816323815071399</v>
      </c>
      <c r="HH73">
        <v>-26.451945157428401</v>
      </c>
      <c r="HI73">
        <v>-28.155247382917398</v>
      </c>
      <c r="HJ73">
        <v>-29.9275575676782</v>
      </c>
      <c r="HK73">
        <v>-31.770202787850799</v>
      </c>
      <c r="HL73">
        <v>-33.684510119574902</v>
      </c>
      <c r="HM73">
        <v>-35.671806638990397</v>
      </c>
      <c r="HN73">
        <v>-37.733419422236999</v>
      </c>
      <c r="HO73">
        <v>-39.870675545454802</v>
      </c>
      <c r="HP73">
        <v>-42.084902084783501</v>
      </c>
      <c r="HQ73">
        <v>-44.377426116362997</v>
      </c>
      <c r="HR73">
        <v>-46.7495747163331</v>
      </c>
      <c r="HS73">
        <v>-49.202674960833498</v>
      </c>
      <c r="HT73">
        <v>-51.738053926004397</v>
      </c>
      <c r="HU73">
        <v>-54.357038687985302</v>
      </c>
      <c r="HV73">
        <v>-57.060956322916198</v>
      </c>
      <c r="HW73">
        <v>-59.851133906936901</v>
      </c>
      <c r="HX73">
        <v>-62.7288985161873</v>
      </c>
      <c r="HY73">
        <v>-65.695577226807202</v>
      </c>
      <c r="HZ73">
        <v>-68.752497114936503</v>
      </c>
      <c r="IA73">
        <v>-71.900985256714904</v>
      </c>
      <c r="IB73">
        <v>-75.142368728282406</v>
      </c>
      <c r="IC73">
        <v>-78.477974605778797</v>
      </c>
      <c r="ID73">
        <v>-81.909129965343894</v>
      </c>
      <c r="IE73">
        <v>-85.437161883117497</v>
      </c>
      <c r="IF73">
        <v>-89.063397435239594</v>
      </c>
      <c r="IG73">
        <v>-92.789163697849901</v>
      </c>
      <c r="IH73">
        <v>-96.615787747088305</v>
      </c>
      <c r="II73">
        <v>-100.54459665909501</v>
      </c>
      <c r="IJ73">
        <v>-104.576917510009</v>
      </c>
      <c r="IK73">
        <v>-108.714077375971</v>
      </c>
      <c r="IL73">
        <v>-112.95740333312</v>
      </c>
      <c r="IM73">
        <v>-117.308222457596</v>
      </c>
      <c r="IN73">
        <v>-121.76786182554</v>
      </c>
      <c r="IO73">
        <v>-126.337648513091</v>
      </c>
      <c r="IP73">
        <v>-131.018909596388</v>
      </c>
      <c r="IQ73">
        <v>-135.81297215157301</v>
      </c>
      <c r="IR73">
        <v>-140.72116325478299</v>
      </c>
      <c r="IS73">
        <v>-145.744809982161</v>
      </c>
      <c r="IT73">
        <v>-150.88523940984399</v>
      </c>
      <c r="IU73">
        <v>-156.14377861397301</v>
      </c>
      <c r="IV73">
        <v>-161.52175467068901</v>
      </c>
      <c r="IW73">
        <v>-167.02049465613001</v>
      </c>
      <c r="IX73">
        <v>-172.641325646436</v>
      </c>
      <c r="IY73">
        <v>-178.38557471774899</v>
      </c>
      <c r="IZ73">
        <v>-184.25456894620601</v>
      </c>
      <c r="JA73">
        <v>-190.249635407949</v>
      </c>
      <c r="JB73">
        <v>-196.37210117911599</v>
      </c>
      <c r="JC73">
        <v>-202.62329333584799</v>
      </c>
      <c r="JD73">
        <v>-209.00453895428501</v>
      </c>
      <c r="JE73">
        <v>-215.51716511056699</v>
      </c>
      <c r="JF73">
        <v>-222.162498880832</v>
      </c>
      <c r="JG73">
        <v>-228.94186734122201</v>
      </c>
      <c r="JH73">
        <v>-235.85659756787601</v>
      </c>
      <c r="JI73">
        <v>-242.90801663693401</v>
      </c>
      <c r="JJ73">
        <v>-250.09745162453601</v>
      </c>
      <c r="JK73">
        <v>-257.42622960682098</v>
      </c>
      <c r="JL73">
        <v>-264.89567765993002</v>
      </c>
      <c r="JM73">
        <v>-272.507122860001</v>
      </c>
      <c r="JN73">
        <v>-280.261892283176</v>
      </c>
      <c r="JO73">
        <v>-288.16131300559402</v>
      </c>
      <c r="JP73">
        <v>-296.20671210339401</v>
      </c>
      <c r="JQ73">
        <v>-304.399416652718</v>
      </c>
      <c r="JR73">
        <v>-312.74075372970299</v>
      </c>
      <c r="JS73">
        <v>-321.23205041049101</v>
      </c>
      <c r="JT73">
        <v>-329.874633771221</v>
      </c>
      <c r="JU73">
        <v>-338.669830888033</v>
      </c>
      <c r="JV73">
        <v>-347.61896883706697</v>
      </c>
      <c r="JW73">
        <v>-356.72337469446302</v>
      </c>
      <c r="JX73">
        <v>-365.98437553636001</v>
      </c>
      <c r="JY73">
        <v>-375.40329843889799</v>
      </c>
      <c r="JZ73">
        <v>-384.981470478218</v>
      </c>
      <c r="KA73">
        <v>-394.72021873045901</v>
      </c>
      <c r="KB73">
        <v>-404.62087027176</v>
      </c>
      <c r="KC73">
        <v>-414.68475217826301</v>
      </c>
      <c r="KD73">
        <v>-424.913191526106</v>
      </c>
      <c r="KE73">
        <v>-435.30751539142898</v>
      </c>
      <c r="KF73">
        <v>-445.86905085037301</v>
      </c>
      <c r="KG73">
        <v>-456.59912497907601</v>
      </c>
      <c r="KH73">
        <v>-467.49906485368001</v>
      </c>
      <c r="KI73">
        <v>-478.570197550324</v>
      </c>
      <c r="KJ73">
        <v>-489.813850145147</v>
      </c>
      <c r="KK73">
        <v>-501.23134971428902</v>
      </c>
      <c r="KL73">
        <v>-512.82402333389098</v>
      </c>
      <c r="KM73">
        <v>-524.59319808009195</v>
      </c>
      <c r="KN73">
        <v>-536.540201029032</v>
      </c>
      <c r="KO73">
        <v>-548.66635925685102</v>
      </c>
      <c r="KP73">
        <v>-560.97299983968901</v>
      </c>
      <c r="KQ73">
        <v>-573.46144985368505</v>
      </c>
      <c r="KR73">
        <v>-586.13303637497995</v>
      </c>
      <c r="KS73">
        <v>-598.98908647971302</v>
      </c>
      <c r="KT73">
        <v>-612.03092724402404</v>
      </c>
      <c r="KU73">
        <v>-625.25988574405301</v>
      </c>
      <c r="KV73">
        <v>-638.67728905593901</v>
      </c>
      <c r="KW73">
        <v>-652.28446425582399</v>
      </c>
      <c r="KX73">
        <v>-666.08273841984499</v>
      </c>
      <c r="KY73">
        <v>-680.07343862414405</v>
      </c>
      <c r="KZ73">
        <v>-694.25789194486003</v>
      </c>
      <c r="LA73">
        <v>-708.63742545813295</v>
      </c>
      <c r="LB73">
        <v>-723.21336624010303</v>
      </c>
      <c r="LC73">
        <v>-737.98704136691003</v>
      </c>
      <c r="LD73">
        <v>-752.95977791469295</v>
      </c>
      <c r="LE73">
        <v>-768.132902959592</v>
      </c>
      <c r="LF73">
        <v>-783.50774357774799</v>
      </c>
      <c r="LG73">
        <v>-799.0856268453</v>
      </c>
      <c r="LH73">
        <v>-814.86787983838701</v>
      </c>
      <c r="LI73">
        <v>-830.85582963315005</v>
      </c>
      <c r="LJ73">
        <v>-847.050803305729</v>
      </c>
      <c r="LK73">
        <v>-863.45412793226296</v>
      </c>
      <c r="LL73">
        <v>-880.06713058889295</v>
      </c>
      <c r="LM73">
        <v>-896.89113835175704</v>
      </c>
      <c r="LN73">
        <v>-913.92747829699704</v>
      </c>
      <c r="LO73">
        <v>-931.17747750075102</v>
      </c>
      <c r="LP73">
        <v>-948.64246303916002</v>
      </c>
      <c r="LQ73">
        <v>-966.323761988363</v>
      </c>
    </row>
    <row r="74" spans="1:329" ht="3.75" customHeight="1" x14ac:dyDescent="0.25">
      <c r="A74">
        <v>906.98272297267897</v>
      </c>
      <c r="B74">
        <v>890.40007718274796</v>
      </c>
      <c r="C74">
        <v>874.02022521543802</v>
      </c>
      <c r="D74">
        <v>857.84192293686499</v>
      </c>
      <c r="E74">
        <v>841.86392621315099</v>
      </c>
      <c r="F74">
        <v>826.08499091041301</v>
      </c>
      <c r="G74">
        <v>810.50387289476998</v>
      </c>
      <c r="H74">
        <v>795.11932803234197</v>
      </c>
      <c r="I74">
        <v>779.93011218924698</v>
      </c>
      <c r="J74">
        <v>764.93498123160396</v>
      </c>
      <c r="K74">
        <v>750.13269102553295</v>
      </c>
      <c r="L74">
        <v>735.52199743715096</v>
      </c>
      <c r="M74">
        <v>721.10165633257702</v>
      </c>
      <c r="N74">
        <v>706.870423577932</v>
      </c>
      <c r="O74">
        <v>692.827055039333</v>
      </c>
      <c r="P74">
        <v>678.97030658289896</v>
      </c>
      <c r="Q74">
        <v>665.29893407475004</v>
      </c>
      <c r="R74">
        <v>651.81169338100403</v>
      </c>
      <c r="S74">
        <v>638.50734036778101</v>
      </c>
      <c r="T74">
        <v>625.38463090119797</v>
      </c>
      <c r="U74">
        <v>612.44232084737496</v>
      </c>
      <c r="V74">
        <v>599.67916607243103</v>
      </c>
      <c r="W74">
        <v>587.093922442485</v>
      </c>
      <c r="X74">
        <v>574.68534582365601</v>
      </c>
      <c r="Y74">
        <v>562.45219208206197</v>
      </c>
      <c r="Z74">
        <v>550.39321708382204</v>
      </c>
      <c r="AA74">
        <v>538.50717669505696</v>
      </c>
      <c r="AB74">
        <v>526.79282678188304</v>
      </c>
      <c r="AC74">
        <v>515.24892321042</v>
      </c>
      <c r="AD74">
        <v>503.87422184678701</v>
      </c>
      <c r="AE74">
        <v>492.667478557104</v>
      </c>
      <c r="AF74">
        <v>481.62744920748798</v>
      </c>
      <c r="AG74">
        <v>470.75288966405901</v>
      </c>
      <c r="AH74">
        <v>460.04255579293499</v>
      </c>
      <c r="AI74">
        <v>449.49520346023598</v>
      </c>
      <c r="AJ74">
        <v>439.10958853208001</v>
      </c>
      <c r="AK74">
        <v>428.88446687458702</v>
      </c>
      <c r="AL74">
        <v>418.81859435387503</v>
      </c>
      <c r="AM74">
        <v>408.91072683606302</v>
      </c>
      <c r="AN74">
        <v>399.15962018726998</v>
      </c>
      <c r="AO74">
        <v>389.564030273615</v>
      </c>
      <c r="AP74">
        <v>380.122712961216</v>
      </c>
      <c r="AQ74">
        <v>370.83442411619399</v>
      </c>
      <c r="AR74">
        <v>361.69791960466603</v>
      </c>
      <c r="AS74">
        <v>352.71195529275099</v>
      </c>
      <c r="AT74">
        <v>343.87528704656899</v>
      </c>
      <c r="AU74">
        <v>335.18667073223799</v>
      </c>
      <c r="AV74">
        <v>326.64486221587703</v>
      </c>
      <c r="AW74">
        <v>318.248617363606</v>
      </c>
      <c r="AX74">
        <v>309.99669204154202</v>
      </c>
      <c r="AY74">
        <v>301.88784211580497</v>
      </c>
      <c r="AZ74">
        <v>293.92082345251401</v>
      </c>
      <c r="BA74">
        <v>286.09439191778802</v>
      </c>
      <c r="BB74">
        <v>278.407303377745</v>
      </c>
      <c r="BC74">
        <v>270.85831369850501</v>
      </c>
      <c r="BD74">
        <v>263.44617874618598</v>
      </c>
      <c r="BE74">
        <v>256.16965438690698</v>
      </c>
      <c r="BF74">
        <v>249.02749648678699</v>
      </c>
      <c r="BG74">
        <v>242.01846091194599</v>
      </c>
      <c r="BH74">
        <v>235.141303528501</v>
      </c>
      <c r="BI74">
        <v>228.39478020257201</v>
      </c>
      <c r="BJ74">
        <v>221.77764680027801</v>
      </c>
      <c r="BK74">
        <v>215.28865918773701</v>
      </c>
      <c r="BL74">
        <v>208.926573231069</v>
      </c>
      <c r="BM74">
        <v>202.69014479639301</v>
      </c>
      <c r="BN74">
        <v>196.57812974982701</v>
      </c>
      <c r="BO74">
        <v>190.58928395749001</v>
      </c>
      <c r="BP74">
        <v>184.72236328550099</v>
      </c>
      <c r="BQ74">
        <v>178.97612359997899</v>
      </c>
      <c r="BR74">
        <v>173.349320767043</v>
      </c>
      <c r="BS74">
        <v>167.84071065281199</v>
      </c>
      <c r="BT74">
        <v>162.449049123404</v>
      </c>
      <c r="BU74">
        <v>157.17309204493901</v>
      </c>
      <c r="BV74">
        <v>152.011595283536</v>
      </c>
      <c r="BW74">
        <v>146.963314705313</v>
      </c>
      <c r="BX74">
        <v>142.02700617638899</v>
      </c>
      <c r="BY74">
        <v>137.201425562884</v>
      </c>
      <c r="BZ74">
        <v>132.485328730915</v>
      </c>
      <c r="CA74">
        <v>127.877471546603</v>
      </c>
      <c r="CB74">
        <v>123.376609876065</v>
      </c>
      <c r="CC74">
        <v>118.98149958542101</v>
      </c>
      <c r="CD74">
        <v>114.69089654079001</v>
      </c>
      <c r="CE74">
        <v>110.50355660829101</v>
      </c>
      <c r="CF74">
        <v>106.41823565404199</v>
      </c>
      <c r="CG74">
        <v>102.43368954416199</v>
      </c>
      <c r="CH74">
        <v>98.548674144770203</v>
      </c>
      <c r="CI74">
        <v>94.761945321985806</v>
      </c>
      <c r="CJ74">
        <v>91.072258941927501</v>
      </c>
      <c r="CK74">
        <v>87.478370870714102</v>
      </c>
      <c r="CL74">
        <v>83.979036974464606</v>
      </c>
      <c r="CM74">
        <v>80.573013119297798</v>
      </c>
      <c r="CN74">
        <v>77.259055171332605</v>
      </c>
      <c r="CO74">
        <v>74.035918996687997</v>
      </c>
      <c r="CP74">
        <v>70.9023604614828</v>
      </c>
      <c r="CQ74">
        <v>67.8571354318359</v>
      </c>
      <c r="CR74">
        <v>64.898999773866194</v>
      </c>
      <c r="CS74">
        <v>62.026709353692702</v>
      </c>
      <c r="CT74">
        <v>59.239020037434102</v>
      </c>
      <c r="CU74">
        <v>56.534687691209498</v>
      </c>
      <c r="CV74">
        <v>53.912468181137797</v>
      </c>
      <c r="CW74">
        <v>51.371117373337697</v>
      </c>
      <c r="CX74">
        <v>48.909391133928203</v>
      </c>
      <c r="CY74">
        <v>46.5260453290282</v>
      </c>
      <c r="CZ74">
        <v>44.219835824756601</v>
      </c>
      <c r="DA74">
        <v>41.989518487232303</v>
      </c>
      <c r="DB74">
        <v>39.833849182574198</v>
      </c>
      <c r="DC74">
        <v>37.7515837769011</v>
      </c>
      <c r="DD74">
        <v>35.741478136332098</v>
      </c>
      <c r="DE74">
        <v>33.802288126985999</v>
      </c>
      <c r="DF74">
        <v>31.932769614981598</v>
      </c>
      <c r="DG74">
        <v>30.131678466437901</v>
      </c>
      <c r="DH74">
        <v>28.397770547473801</v>
      </c>
      <c r="DI74">
        <v>26.729801724208102</v>
      </c>
      <c r="DJ74">
        <v>25.126527862759801</v>
      </c>
      <c r="DK74">
        <v>23.5867048292478</v>
      </c>
      <c r="DL74">
        <v>22.109088489790899</v>
      </c>
      <c r="DM74">
        <v>20.692434710508099</v>
      </c>
      <c r="DN74">
        <v>19.335499357518199</v>
      </c>
      <c r="DO74">
        <v>18.037038296940199</v>
      </c>
      <c r="DP74">
        <v>16.795807394892901</v>
      </c>
      <c r="DQ74">
        <v>15.6105625174953</v>
      </c>
      <c r="DR74">
        <v>14.4800595308662</v>
      </c>
      <c r="DS74">
        <v>13.4030543011245</v>
      </c>
      <c r="DT74">
        <v>12.3783026943892</v>
      </c>
      <c r="DU74">
        <v>11.404560576779099</v>
      </c>
      <c r="DV74">
        <v>10.480583814413199</v>
      </c>
      <c r="DW74">
        <v>9.6051282734102408</v>
      </c>
      <c r="DX74">
        <v>8.7769498198892304</v>
      </c>
      <c r="DY74">
        <v>7.9948043199690302</v>
      </c>
      <c r="DZ74">
        <v>7.2574476397685403</v>
      </c>
      <c r="EA74">
        <v>6.56363564540667</v>
      </c>
      <c r="EB74">
        <v>5.9121242030023096</v>
      </c>
      <c r="EC74">
        <v>5.3016691786743504</v>
      </c>
      <c r="ED74">
        <v>4.73102643854169</v>
      </c>
      <c r="EE74">
        <v>4.1989518487232296</v>
      </c>
      <c r="EF74">
        <v>3.7042012753378599</v>
      </c>
      <c r="EG74">
        <v>3.2455305845044902</v>
      </c>
      <c r="EH74">
        <v>2.8216956423420099</v>
      </c>
      <c r="EI74">
        <v>2.4314523149693099</v>
      </c>
      <c r="EJ74">
        <v>2.0735564685052998</v>
      </c>
      <c r="EK74">
        <v>1.7467639690688599</v>
      </c>
      <c r="EL74">
        <v>1.44983068277891</v>
      </c>
      <c r="EM74">
        <v>1.1815124757543201</v>
      </c>
      <c r="EN74">
        <v>0.94056521411400396</v>
      </c>
      <c r="EO74">
        <v>0.72574476397685495</v>
      </c>
      <c r="EP74">
        <v>0.53580699146176902</v>
      </c>
      <c r="EQ74">
        <v>0.36950776268764401</v>
      </c>
      <c r="ER74">
        <v>0.225602943773376</v>
      </c>
      <c r="ES74">
        <v>0.10284840083786299</v>
      </c>
      <c r="ET74">
        <v>0</v>
      </c>
      <c r="EU74">
        <v>-8.4186392621314901E-2</v>
      </c>
      <c r="EV74">
        <v>-0.15095491090718599</v>
      </c>
      <c r="EW74">
        <v>-0.20154968873871501</v>
      </c>
      <c r="EX74">
        <v>-0.23721485999700601</v>
      </c>
      <c r="EY74">
        <v>-0.25919455856316198</v>
      </c>
      <c r="EZ74">
        <v>-0.268732918318287</v>
      </c>
      <c r="FA74">
        <v>-0.26707407314348203</v>
      </c>
      <c r="FB74">
        <v>-0.25546215691985302</v>
      </c>
      <c r="FC74">
        <v>-0.23514130352850099</v>
      </c>
      <c r="FD74">
        <v>-0.20735564685053001</v>
      </c>
      <c r="FE74">
        <v>-0.17334932076704301</v>
      </c>
      <c r="FF74">
        <v>-0.134366459159143</v>
      </c>
      <c r="FG74">
        <v>-9.1651195907934205E-2</v>
      </c>
      <c r="FH74">
        <v>-4.6447664894518702E-2</v>
      </c>
      <c r="FI74">
        <v>0</v>
      </c>
      <c r="FJ74">
        <v>4.6447664894518702E-2</v>
      </c>
      <c r="FK74">
        <v>9.1651195907934205E-2</v>
      </c>
      <c r="FL74">
        <v>0.134366459159143</v>
      </c>
      <c r="FM74">
        <v>0.17334932076704301</v>
      </c>
      <c r="FN74">
        <v>0.20735564685053001</v>
      </c>
      <c r="FO74">
        <v>0.23514130352850099</v>
      </c>
      <c r="FP74">
        <v>0.25546215691985302</v>
      </c>
      <c r="FQ74">
        <v>0.26707407314348203</v>
      </c>
      <c r="FR74">
        <v>0.268732918318287</v>
      </c>
      <c r="FS74">
        <v>0.25919455856316198</v>
      </c>
      <c r="FT74">
        <v>0.23721485999700601</v>
      </c>
      <c r="FU74">
        <v>0.20154968873871501</v>
      </c>
      <c r="FV74">
        <v>0.15095491090718599</v>
      </c>
      <c r="FW74">
        <v>8.4186392621314901E-2</v>
      </c>
      <c r="FX74">
        <v>0</v>
      </c>
      <c r="FY74">
        <v>-0.10284840083786299</v>
      </c>
      <c r="FZ74">
        <v>-0.225602943773376</v>
      </c>
      <c r="GA74">
        <v>-0.36950776268764401</v>
      </c>
      <c r="GB74">
        <v>-0.53580699146176902</v>
      </c>
      <c r="GC74">
        <v>-0.72574476397685495</v>
      </c>
      <c r="GD74">
        <v>-0.94056521411400396</v>
      </c>
      <c r="GE74">
        <v>-1.1815124757543201</v>
      </c>
      <c r="GF74">
        <v>-1.44983068277891</v>
      </c>
      <c r="GG74">
        <v>-1.7467639690688599</v>
      </c>
      <c r="GH74">
        <v>-2.0735564685052998</v>
      </c>
      <c r="GI74">
        <v>-2.4314523149693099</v>
      </c>
      <c r="GJ74">
        <v>-2.8216956423420099</v>
      </c>
      <c r="GK74">
        <v>-3.2455305845044902</v>
      </c>
      <c r="GL74">
        <v>-3.7042012753378599</v>
      </c>
      <c r="GM74">
        <v>-4.1989518487232296</v>
      </c>
      <c r="GN74">
        <v>-4.73102643854169</v>
      </c>
      <c r="GO74">
        <v>-5.3016691786743504</v>
      </c>
      <c r="GP74">
        <v>-5.9121242030023096</v>
      </c>
      <c r="GQ74">
        <v>-6.56363564540667</v>
      </c>
      <c r="GR74">
        <v>-7.2574476397685403</v>
      </c>
      <c r="GS74">
        <v>-7.9948043199690302</v>
      </c>
      <c r="GT74">
        <v>-8.7769498198892304</v>
      </c>
      <c r="GU74">
        <v>-9.6051282734102408</v>
      </c>
      <c r="GV74">
        <v>-10.480583814413199</v>
      </c>
      <c r="GW74">
        <v>-11.404560576779099</v>
      </c>
      <c r="GX74">
        <v>-12.3783026943892</v>
      </c>
      <c r="GY74">
        <v>-13.4030543011245</v>
      </c>
      <c r="GZ74">
        <v>-14.4800595308662</v>
      </c>
      <c r="HA74">
        <v>-15.6105625174953</v>
      </c>
      <c r="HB74">
        <v>-16.795807394892901</v>
      </c>
      <c r="HC74">
        <v>-18.037038296940199</v>
      </c>
      <c r="HD74">
        <v>-19.335499357518199</v>
      </c>
      <c r="HE74">
        <v>-20.692434710508099</v>
      </c>
      <c r="HF74">
        <v>-22.109088489790899</v>
      </c>
      <c r="HG74">
        <v>-23.5867048292478</v>
      </c>
      <c r="HH74">
        <v>-25.126527862759801</v>
      </c>
      <c r="HI74">
        <v>-26.729801724208102</v>
      </c>
      <c r="HJ74">
        <v>-28.397770547473801</v>
      </c>
      <c r="HK74">
        <v>-30.131678466437901</v>
      </c>
      <c r="HL74">
        <v>-31.932769614981598</v>
      </c>
      <c r="HM74">
        <v>-33.802288126985999</v>
      </c>
      <c r="HN74">
        <v>-35.741478136332098</v>
      </c>
      <c r="HO74">
        <v>-37.7515837769011</v>
      </c>
      <c r="HP74">
        <v>-39.833849182574198</v>
      </c>
      <c r="HQ74">
        <v>-41.989518487232303</v>
      </c>
      <c r="HR74">
        <v>-44.219835824756601</v>
      </c>
      <c r="HS74">
        <v>-46.5260453290282</v>
      </c>
      <c r="HT74">
        <v>-48.909391133928203</v>
      </c>
      <c r="HU74">
        <v>-51.371117373337697</v>
      </c>
      <c r="HV74">
        <v>-53.912468181137797</v>
      </c>
      <c r="HW74">
        <v>-56.534687691209498</v>
      </c>
      <c r="HX74">
        <v>-59.239020037434102</v>
      </c>
      <c r="HY74">
        <v>-62.026709353692702</v>
      </c>
      <c r="HZ74">
        <v>-64.898999773866194</v>
      </c>
      <c r="IA74">
        <v>-67.8571354318359</v>
      </c>
      <c r="IB74">
        <v>-70.9023604614828</v>
      </c>
      <c r="IC74">
        <v>-74.035918996687997</v>
      </c>
      <c r="ID74">
        <v>-77.259055171332605</v>
      </c>
      <c r="IE74">
        <v>-80.573013119297798</v>
      </c>
      <c r="IF74">
        <v>-83.979036974464606</v>
      </c>
      <c r="IG74">
        <v>-87.478370870714102</v>
      </c>
      <c r="IH74">
        <v>-91.072258941927501</v>
      </c>
      <c r="II74">
        <v>-94.761945321985806</v>
      </c>
      <c r="IJ74">
        <v>-98.548674144770203</v>
      </c>
      <c r="IK74">
        <v>-102.43368954416199</v>
      </c>
      <c r="IL74">
        <v>-106.41823565404199</v>
      </c>
      <c r="IM74">
        <v>-110.50355660829101</v>
      </c>
      <c r="IN74">
        <v>-114.69089654079001</v>
      </c>
      <c r="IO74">
        <v>-118.98149958542101</v>
      </c>
      <c r="IP74">
        <v>-123.376609876065</v>
      </c>
      <c r="IQ74">
        <v>-127.877471546603</v>
      </c>
      <c r="IR74">
        <v>-132.485328730915</v>
      </c>
      <c r="IS74">
        <v>-137.201425562884</v>
      </c>
      <c r="IT74">
        <v>-142.02700617638899</v>
      </c>
      <c r="IU74">
        <v>-146.963314705313</v>
      </c>
      <c r="IV74">
        <v>-152.011595283536</v>
      </c>
      <c r="IW74">
        <v>-157.17309204493901</v>
      </c>
      <c r="IX74">
        <v>-162.449049123404</v>
      </c>
      <c r="IY74">
        <v>-167.84071065281199</v>
      </c>
      <c r="IZ74">
        <v>-173.349320767043</v>
      </c>
      <c r="JA74">
        <v>-178.97612359997899</v>
      </c>
      <c r="JB74">
        <v>-184.72236328550099</v>
      </c>
      <c r="JC74">
        <v>-190.58928395749001</v>
      </c>
      <c r="JD74">
        <v>-196.57812974982701</v>
      </c>
      <c r="JE74">
        <v>-202.69014479639301</v>
      </c>
      <c r="JF74">
        <v>-208.926573231069</v>
      </c>
      <c r="JG74">
        <v>-215.28865918773701</v>
      </c>
      <c r="JH74">
        <v>-221.77764680027801</v>
      </c>
      <c r="JI74">
        <v>-228.39478020257201</v>
      </c>
      <c r="JJ74">
        <v>-235.141303528501</v>
      </c>
      <c r="JK74">
        <v>-242.01846091194599</v>
      </c>
      <c r="JL74">
        <v>-249.02749648678699</v>
      </c>
      <c r="JM74">
        <v>-256.16965438690698</v>
      </c>
      <c r="JN74">
        <v>-263.44617874618598</v>
      </c>
      <c r="JO74">
        <v>-270.85831369850501</v>
      </c>
      <c r="JP74">
        <v>-278.407303377745</v>
      </c>
      <c r="JQ74">
        <v>-286.09439191778802</v>
      </c>
      <c r="JR74">
        <v>-293.92082345251401</v>
      </c>
      <c r="JS74">
        <v>-301.88784211580497</v>
      </c>
      <c r="JT74">
        <v>-309.99669204154202</v>
      </c>
      <c r="JU74">
        <v>-318.248617363606</v>
      </c>
      <c r="JV74">
        <v>-326.64486221587703</v>
      </c>
      <c r="JW74">
        <v>-335.18667073223799</v>
      </c>
      <c r="JX74">
        <v>-343.87528704656899</v>
      </c>
      <c r="JY74">
        <v>-352.71195529275099</v>
      </c>
      <c r="JZ74">
        <v>-361.69791960466603</v>
      </c>
      <c r="KA74">
        <v>-370.83442411619399</v>
      </c>
      <c r="KB74">
        <v>-380.122712961216</v>
      </c>
      <c r="KC74">
        <v>-389.564030273615</v>
      </c>
      <c r="KD74">
        <v>-399.15962018726998</v>
      </c>
      <c r="KE74">
        <v>-408.91072683606302</v>
      </c>
      <c r="KF74">
        <v>-418.81859435387503</v>
      </c>
      <c r="KG74">
        <v>-428.88446687458702</v>
      </c>
      <c r="KH74">
        <v>-439.10958853208001</v>
      </c>
      <c r="KI74">
        <v>-449.49520346023598</v>
      </c>
      <c r="KJ74">
        <v>-460.04255579293499</v>
      </c>
      <c r="KK74">
        <v>-470.75288966405901</v>
      </c>
      <c r="KL74">
        <v>-481.62744920748798</v>
      </c>
      <c r="KM74">
        <v>-492.667478557104</v>
      </c>
      <c r="KN74">
        <v>-503.87422184678701</v>
      </c>
      <c r="KO74">
        <v>-515.24892321042</v>
      </c>
      <c r="KP74">
        <v>-526.79282678188304</v>
      </c>
      <c r="KQ74">
        <v>-538.50717669505696</v>
      </c>
      <c r="KR74">
        <v>-550.39321708382204</v>
      </c>
      <c r="KS74">
        <v>-562.45219208206197</v>
      </c>
      <c r="KT74">
        <v>-574.68534582365601</v>
      </c>
      <c r="KU74">
        <v>-587.093922442485</v>
      </c>
      <c r="KV74">
        <v>-599.67916607243103</v>
      </c>
      <c r="KW74">
        <v>-612.44232084737496</v>
      </c>
      <c r="KX74">
        <v>-625.38463090119797</v>
      </c>
      <c r="KY74">
        <v>-638.50734036778101</v>
      </c>
      <c r="KZ74">
        <v>-651.81169338100403</v>
      </c>
      <c r="LA74">
        <v>-665.29893407475004</v>
      </c>
      <c r="LB74">
        <v>-678.97030658289896</v>
      </c>
      <c r="LC74">
        <v>-692.827055039333</v>
      </c>
      <c r="LD74">
        <v>-706.870423577932</v>
      </c>
      <c r="LE74">
        <v>-721.10165633257702</v>
      </c>
      <c r="LF74">
        <v>-735.52199743715096</v>
      </c>
      <c r="LG74">
        <v>-750.13269102553295</v>
      </c>
      <c r="LH74">
        <v>-764.93498123160396</v>
      </c>
      <c r="LI74">
        <v>-779.93011218924698</v>
      </c>
      <c r="LJ74">
        <v>-795.11932803234197</v>
      </c>
      <c r="LK74">
        <v>-810.50387289476998</v>
      </c>
      <c r="LL74">
        <v>-826.08499091041301</v>
      </c>
      <c r="LM74">
        <v>-841.86392621315099</v>
      </c>
      <c r="LN74">
        <v>-857.84192293686499</v>
      </c>
      <c r="LO74">
        <v>-874.02022521543802</v>
      </c>
      <c r="LP74">
        <v>-890.40007718274796</v>
      </c>
      <c r="LQ74">
        <v>-906.98272297267897</v>
      </c>
    </row>
    <row r="75" spans="1:329" ht="3.75" customHeight="1" x14ac:dyDescent="0.25">
      <c r="A75">
        <v>847.43764600049303</v>
      </c>
      <c r="B75">
        <v>831.95489750371701</v>
      </c>
      <c r="C75">
        <v>816.66142324138502</v>
      </c>
      <c r="D75">
        <v>801.55606202187698</v>
      </c>
      <c r="E75">
        <v>786.63765265356801</v>
      </c>
      <c r="F75">
        <v>771.90503394483801</v>
      </c>
      <c r="G75">
        <v>757.35704470406404</v>
      </c>
      <c r="H75">
        <v>742.99252373962304</v>
      </c>
      <c r="I75">
        <v>728.81030985989298</v>
      </c>
      <c r="J75">
        <v>714.80924187325104</v>
      </c>
      <c r="K75">
        <v>700.98815858807598</v>
      </c>
      <c r="L75">
        <v>687.34589881274496</v>
      </c>
      <c r="M75">
        <v>673.88130135563495</v>
      </c>
      <c r="N75">
        <v>660.59320502512401</v>
      </c>
      <c r="O75">
        <v>647.48044862959102</v>
      </c>
      <c r="P75">
        <v>634.54187097741101</v>
      </c>
      <c r="Q75">
        <v>621.77631087696398</v>
      </c>
      <c r="R75">
        <v>609.18260713662596</v>
      </c>
      <c r="S75">
        <v>596.75959856477596</v>
      </c>
      <c r="T75">
        <v>584.50612396979102</v>
      </c>
      <c r="U75">
        <v>572.42102216004798</v>
      </c>
      <c r="V75">
        <v>560.50313194392595</v>
      </c>
      <c r="W75">
        <v>548.75129212980198</v>
      </c>
      <c r="X75">
        <v>537.16434152605302</v>
      </c>
      <c r="Y75">
        <v>525.74111894105704</v>
      </c>
      <c r="Z75">
        <v>514.480463183192</v>
      </c>
      <c r="AA75">
        <v>503.38121306083599</v>
      </c>
      <c r="AB75">
        <v>492.44220738236498</v>
      </c>
      <c r="AC75">
        <v>481.662284956159</v>
      </c>
      <c r="AD75">
        <v>471.04028459059299</v>
      </c>
      <c r="AE75">
        <v>460.57504509404703</v>
      </c>
      <c r="AF75">
        <v>450.265405274898</v>
      </c>
      <c r="AG75">
        <v>440.110203941522</v>
      </c>
      <c r="AH75">
        <v>430.10827990229899</v>
      </c>
      <c r="AI75">
        <v>420.258471965605</v>
      </c>
      <c r="AJ75">
        <v>410.55961893981799</v>
      </c>
      <c r="AK75">
        <v>401.01055963331697</v>
      </c>
      <c r="AL75">
        <v>391.610132854477</v>
      </c>
      <c r="AM75">
        <v>382.35717741167798</v>
      </c>
      <c r="AN75">
        <v>373.250532113296</v>
      </c>
      <c r="AO75">
        <v>364.28903576771</v>
      </c>
      <c r="AP75">
        <v>355.47152718329698</v>
      </c>
      <c r="AQ75">
        <v>346.796845168434</v>
      </c>
      <c r="AR75">
        <v>338.2638285315</v>
      </c>
      <c r="AS75">
        <v>329.87131608087202</v>
      </c>
      <c r="AT75">
        <v>321.61814662492702</v>
      </c>
      <c r="AU75">
        <v>313.50315897204302</v>
      </c>
      <c r="AV75">
        <v>305.52519193059902</v>
      </c>
      <c r="AW75">
        <v>297.68308430897002</v>
      </c>
      <c r="AX75">
        <v>289.97567491553599</v>
      </c>
      <c r="AY75">
        <v>282.40180255867398</v>
      </c>
      <c r="AZ75">
        <v>274.96030604676099</v>
      </c>
      <c r="BA75">
        <v>267.650024188175</v>
      </c>
      <c r="BB75">
        <v>260.469795791293</v>
      </c>
      <c r="BC75">
        <v>253.41845966449401</v>
      </c>
      <c r="BD75">
        <v>246.49485461615501</v>
      </c>
      <c r="BE75">
        <v>239.697819454653</v>
      </c>
      <c r="BF75">
        <v>233.026192988367</v>
      </c>
      <c r="BG75">
        <v>226.47881402567299</v>
      </c>
      <c r="BH75">
        <v>220.05452137495001</v>
      </c>
      <c r="BI75">
        <v>213.75215384457499</v>
      </c>
      <c r="BJ75">
        <v>207.570550242926</v>
      </c>
      <c r="BK75">
        <v>201.50854937838</v>
      </c>
      <c r="BL75">
        <v>195.56499005931499</v>
      </c>
      <c r="BM75">
        <v>189.73871109410899</v>
      </c>
      <c r="BN75">
        <v>184.028551291139</v>
      </c>
      <c r="BO75">
        <v>178.433349458783</v>
      </c>
      <c r="BP75">
        <v>172.951944405419</v>
      </c>
      <c r="BQ75">
        <v>167.583174939423</v>
      </c>
      <c r="BR75">
        <v>162.325879869175</v>
      </c>
      <c r="BS75">
        <v>157.17889800305099</v>
      </c>
      <c r="BT75">
        <v>152.141068149429</v>
      </c>
      <c r="BU75">
        <v>147.211229116688</v>
      </c>
      <c r="BV75">
        <v>142.388219713203</v>
      </c>
      <c r="BW75">
        <v>137.67087874735299</v>
      </c>
      <c r="BX75">
        <v>133.05804502751701</v>
      </c>
      <c r="BY75">
        <v>128.54855736207</v>
      </c>
      <c r="BZ75">
        <v>124.141254559391</v>
      </c>
      <c r="CA75">
        <v>119.834975427858</v>
      </c>
      <c r="CB75">
        <v>115.62855877584801</v>
      </c>
      <c r="CC75">
        <v>111.52084341173899</v>
      </c>
      <c r="CD75">
        <v>107.510668143909</v>
      </c>
      <c r="CE75">
        <v>103.59687178073401</v>
      </c>
      <c r="CF75">
        <v>99.778293130593894</v>
      </c>
      <c r="CG75">
        <v>96.053771001864604</v>
      </c>
      <c r="CH75">
        <v>92.4221442029244</v>
      </c>
      <c r="CI75">
        <v>88.882251542150996</v>
      </c>
      <c r="CJ75">
        <v>85.432931827921806</v>
      </c>
      <c r="CK75">
        <v>82.073023868614499</v>
      </c>
      <c r="CL75">
        <v>78.801366472606901</v>
      </c>
      <c r="CM75">
        <v>75.616798448276398</v>
      </c>
      <c r="CN75">
        <v>72.518158604000803</v>
      </c>
      <c r="CO75">
        <v>69.504285748157798</v>
      </c>
      <c r="CP75">
        <v>66.574018689124799</v>
      </c>
      <c r="CQ75">
        <v>63.726196235279602</v>
      </c>
      <c r="CR75">
        <v>60.959657194999899</v>
      </c>
      <c r="CS75">
        <v>58.273240376663097</v>
      </c>
      <c r="CT75">
        <v>55.665784588647099</v>
      </c>
      <c r="CU75">
        <v>53.136128639329399</v>
      </c>
      <c r="CV75">
        <v>50.683111337087603</v>
      </c>
      <c r="CW75">
        <v>48.3055714902994</v>
      </c>
      <c r="CX75">
        <v>46.002347907342497</v>
      </c>
      <c r="CY75">
        <v>43.772279396594399</v>
      </c>
      <c r="CZ75">
        <v>41.614204766432799</v>
      </c>
      <c r="DA75">
        <v>39.526962825235401</v>
      </c>
      <c r="DB75">
        <v>37.509392381379698</v>
      </c>
      <c r="DC75">
        <v>35.560332243243501</v>
      </c>
      <c r="DD75">
        <v>33.678621219204302</v>
      </c>
      <c r="DE75">
        <v>31.863098117639801</v>
      </c>
      <c r="DF75">
        <v>30.112601746927702</v>
      </c>
      <c r="DG75">
        <v>28.425970915445401</v>
      </c>
      <c r="DH75">
        <v>26.802044431570799</v>
      </c>
      <c r="DI75">
        <v>25.239661103681499</v>
      </c>
      <c r="DJ75">
        <v>23.737659740154999</v>
      </c>
      <c r="DK75">
        <v>22.294879149368999</v>
      </c>
      <c r="DL75">
        <v>20.9101581397011</v>
      </c>
      <c r="DM75">
        <v>19.582335519529099</v>
      </c>
      <c r="DN75">
        <v>18.310250097230401</v>
      </c>
      <c r="DO75">
        <v>17.092740681182899</v>
      </c>
      <c r="DP75">
        <v>15.928646079764</v>
      </c>
      <c r="DQ75">
        <v>14.8168051013515</v>
      </c>
      <c r="DR75">
        <v>13.7560565543229</v>
      </c>
      <c r="DS75">
        <v>12.745239247055901</v>
      </c>
      <c r="DT75">
        <v>11.7831919879282</v>
      </c>
      <c r="DU75">
        <v>10.8687535853174</v>
      </c>
      <c r="DV75">
        <v>10.0007628476011</v>
      </c>
      <c r="DW75">
        <v>9.1780585831569006</v>
      </c>
      <c r="DX75">
        <v>8.3994796003625307</v>
      </c>
      <c r="DY75">
        <v>7.6638647075955904</v>
      </c>
      <c r="DZ75">
        <v>6.9700527132337102</v>
      </c>
      <c r="EA75">
        <v>6.3168824256545397</v>
      </c>
      <c r="EB75">
        <v>5.7031926532357096</v>
      </c>
      <c r="EC75">
        <v>5.1278222043548602</v>
      </c>
      <c r="ED75">
        <v>4.5896098873896296</v>
      </c>
      <c r="EE75">
        <v>4.0873945107176404</v>
      </c>
      <c r="EF75">
        <v>3.6200148827165499</v>
      </c>
      <c r="EG75">
        <v>3.1863098117639801</v>
      </c>
      <c r="EH75">
        <v>2.7851181062375798</v>
      </c>
      <c r="EI75">
        <v>2.4152785745149701</v>
      </c>
      <c r="EJ75">
        <v>2.0756300249737998</v>
      </c>
      <c r="EK75">
        <v>1.7650112659917101</v>
      </c>
      <c r="EL75">
        <v>1.48226110594633</v>
      </c>
      <c r="EM75">
        <v>1.2262183532152899</v>
      </c>
      <c r="EN75">
        <v>0.995721816176245</v>
      </c>
      <c r="EO75">
        <v>0.78961030320681702</v>
      </c>
      <c r="EP75">
        <v>0.60672262268465005</v>
      </c>
      <c r="EQ75">
        <v>0.44589758298737903</v>
      </c>
      <c r="ER75">
        <v>0.30597399249264201</v>
      </c>
      <c r="ES75">
        <v>0.185790659578075</v>
      </c>
      <c r="ET75">
        <v>8.4186392621314901E-2</v>
      </c>
      <c r="EU75">
        <v>0</v>
      </c>
      <c r="EV75">
        <v>-6.7929709908233604E-2</v>
      </c>
      <c r="EW75">
        <v>-0.120763928725749</v>
      </c>
      <c r="EX75">
        <v>-0.15966384807490799</v>
      </c>
      <c r="EY75">
        <v>-0.185790659578075</v>
      </c>
      <c r="EZ75">
        <v>-0.20030555485761201</v>
      </c>
      <c r="FA75">
        <v>-0.20436972553588201</v>
      </c>
      <c r="FB75">
        <v>-0.19914436323524901</v>
      </c>
      <c r="FC75">
        <v>-0.185790659578075</v>
      </c>
      <c r="FD75">
        <v>-0.165469806186723</v>
      </c>
      <c r="FE75">
        <v>-0.13934299468355599</v>
      </c>
      <c r="FF75">
        <v>-0.10857141669093701</v>
      </c>
      <c r="FG75">
        <v>-7.4316263831229898E-2</v>
      </c>
      <c r="FH75">
        <v>-3.7738727726796401E-2</v>
      </c>
      <c r="FI75">
        <v>0</v>
      </c>
      <c r="FJ75">
        <v>3.7738727726796401E-2</v>
      </c>
      <c r="FK75">
        <v>7.4316263831229898E-2</v>
      </c>
      <c r="FL75">
        <v>0.10857141669093701</v>
      </c>
      <c r="FM75">
        <v>0.13934299468355599</v>
      </c>
      <c r="FN75">
        <v>0.165469806186723</v>
      </c>
      <c r="FO75">
        <v>0.185790659578075</v>
      </c>
      <c r="FP75">
        <v>0.19914436323524901</v>
      </c>
      <c r="FQ75">
        <v>0.20436972553588201</v>
      </c>
      <c r="FR75">
        <v>0.20030555485761201</v>
      </c>
      <c r="FS75">
        <v>0.185790659578075</v>
      </c>
      <c r="FT75">
        <v>0.15966384807490799</v>
      </c>
      <c r="FU75">
        <v>0.120763928725749</v>
      </c>
      <c r="FV75">
        <v>6.7929709908233604E-2</v>
      </c>
      <c r="FW75">
        <v>0</v>
      </c>
      <c r="FX75">
        <v>-8.4186392621314901E-2</v>
      </c>
      <c r="FY75">
        <v>-0.185790659578075</v>
      </c>
      <c r="FZ75">
        <v>-0.30597399249264201</v>
      </c>
      <c r="GA75">
        <v>-0.44589758298737903</v>
      </c>
      <c r="GB75">
        <v>-0.60672262268465005</v>
      </c>
      <c r="GC75">
        <v>-0.78961030320681702</v>
      </c>
      <c r="GD75">
        <v>-0.995721816176245</v>
      </c>
      <c r="GE75">
        <v>-1.2262183532152899</v>
      </c>
      <c r="GF75">
        <v>-1.48226110594633</v>
      </c>
      <c r="GG75">
        <v>-1.7650112659917101</v>
      </c>
      <c r="GH75">
        <v>-2.0756300249737998</v>
      </c>
      <c r="GI75">
        <v>-2.4152785745149701</v>
      </c>
      <c r="GJ75">
        <v>-2.7851181062375798</v>
      </c>
      <c r="GK75">
        <v>-3.1863098117639801</v>
      </c>
      <c r="GL75">
        <v>-3.6200148827165499</v>
      </c>
      <c r="GM75">
        <v>-4.0873945107176404</v>
      </c>
      <c r="GN75">
        <v>-4.5896098873896296</v>
      </c>
      <c r="GO75">
        <v>-5.1278222043548602</v>
      </c>
      <c r="GP75">
        <v>-5.7031926532357096</v>
      </c>
      <c r="GQ75">
        <v>-6.3168824256545397</v>
      </c>
      <c r="GR75">
        <v>-6.9700527132337102</v>
      </c>
      <c r="GS75">
        <v>-7.6638647075955904</v>
      </c>
      <c r="GT75">
        <v>-8.3994796003625307</v>
      </c>
      <c r="GU75">
        <v>-9.1780585831569006</v>
      </c>
      <c r="GV75">
        <v>-10.0007628476011</v>
      </c>
      <c r="GW75">
        <v>-10.8687535853174</v>
      </c>
      <c r="GX75">
        <v>-11.7831919879282</v>
      </c>
      <c r="GY75">
        <v>-12.745239247055901</v>
      </c>
      <c r="GZ75">
        <v>-13.7560565543229</v>
      </c>
      <c r="HA75">
        <v>-14.8168051013515</v>
      </c>
      <c r="HB75">
        <v>-15.928646079764</v>
      </c>
      <c r="HC75">
        <v>-17.092740681182899</v>
      </c>
      <c r="HD75">
        <v>-18.310250097230401</v>
      </c>
      <c r="HE75">
        <v>-19.582335519529099</v>
      </c>
      <c r="HF75">
        <v>-20.9101581397011</v>
      </c>
      <c r="HG75">
        <v>-22.294879149368999</v>
      </c>
      <c r="HH75">
        <v>-23.737659740154999</v>
      </c>
      <c r="HI75">
        <v>-25.239661103681499</v>
      </c>
      <c r="HJ75">
        <v>-26.802044431570799</v>
      </c>
      <c r="HK75">
        <v>-28.425970915445401</v>
      </c>
      <c r="HL75">
        <v>-30.112601746927702</v>
      </c>
      <c r="HM75">
        <v>-31.863098117639801</v>
      </c>
      <c r="HN75">
        <v>-33.678621219204302</v>
      </c>
      <c r="HO75">
        <v>-35.560332243243501</v>
      </c>
      <c r="HP75">
        <v>-37.509392381379698</v>
      </c>
      <c r="HQ75">
        <v>-39.526962825235401</v>
      </c>
      <c r="HR75">
        <v>-41.614204766432799</v>
      </c>
      <c r="HS75">
        <v>-43.772279396594399</v>
      </c>
      <c r="HT75">
        <v>-46.002347907342497</v>
      </c>
      <c r="HU75">
        <v>-48.3055714902994</v>
      </c>
      <c r="HV75">
        <v>-50.683111337087603</v>
      </c>
      <c r="HW75">
        <v>-53.136128639329399</v>
      </c>
      <c r="HX75">
        <v>-55.665784588647099</v>
      </c>
      <c r="HY75">
        <v>-58.273240376663097</v>
      </c>
      <c r="HZ75">
        <v>-60.959657194999899</v>
      </c>
      <c r="IA75">
        <v>-63.726196235279602</v>
      </c>
      <c r="IB75">
        <v>-66.574018689124799</v>
      </c>
      <c r="IC75">
        <v>-69.504285748157798</v>
      </c>
      <c r="ID75">
        <v>-72.518158604000803</v>
      </c>
      <c r="IE75">
        <v>-75.616798448276398</v>
      </c>
      <c r="IF75">
        <v>-78.801366472606901</v>
      </c>
      <c r="IG75">
        <v>-82.073023868614499</v>
      </c>
      <c r="IH75">
        <v>-85.432931827921806</v>
      </c>
      <c r="II75">
        <v>-88.882251542150996</v>
      </c>
      <c r="IJ75">
        <v>-92.4221442029244</v>
      </c>
      <c r="IK75">
        <v>-96.053771001864604</v>
      </c>
      <c r="IL75">
        <v>-99.778293130593894</v>
      </c>
      <c r="IM75">
        <v>-103.59687178073401</v>
      </c>
      <c r="IN75">
        <v>-107.510668143909</v>
      </c>
      <c r="IO75">
        <v>-111.52084341173899</v>
      </c>
      <c r="IP75">
        <v>-115.62855877584801</v>
      </c>
      <c r="IQ75">
        <v>-119.834975427858</v>
      </c>
      <c r="IR75">
        <v>-124.141254559391</v>
      </c>
      <c r="IS75">
        <v>-128.54855736207</v>
      </c>
      <c r="IT75">
        <v>-133.05804502751701</v>
      </c>
      <c r="IU75">
        <v>-137.67087874735299</v>
      </c>
      <c r="IV75">
        <v>-142.388219713203</v>
      </c>
      <c r="IW75">
        <v>-147.211229116688</v>
      </c>
      <c r="IX75">
        <v>-152.141068149429</v>
      </c>
      <c r="IY75">
        <v>-157.17889800305099</v>
      </c>
      <c r="IZ75">
        <v>-162.325879869175</v>
      </c>
      <c r="JA75">
        <v>-167.583174939423</v>
      </c>
      <c r="JB75">
        <v>-172.951944405419</v>
      </c>
      <c r="JC75">
        <v>-178.433349458783</v>
      </c>
      <c r="JD75">
        <v>-184.028551291139</v>
      </c>
      <c r="JE75">
        <v>-189.73871109410899</v>
      </c>
      <c r="JF75">
        <v>-195.56499005931499</v>
      </c>
      <c r="JG75">
        <v>-201.50854937838</v>
      </c>
      <c r="JH75">
        <v>-207.570550242926</v>
      </c>
      <c r="JI75">
        <v>-213.75215384457499</v>
      </c>
      <c r="JJ75">
        <v>-220.05452137495001</v>
      </c>
      <c r="JK75">
        <v>-226.47881402567299</v>
      </c>
      <c r="JL75">
        <v>-233.026192988367</v>
      </c>
      <c r="JM75">
        <v>-239.697819454653</v>
      </c>
      <c r="JN75">
        <v>-246.49485461615501</v>
      </c>
      <c r="JO75">
        <v>-253.41845966449401</v>
      </c>
      <c r="JP75">
        <v>-260.469795791293</v>
      </c>
      <c r="JQ75">
        <v>-267.650024188175</v>
      </c>
      <c r="JR75">
        <v>-274.96030604676099</v>
      </c>
      <c r="JS75">
        <v>-282.40180255867398</v>
      </c>
      <c r="JT75">
        <v>-289.97567491553599</v>
      </c>
      <c r="JU75">
        <v>-297.68308430897002</v>
      </c>
      <c r="JV75">
        <v>-305.52519193059902</v>
      </c>
      <c r="JW75">
        <v>-313.50315897204302</v>
      </c>
      <c r="JX75">
        <v>-321.61814662492702</v>
      </c>
      <c r="JY75">
        <v>-329.87131608087202</v>
      </c>
      <c r="JZ75">
        <v>-338.2638285315</v>
      </c>
      <c r="KA75">
        <v>-346.796845168434</v>
      </c>
      <c r="KB75">
        <v>-355.47152718329698</v>
      </c>
      <c r="KC75">
        <v>-364.28903576771</v>
      </c>
      <c r="KD75">
        <v>-373.250532113296</v>
      </c>
      <c r="KE75">
        <v>-382.35717741167798</v>
      </c>
      <c r="KF75">
        <v>-391.610132854477</v>
      </c>
      <c r="KG75">
        <v>-401.01055963331697</v>
      </c>
      <c r="KH75">
        <v>-410.55961893981799</v>
      </c>
      <c r="KI75">
        <v>-420.258471965605</v>
      </c>
      <c r="KJ75">
        <v>-430.10827990229899</v>
      </c>
      <c r="KK75">
        <v>-440.110203941522</v>
      </c>
      <c r="KL75">
        <v>-450.265405274898</v>
      </c>
      <c r="KM75">
        <v>-460.57504509404703</v>
      </c>
      <c r="KN75">
        <v>-471.04028459059299</v>
      </c>
      <c r="KO75">
        <v>-481.662284956159</v>
      </c>
      <c r="KP75">
        <v>-492.44220738236498</v>
      </c>
      <c r="KQ75">
        <v>-503.38121306083599</v>
      </c>
      <c r="KR75">
        <v>-514.480463183192</v>
      </c>
      <c r="KS75">
        <v>-525.74111894105704</v>
      </c>
      <c r="KT75">
        <v>-537.16434152605302</v>
      </c>
      <c r="KU75">
        <v>-548.75129212980198</v>
      </c>
      <c r="KV75">
        <v>-560.50313194392595</v>
      </c>
      <c r="KW75">
        <v>-572.42102216004798</v>
      </c>
      <c r="KX75">
        <v>-584.50612396979102</v>
      </c>
      <c r="KY75">
        <v>-596.75959856477596</v>
      </c>
      <c r="KZ75">
        <v>-609.18260713662596</v>
      </c>
      <c r="LA75">
        <v>-621.77631087696398</v>
      </c>
      <c r="LB75">
        <v>-634.54187097741101</v>
      </c>
      <c r="LC75">
        <v>-647.48044862959102</v>
      </c>
      <c r="LD75">
        <v>-660.59320502512401</v>
      </c>
      <c r="LE75">
        <v>-673.88130135563495</v>
      </c>
      <c r="LF75">
        <v>-687.34589881274496</v>
      </c>
      <c r="LG75">
        <v>-700.98815858807598</v>
      </c>
      <c r="LH75">
        <v>-714.80924187325104</v>
      </c>
      <c r="LI75">
        <v>-728.81030985989298</v>
      </c>
      <c r="LJ75">
        <v>-742.99252373962304</v>
      </c>
      <c r="LK75">
        <v>-757.35704470406404</v>
      </c>
      <c r="LL75">
        <v>-771.90503394483801</v>
      </c>
      <c r="LM75">
        <v>-786.63765265356801</v>
      </c>
      <c r="LN75">
        <v>-801.55606202187698</v>
      </c>
      <c r="LO75">
        <v>-816.66142324138502</v>
      </c>
      <c r="LP75">
        <v>-831.95489750371701</v>
      </c>
      <c r="LQ75">
        <v>-847.43764600049303</v>
      </c>
    </row>
    <row r="76" spans="1:329" ht="3.75" customHeight="1" x14ac:dyDescent="0.25">
      <c r="A76">
        <v>787.70213360224</v>
      </c>
      <c r="B76">
        <v>773.32044359023996</v>
      </c>
      <c r="C76">
        <v>759.11450822451002</v>
      </c>
      <c r="D76">
        <v>745.08324925568695</v>
      </c>
      <c r="E76">
        <v>731.225588434408</v>
      </c>
      <c r="F76">
        <v>717.540447511308</v>
      </c>
      <c r="G76">
        <v>704.02674823702296</v>
      </c>
      <c r="H76">
        <v>690.68341236219203</v>
      </c>
      <c r="I76">
        <v>677.50936163744905</v>
      </c>
      <c r="J76">
        <v>664.50351781343102</v>
      </c>
      <c r="K76">
        <v>651.66480264077495</v>
      </c>
      <c r="L76">
        <v>638.99213787011695</v>
      </c>
      <c r="M76">
        <v>626.484445252093</v>
      </c>
      <c r="N76">
        <v>614.14064653733999</v>
      </c>
      <c r="O76">
        <v>601.95966347649403</v>
      </c>
      <c r="P76">
        <v>589.94041782019099</v>
      </c>
      <c r="Q76">
        <v>578.08183131906799</v>
      </c>
      <c r="R76">
        <v>566.38282572376102</v>
      </c>
      <c r="S76">
        <v>554.84232278490697</v>
      </c>
      <c r="T76">
        <v>543.45924425314104</v>
      </c>
      <c r="U76">
        <v>532.23251187910103</v>
      </c>
      <c r="V76">
        <v>521.16104741342201</v>
      </c>
      <c r="W76">
        <v>510.24377260674203</v>
      </c>
      <c r="X76">
        <v>499.47960920969598</v>
      </c>
      <c r="Y76">
        <v>488.86747897292099</v>
      </c>
      <c r="Z76">
        <v>478.40630364705299</v>
      </c>
      <c r="AA76">
        <v>468.09500498272803</v>
      </c>
      <c r="AB76">
        <v>457.93250473058401</v>
      </c>
      <c r="AC76">
        <v>447.91772464125597</v>
      </c>
      <c r="AD76">
        <v>438.04958646538</v>
      </c>
      <c r="AE76">
        <v>428.32701195359402</v>
      </c>
      <c r="AF76">
        <v>418.748922856533</v>
      </c>
      <c r="AG76">
        <v>409.314240924834</v>
      </c>
      <c r="AH76">
        <v>400.021887909133</v>
      </c>
      <c r="AI76">
        <v>390.87078556006702</v>
      </c>
      <c r="AJ76">
        <v>381.85985562827199</v>
      </c>
      <c r="AK76">
        <v>372.98801986438298</v>
      </c>
      <c r="AL76">
        <v>364.25420001903899</v>
      </c>
      <c r="AM76">
        <v>355.65731784287499</v>
      </c>
      <c r="AN76">
        <v>347.19629508652702</v>
      </c>
      <c r="AO76">
        <v>338.87005350063203</v>
      </c>
      <c r="AP76">
        <v>330.67751483582703</v>
      </c>
      <c r="AQ76">
        <v>322.61760084274698</v>
      </c>
      <c r="AR76">
        <v>314.68923327202799</v>
      </c>
      <c r="AS76">
        <v>306.891333874309</v>
      </c>
      <c r="AT76">
        <v>299.22282440022298</v>
      </c>
      <c r="AU76">
        <v>291.68262660041</v>
      </c>
      <c r="AV76">
        <v>284.269662225503</v>
      </c>
      <c r="AW76">
        <v>276.98285302613999</v>
      </c>
      <c r="AX76">
        <v>269.821120752958</v>
      </c>
      <c r="AY76">
        <v>262.78338715659299</v>
      </c>
      <c r="AZ76">
        <v>255.86857398768001</v>
      </c>
      <c r="BA76">
        <v>249.07560299685699</v>
      </c>
      <c r="BB76">
        <v>242.403395934759</v>
      </c>
      <c r="BC76">
        <v>235.85087455202299</v>
      </c>
      <c r="BD76">
        <v>229.416960599286</v>
      </c>
      <c r="BE76">
        <v>223.100575827184</v>
      </c>
      <c r="BF76">
        <v>216.90064198635301</v>
      </c>
      <c r="BG76">
        <v>210.81608082743</v>
      </c>
      <c r="BH76">
        <v>204.84581410105099</v>
      </c>
      <c r="BI76">
        <v>198.988763557852</v>
      </c>
      <c r="BJ76">
        <v>193.24385094847</v>
      </c>
      <c r="BK76">
        <v>187.60999802354101</v>
      </c>
      <c r="BL76">
        <v>182.08612653370199</v>
      </c>
      <c r="BM76">
        <v>176.671158229588</v>
      </c>
      <c r="BN76">
        <v>171.36401486183701</v>
      </c>
      <c r="BO76">
        <v>166.16361818108501</v>
      </c>
      <c r="BP76">
        <v>161.06888993796699</v>
      </c>
      <c r="BQ76">
        <v>156.07875188312099</v>
      </c>
      <c r="BR76">
        <v>151.192125767183</v>
      </c>
      <c r="BS76">
        <v>146.40793334078899</v>
      </c>
      <c r="BT76">
        <v>141.72509635457499</v>
      </c>
      <c r="BU76">
        <v>137.14253655917801</v>
      </c>
      <c r="BV76">
        <v>132.65917570523499</v>
      </c>
      <c r="BW76">
        <v>128.27393554338099</v>
      </c>
      <c r="BX76">
        <v>123.98573782425299</v>
      </c>
      <c r="BY76">
        <v>119.793504298488</v>
      </c>
      <c r="BZ76">
        <v>115.696156716722</v>
      </c>
      <c r="CA76">
        <v>111.69261682958999</v>
      </c>
      <c r="CB76">
        <v>107.781806387731</v>
      </c>
      <c r="CC76">
        <v>103.962647141779</v>
      </c>
      <c r="CD76">
        <v>100.23406084237099</v>
      </c>
      <c r="CE76">
        <v>96.594969240144493</v>
      </c>
      <c r="CF76">
        <v>93.044294085734805</v>
      </c>
      <c r="CG76">
        <v>89.580957129778497</v>
      </c>
      <c r="CH76">
        <v>86.203880122911997</v>
      </c>
      <c r="CI76">
        <v>82.911984815771703</v>
      </c>
      <c r="CJ76">
        <v>79.704192958994099</v>
      </c>
      <c r="CK76">
        <v>76.5794263032153</v>
      </c>
      <c r="CL76">
        <v>73.536606599071902</v>
      </c>
      <c r="CM76">
        <v>70.574655597200206</v>
      </c>
      <c r="CN76">
        <v>67.692495048236594</v>
      </c>
      <c r="CO76">
        <v>64.889046702817396</v>
      </c>
      <c r="CP76">
        <v>62.163232311579101</v>
      </c>
      <c r="CQ76">
        <v>59.513973625158002</v>
      </c>
      <c r="CR76">
        <v>56.940192394190397</v>
      </c>
      <c r="CS76">
        <v>54.440810369312899</v>
      </c>
      <c r="CT76">
        <v>52.0147493011617</v>
      </c>
      <c r="CU76">
        <v>49.660930940373198</v>
      </c>
      <c r="CV76">
        <v>47.378277037583899</v>
      </c>
      <c r="CW76">
        <v>45.165709343430002</v>
      </c>
      <c r="CX76">
        <v>43.022149608547899</v>
      </c>
      <c r="CY76">
        <v>40.946519583574101</v>
      </c>
      <c r="CZ76">
        <v>38.937741019144902</v>
      </c>
      <c r="DA76">
        <v>36.994735665896698</v>
      </c>
      <c r="DB76">
        <v>35.116425274465897</v>
      </c>
      <c r="DC76">
        <v>33.301731595488803</v>
      </c>
      <c r="DD76">
        <v>31.549576379601799</v>
      </c>
      <c r="DE76">
        <v>29.8588813774413</v>
      </c>
      <c r="DF76">
        <v>28.228568339643701</v>
      </c>
      <c r="DG76">
        <v>26.657559016845401</v>
      </c>
      <c r="DH76">
        <v>25.144775159682698</v>
      </c>
      <c r="DI76">
        <v>23.6891385187919</v>
      </c>
      <c r="DJ76">
        <v>22.289570844809599</v>
      </c>
      <c r="DK76">
        <v>20.944993888372</v>
      </c>
      <c r="DL76">
        <v>19.6543294001156</v>
      </c>
      <c r="DM76">
        <v>18.416499130676701</v>
      </c>
      <c r="DN76">
        <v>17.2304248306916</v>
      </c>
      <c r="DO76">
        <v>16.095028250796901</v>
      </c>
      <c r="DP76">
        <v>15.009231141628799</v>
      </c>
      <c r="DQ76">
        <v>13.971955253823699</v>
      </c>
      <c r="DR76">
        <v>12.982122338018</v>
      </c>
      <c r="DS76">
        <v>12.038654144848101</v>
      </c>
      <c r="DT76">
        <v>11.1404724249503</v>
      </c>
      <c r="DU76">
        <v>10.2864989289611</v>
      </c>
      <c r="DV76">
        <v>9.4756554075167703</v>
      </c>
      <c r="DW76">
        <v>8.7068636112537501</v>
      </c>
      <c r="DX76">
        <v>7.97904529080839</v>
      </c>
      <c r="DY76">
        <v>7.2911221968170699</v>
      </c>
      <c r="DZ76">
        <v>6.6420160799161696</v>
      </c>
      <c r="EA76">
        <v>6.03064869074207</v>
      </c>
      <c r="EB76">
        <v>5.4559417799311403</v>
      </c>
      <c r="EC76">
        <v>4.9168170981197603</v>
      </c>
      <c r="ED76">
        <v>4.41219639594431</v>
      </c>
      <c r="EE76">
        <v>3.9410014240411702</v>
      </c>
      <c r="EF76">
        <v>3.50215393304671</v>
      </c>
      <c r="EG76">
        <v>3.0945756735973098</v>
      </c>
      <c r="EH76">
        <v>2.7171883963293402</v>
      </c>
      <c r="EI76">
        <v>2.3689138518791899</v>
      </c>
      <c r="EJ76">
        <v>2.04867379088323</v>
      </c>
      <c r="EK76">
        <v>1.7553899639778501</v>
      </c>
      <c r="EL76">
        <v>1.4879841217994001</v>
      </c>
      <c r="EM76">
        <v>1.2453780149842799</v>
      </c>
      <c r="EN76">
        <v>1.0264933941688601</v>
      </c>
      <c r="EO76">
        <v>0.83025200998952098</v>
      </c>
      <c r="EP76">
        <v>0.65557561308263501</v>
      </c>
      <c r="EQ76">
        <v>0.50138595408458098</v>
      </c>
      <c r="ER76">
        <v>0.36660478363173699</v>
      </c>
      <c r="ES76">
        <v>0.25015385236047899</v>
      </c>
      <c r="ET76">
        <v>0.15095491090718599</v>
      </c>
      <c r="EU76">
        <v>6.7929709908233604E-2</v>
      </c>
      <c r="EV76">
        <v>0</v>
      </c>
      <c r="EW76">
        <v>-5.3912468181137797E-2</v>
      </c>
      <c r="EX76">
        <v>-9.4885943998802499E-2</v>
      </c>
      <c r="EY76">
        <v>-0.123998676816617</v>
      </c>
      <c r="EZ76">
        <v>-0.14232891599820399</v>
      </c>
      <c r="FA76">
        <v>-0.15095491090718599</v>
      </c>
      <c r="FB76">
        <v>-0.15095491090718599</v>
      </c>
      <c r="FC76">
        <v>-0.14340716536182599</v>
      </c>
      <c r="FD76">
        <v>-0.12938992363473101</v>
      </c>
      <c r="FE76">
        <v>-0.109981435089521</v>
      </c>
      <c r="FF76">
        <v>-8.6259949089820404E-2</v>
      </c>
      <c r="FG76">
        <v>-5.9303714999251501E-2</v>
      </c>
      <c r="FH76">
        <v>-3.01909821814371E-2</v>
      </c>
      <c r="FI76">
        <v>0</v>
      </c>
      <c r="FJ76">
        <v>3.01909821814371E-2</v>
      </c>
      <c r="FK76">
        <v>5.9303714999251501E-2</v>
      </c>
      <c r="FL76">
        <v>8.6259949089820404E-2</v>
      </c>
      <c r="FM76">
        <v>0.109981435089521</v>
      </c>
      <c r="FN76">
        <v>0.12938992363473101</v>
      </c>
      <c r="FO76">
        <v>0.14340716536182599</v>
      </c>
      <c r="FP76">
        <v>0.15095491090718599</v>
      </c>
      <c r="FQ76">
        <v>0.15095491090718599</v>
      </c>
      <c r="FR76">
        <v>0.14232891599820399</v>
      </c>
      <c r="FS76">
        <v>0.123998676816617</v>
      </c>
      <c r="FT76">
        <v>9.4885943998802499E-2</v>
      </c>
      <c r="FU76">
        <v>5.3912468181137797E-2</v>
      </c>
      <c r="FV76">
        <v>0</v>
      </c>
      <c r="FW76">
        <v>-6.7929709908233604E-2</v>
      </c>
      <c r="FX76">
        <v>-0.15095491090718599</v>
      </c>
      <c r="FY76">
        <v>-0.25015385236047899</v>
      </c>
      <c r="FZ76">
        <v>-0.36660478363173699</v>
      </c>
      <c r="GA76">
        <v>-0.50138595408458098</v>
      </c>
      <c r="GB76">
        <v>-0.65557561308263501</v>
      </c>
      <c r="GC76">
        <v>-0.83025200998952098</v>
      </c>
      <c r="GD76">
        <v>-1.0264933941688601</v>
      </c>
      <c r="GE76">
        <v>-1.2453780149842799</v>
      </c>
      <c r="GF76">
        <v>-1.4879841217994001</v>
      </c>
      <c r="GG76">
        <v>-1.7553899639778501</v>
      </c>
      <c r="GH76">
        <v>-2.04867379088323</v>
      </c>
      <c r="GI76">
        <v>-2.3689138518791899</v>
      </c>
      <c r="GJ76">
        <v>-2.7171883963293402</v>
      </c>
      <c r="GK76">
        <v>-3.0945756735973098</v>
      </c>
      <c r="GL76">
        <v>-3.50215393304671</v>
      </c>
      <c r="GM76">
        <v>-3.9410014240411702</v>
      </c>
      <c r="GN76">
        <v>-4.41219639594431</v>
      </c>
      <c r="GO76">
        <v>-4.9168170981197603</v>
      </c>
      <c r="GP76">
        <v>-5.4559417799311403</v>
      </c>
      <c r="GQ76">
        <v>-6.03064869074207</v>
      </c>
      <c r="GR76">
        <v>-6.6420160799161696</v>
      </c>
      <c r="GS76">
        <v>-7.2911221968170699</v>
      </c>
      <c r="GT76">
        <v>-7.97904529080839</v>
      </c>
      <c r="GU76">
        <v>-8.7068636112537501</v>
      </c>
      <c r="GV76">
        <v>-9.4756554075167703</v>
      </c>
      <c r="GW76">
        <v>-10.2864989289611</v>
      </c>
      <c r="GX76">
        <v>-11.1404724249503</v>
      </c>
      <c r="GY76">
        <v>-12.038654144848101</v>
      </c>
      <c r="GZ76">
        <v>-12.982122338018</v>
      </c>
      <c r="HA76">
        <v>-13.971955253823699</v>
      </c>
      <c r="HB76">
        <v>-15.009231141628799</v>
      </c>
      <c r="HC76">
        <v>-16.095028250796901</v>
      </c>
      <c r="HD76">
        <v>-17.2304248306916</v>
      </c>
      <c r="HE76">
        <v>-18.416499130676701</v>
      </c>
      <c r="HF76">
        <v>-19.6543294001156</v>
      </c>
      <c r="HG76">
        <v>-20.944993888372</v>
      </c>
      <c r="HH76">
        <v>-22.289570844809599</v>
      </c>
      <c r="HI76">
        <v>-23.6891385187919</v>
      </c>
      <c r="HJ76">
        <v>-25.144775159682698</v>
      </c>
      <c r="HK76">
        <v>-26.657559016845401</v>
      </c>
      <c r="HL76">
        <v>-28.228568339643701</v>
      </c>
      <c r="HM76">
        <v>-29.8588813774413</v>
      </c>
      <c r="HN76">
        <v>-31.549576379601799</v>
      </c>
      <c r="HO76">
        <v>-33.301731595488803</v>
      </c>
      <c r="HP76">
        <v>-35.116425274465897</v>
      </c>
      <c r="HQ76">
        <v>-36.994735665896698</v>
      </c>
      <c r="HR76">
        <v>-38.937741019144902</v>
      </c>
      <c r="HS76">
        <v>-40.946519583574101</v>
      </c>
      <c r="HT76">
        <v>-43.022149608547899</v>
      </c>
      <c r="HU76">
        <v>-45.165709343430002</v>
      </c>
      <c r="HV76">
        <v>-47.378277037583899</v>
      </c>
      <c r="HW76">
        <v>-49.660930940373198</v>
      </c>
      <c r="HX76">
        <v>-52.0147493011617</v>
      </c>
      <c r="HY76">
        <v>-54.440810369312899</v>
      </c>
      <c r="HZ76">
        <v>-56.940192394190397</v>
      </c>
      <c r="IA76">
        <v>-59.513973625158002</v>
      </c>
      <c r="IB76">
        <v>-62.163232311579101</v>
      </c>
      <c r="IC76">
        <v>-64.889046702817396</v>
      </c>
      <c r="ID76">
        <v>-67.692495048236594</v>
      </c>
      <c r="IE76">
        <v>-70.574655597200206</v>
      </c>
      <c r="IF76">
        <v>-73.536606599071902</v>
      </c>
      <c r="IG76">
        <v>-76.5794263032153</v>
      </c>
      <c r="IH76">
        <v>-79.704192958994099</v>
      </c>
      <c r="II76">
        <v>-82.911984815771703</v>
      </c>
      <c r="IJ76">
        <v>-86.203880122911997</v>
      </c>
      <c r="IK76">
        <v>-89.580957129778497</v>
      </c>
      <c r="IL76">
        <v>-93.044294085734805</v>
      </c>
      <c r="IM76">
        <v>-96.594969240144493</v>
      </c>
      <c r="IN76">
        <v>-100.23406084237099</v>
      </c>
      <c r="IO76">
        <v>-103.962647141779</v>
      </c>
      <c r="IP76">
        <v>-107.781806387731</v>
      </c>
      <c r="IQ76">
        <v>-111.69261682958999</v>
      </c>
      <c r="IR76">
        <v>-115.696156716722</v>
      </c>
      <c r="IS76">
        <v>-119.793504298488</v>
      </c>
      <c r="IT76">
        <v>-123.98573782425299</v>
      </c>
      <c r="IU76">
        <v>-128.27393554338099</v>
      </c>
      <c r="IV76">
        <v>-132.65917570523499</v>
      </c>
      <c r="IW76">
        <v>-137.14253655917801</v>
      </c>
      <c r="IX76">
        <v>-141.72509635457499</v>
      </c>
      <c r="IY76">
        <v>-146.40793334078899</v>
      </c>
      <c r="IZ76">
        <v>-151.192125767183</v>
      </c>
      <c r="JA76">
        <v>-156.07875188312099</v>
      </c>
      <c r="JB76">
        <v>-161.06888993796699</v>
      </c>
      <c r="JC76">
        <v>-166.16361818108501</v>
      </c>
      <c r="JD76">
        <v>-171.36401486183701</v>
      </c>
      <c r="JE76">
        <v>-176.671158229588</v>
      </c>
      <c r="JF76">
        <v>-182.08612653370199</v>
      </c>
      <c r="JG76">
        <v>-187.60999802354101</v>
      </c>
      <c r="JH76">
        <v>-193.24385094847</v>
      </c>
      <c r="JI76">
        <v>-198.988763557852</v>
      </c>
      <c r="JJ76">
        <v>-204.84581410105099</v>
      </c>
      <c r="JK76">
        <v>-210.81608082743</v>
      </c>
      <c r="JL76">
        <v>-216.90064198635301</v>
      </c>
      <c r="JM76">
        <v>-223.100575827184</v>
      </c>
      <c r="JN76">
        <v>-229.416960599286</v>
      </c>
      <c r="JO76">
        <v>-235.85087455202299</v>
      </c>
      <c r="JP76">
        <v>-242.403395934759</v>
      </c>
      <c r="JQ76">
        <v>-249.07560299685699</v>
      </c>
      <c r="JR76">
        <v>-255.86857398768001</v>
      </c>
      <c r="JS76">
        <v>-262.78338715659299</v>
      </c>
      <c r="JT76">
        <v>-269.821120752958</v>
      </c>
      <c r="JU76">
        <v>-276.98285302613999</v>
      </c>
      <c r="JV76">
        <v>-284.269662225503</v>
      </c>
      <c r="JW76">
        <v>-291.68262660041</v>
      </c>
      <c r="JX76">
        <v>-299.22282440022298</v>
      </c>
      <c r="JY76">
        <v>-306.891333874309</v>
      </c>
      <c r="JZ76">
        <v>-314.68923327202799</v>
      </c>
      <c r="KA76">
        <v>-322.61760084274698</v>
      </c>
      <c r="KB76">
        <v>-330.67751483582703</v>
      </c>
      <c r="KC76">
        <v>-338.87005350063203</v>
      </c>
      <c r="KD76">
        <v>-347.19629508652702</v>
      </c>
      <c r="KE76">
        <v>-355.65731784287499</v>
      </c>
      <c r="KF76">
        <v>-364.25420001903899</v>
      </c>
      <c r="KG76">
        <v>-372.98801986438298</v>
      </c>
      <c r="KH76">
        <v>-381.85985562827199</v>
      </c>
      <c r="KI76">
        <v>-390.87078556006702</v>
      </c>
      <c r="KJ76">
        <v>-400.021887909133</v>
      </c>
      <c r="KK76">
        <v>-409.314240924834</v>
      </c>
      <c r="KL76">
        <v>-418.748922856533</v>
      </c>
      <c r="KM76">
        <v>-428.32701195359402</v>
      </c>
      <c r="KN76">
        <v>-438.04958646538</v>
      </c>
      <c r="KO76">
        <v>-447.91772464125597</v>
      </c>
      <c r="KP76">
        <v>-457.93250473058401</v>
      </c>
      <c r="KQ76">
        <v>-468.09500498272803</v>
      </c>
      <c r="KR76">
        <v>-478.40630364705299</v>
      </c>
      <c r="KS76">
        <v>-488.86747897292099</v>
      </c>
      <c r="KT76">
        <v>-499.47960920969598</v>
      </c>
      <c r="KU76">
        <v>-510.24377260674203</v>
      </c>
      <c r="KV76">
        <v>-521.16104741342201</v>
      </c>
      <c r="KW76">
        <v>-532.23251187910103</v>
      </c>
      <c r="KX76">
        <v>-543.45924425314104</v>
      </c>
      <c r="KY76">
        <v>-554.84232278490697</v>
      </c>
      <c r="KZ76">
        <v>-566.38282572376102</v>
      </c>
      <c r="LA76">
        <v>-578.08183131906799</v>
      </c>
      <c r="LB76">
        <v>-589.94041782019099</v>
      </c>
      <c r="LC76">
        <v>-601.95966347649403</v>
      </c>
      <c r="LD76">
        <v>-614.14064653733999</v>
      </c>
      <c r="LE76">
        <v>-626.484445252093</v>
      </c>
      <c r="LF76">
        <v>-638.99213787011695</v>
      </c>
      <c r="LG76">
        <v>-651.66480264077495</v>
      </c>
      <c r="LH76">
        <v>-664.50351781343102</v>
      </c>
      <c r="LI76">
        <v>-677.50936163744905</v>
      </c>
      <c r="LJ76">
        <v>-690.68341236219203</v>
      </c>
      <c r="LK76">
        <v>-704.02674823702296</v>
      </c>
      <c r="LL76">
        <v>-717.540447511308</v>
      </c>
      <c r="LM76">
        <v>-731.225588434408</v>
      </c>
      <c r="LN76">
        <v>-745.08324925568695</v>
      </c>
      <c r="LO76">
        <v>-759.11450822451002</v>
      </c>
      <c r="LP76">
        <v>-773.32044359023996</v>
      </c>
      <c r="LQ76">
        <v>-787.70213360224</v>
      </c>
    </row>
    <row r="77" spans="1:329" ht="3.75" customHeight="1" x14ac:dyDescent="0.25">
      <c r="A77">
        <v>727.78978830835297</v>
      </c>
      <c r="B77">
        <v>714.51023503049305</v>
      </c>
      <c r="C77">
        <v>701.39291681072802</v>
      </c>
      <c r="D77">
        <v>688.43683834195497</v>
      </c>
      <c r="E77">
        <v>675.64100431706697</v>
      </c>
      <c r="F77">
        <v>663.004419428961</v>
      </c>
      <c r="G77">
        <v>650.52608837053106</v>
      </c>
      <c r="H77">
        <v>638.20501583467205</v>
      </c>
      <c r="I77">
        <v>626.04020651428095</v>
      </c>
      <c r="J77">
        <v>614.03066510225005</v>
      </c>
      <c r="K77">
        <v>602.175396291477</v>
      </c>
      <c r="L77">
        <v>590.473404774855</v>
      </c>
      <c r="M77">
        <v>578.92369524528101</v>
      </c>
      <c r="N77">
        <v>567.52527239564802</v>
      </c>
      <c r="O77">
        <v>556.27714091885298</v>
      </c>
      <c r="P77">
        <v>545.17830550779104</v>
      </c>
      <c r="Q77">
        <v>534.22777085535597</v>
      </c>
      <c r="R77">
        <v>523.42454165444303</v>
      </c>
      <c r="S77">
        <v>512.76762259794805</v>
      </c>
      <c r="T77">
        <v>502.25601837876599</v>
      </c>
      <c r="U77">
        <v>491.88873368979199</v>
      </c>
      <c r="V77">
        <v>481.66477322392097</v>
      </c>
      <c r="W77">
        <v>471.58314167404802</v>
      </c>
      <c r="X77">
        <v>461.64284373306901</v>
      </c>
      <c r="Y77">
        <v>451.84288409387801</v>
      </c>
      <c r="Z77">
        <v>442.18226744936999</v>
      </c>
      <c r="AA77">
        <v>432.65999849244099</v>
      </c>
      <c r="AB77">
        <v>423.27508191598702</v>
      </c>
      <c r="AC77">
        <v>414.02652241290002</v>
      </c>
      <c r="AD77">
        <v>404.91332467607799</v>
      </c>
      <c r="AE77">
        <v>395.93449339841499</v>
      </c>
      <c r="AF77">
        <v>387.089033272807</v>
      </c>
      <c r="AG77">
        <v>378.37594899214798</v>
      </c>
      <c r="AH77">
        <v>369.79424524933302</v>
      </c>
      <c r="AI77">
        <v>361.34292673725798</v>
      </c>
      <c r="AJ77">
        <v>353.020998148817</v>
      </c>
      <c r="AK77">
        <v>344.82746417690697</v>
      </c>
      <c r="AL77">
        <v>336.76132951442099</v>
      </c>
      <c r="AM77">
        <v>328.82159885425602</v>
      </c>
      <c r="AN77">
        <v>321.00727688930499</v>
      </c>
      <c r="AO77">
        <v>313.31736831246502</v>
      </c>
      <c r="AP77">
        <v>305.75087781663098</v>
      </c>
      <c r="AQ77">
        <v>298.30681009469703</v>
      </c>
      <c r="AR77">
        <v>290.98416983955798</v>
      </c>
      <c r="AS77">
        <v>283.78196174411102</v>
      </c>
      <c r="AT77">
        <v>276.69919050124901</v>
      </c>
      <c r="AU77">
        <v>269.734860803868</v>
      </c>
      <c r="AV77">
        <v>262.887977344864</v>
      </c>
      <c r="AW77">
        <v>256.157544817131</v>
      </c>
      <c r="AX77">
        <v>249.542567913564</v>
      </c>
      <c r="AY77">
        <v>243.042051327058</v>
      </c>
      <c r="AZ77">
        <v>236.65499975051</v>
      </c>
      <c r="BA77">
        <v>230.380417876813</v>
      </c>
      <c r="BB77">
        <v>224.217310398862</v>
      </c>
      <c r="BC77">
        <v>218.16468200955401</v>
      </c>
      <c r="BD77">
        <v>212.221537401783</v>
      </c>
      <c r="BE77">
        <v>206.386881268444</v>
      </c>
      <c r="BF77">
        <v>200.65971830243299</v>
      </c>
      <c r="BG77">
        <v>195.03905319664301</v>
      </c>
      <c r="BH77">
        <v>189.52389064397201</v>
      </c>
      <c r="BI77">
        <v>184.113235337313</v>
      </c>
      <c r="BJ77">
        <v>178.80609196956101</v>
      </c>
      <c r="BK77">
        <v>173.601465233613</v>
      </c>
      <c r="BL77">
        <v>168.498359822363</v>
      </c>
      <c r="BM77">
        <v>163.49578042870601</v>
      </c>
      <c r="BN77">
        <v>158.59273174553701</v>
      </c>
      <c r="BO77">
        <v>153.78821846575099</v>
      </c>
      <c r="BP77">
        <v>149.081245282244</v>
      </c>
      <c r="BQ77">
        <v>144.47081688791101</v>
      </c>
      <c r="BR77">
        <v>139.95593797564601</v>
      </c>
      <c r="BS77">
        <v>135.53561323834501</v>
      </c>
      <c r="BT77">
        <v>131.20884736890301</v>
      </c>
      <c r="BU77">
        <v>126.97464506021601</v>
      </c>
      <c r="BV77">
        <v>122.83201100517699</v>
      </c>
      <c r="BW77">
        <v>118.77994989668299</v>
      </c>
      <c r="BX77">
        <v>114.81746642762801</v>
      </c>
      <c r="BY77">
        <v>110.943565290907</v>
      </c>
      <c r="BZ77">
        <v>107.157251179417</v>
      </c>
      <c r="CA77">
        <v>103.457528786051</v>
      </c>
      <c r="CB77">
        <v>99.843402803705004</v>
      </c>
      <c r="CC77">
        <v>96.313877925273999</v>
      </c>
      <c r="CD77">
        <v>92.867958843653099</v>
      </c>
      <c r="CE77">
        <v>89.504650251737502</v>
      </c>
      <c r="CF77">
        <v>86.222956842422306</v>
      </c>
      <c r="CG77">
        <v>83.021883308602497</v>
      </c>
      <c r="CH77">
        <v>79.900434343173401</v>
      </c>
      <c r="CI77">
        <v>76.857614639030004</v>
      </c>
      <c r="CJ77">
        <v>73.892428889067403</v>
      </c>
      <c r="CK77">
        <v>71.003881786180798</v>
      </c>
      <c r="CL77">
        <v>68.190978023265203</v>
      </c>
      <c r="CM77">
        <v>65.452722293215899</v>
      </c>
      <c r="CN77">
        <v>62.788119288927803</v>
      </c>
      <c r="CO77">
        <v>60.196173703296203</v>
      </c>
      <c r="CP77">
        <v>57.675890229216101</v>
      </c>
      <c r="CQ77">
        <v>55.226273559582701</v>
      </c>
      <c r="CR77">
        <v>52.846328387291102</v>
      </c>
      <c r="CS77">
        <v>50.535059405236296</v>
      </c>
      <c r="CT77">
        <v>48.291471306313603</v>
      </c>
      <c r="CU77">
        <v>46.114568783418001</v>
      </c>
      <c r="CV77">
        <v>44.003356529444602</v>
      </c>
      <c r="CW77">
        <v>41.956839237288598</v>
      </c>
      <c r="CX77">
        <v>39.974021599845102</v>
      </c>
      <c r="CY77">
        <v>38.053908310009199</v>
      </c>
      <c r="CZ77">
        <v>36.1955040606761</v>
      </c>
      <c r="DA77">
        <v>34.3978135447407</v>
      </c>
      <c r="DB77">
        <v>32.659841455098302</v>
      </c>
      <c r="DC77">
        <v>30.9805924846439</v>
      </c>
      <c r="DD77">
        <v>29.359071326272801</v>
      </c>
      <c r="DE77">
        <v>27.794282672880001</v>
      </c>
      <c r="DF77">
        <v>26.2852312173606</v>
      </c>
      <c r="DG77">
        <v>24.8309216526097</v>
      </c>
      <c r="DH77">
        <v>23.430358671522502</v>
      </c>
      <c r="DI77">
        <v>22.082546966993998</v>
      </c>
      <c r="DJ77">
        <v>20.786491231919499</v>
      </c>
      <c r="DK77">
        <v>19.541196159193898</v>
      </c>
      <c r="DL77">
        <v>18.345666441712499</v>
      </c>
      <c r="DM77">
        <v>17.1989067723703</v>
      </c>
      <c r="DN77">
        <v>16.0999218440625</v>
      </c>
      <c r="DO77">
        <v>15.047716349684199</v>
      </c>
      <c r="DP77">
        <v>14.0412949821305</v>
      </c>
      <c r="DQ77">
        <v>13.0796624342965</v>
      </c>
      <c r="DR77">
        <v>12.161823399077299</v>
      </c>
      <c r="DS77">
        <v>11.286782569368</v>
      </c>
      <c r="DT77">
        <v>10.453544638063899</v>
      </c>
      <c r="DU77">
        <v>9.6611142980598892</v>
      </c>
      <c r="DV77">
        <v>8.9084962422512</v>
      </c>
      <c r="DW77">
        <v>8.1946951635329395</v>
      </c>
      <c r="DX77">
        <v>7.5187157548002101</v>
      </c>
      <c r="DY77">
        <v>6.8795627089481401</v>
      </c>
      <c r="DZ77">
        <v>6.2762407188718399</v>
      </c>
      <c r="EA77">
        <v>5.7077544774664197</v>
      </c>
      <c r="EB77">
        <v>5.1731086776270203</v>
      </c>
      <c r="EC77">
        <v>4.6713080122487396</v>
      </c>
      <c r="ED77">
        <v>4.2013571742266898</v>
      </c>
      <c r="EE77">
        <v>3.76226085645601</v>
      </c>
      <c r="EF77">
        <v>3.35302375183181</v>
      </c>
      <c r="EG77">
        <v>2.9726505532492</v>
      </c>
      <c r="EH77">
        <v>2.6201459536032998</v>
      </c>
      <c r="EI77">
        <v>2.2945146457892198</v>
      </c>
      <c r="EJ77">
        <v>1.9947613227020999</v>
      </c>
      <c r="EK77">
        <v>1.7198906772370299</v>
      </c>
      <c r="EL77">
        <v>1.46890740228915</v>
      </c>
      <c r="EM77">
        <v>1.24081619075357</v>
      </c>
      <c r="EN77">
        <v>1.0346217355253999</v>
      </c>
      <c r="EO77">
        <v>0.84932872949977001</v>
      </c>
      <c r="EP77">
        <v>0.68394186557178804</v>
      </c>
      <c r="EQ77">
        <v>0.53746583663657299</v>
      </c>
      <c r="ER77">
        <v>0.40890533558924502</v>
      </c>
      <c r="ES77">
        <v>0.29726505532491898</v>
      </c>
      <c r="ET77">
        <v>0.20154968873871501</v>
      </c>
      <c r="EU77">
        <v>0.120763928725749</v>
      </c>
      <c r="EV77">
        <v>5.3912468181137797E-2</v>
      </c>
      <c r="EW77">
        <v>0</v>
      </c>
      <c r="EX77">
        <v>-4.1968782922547201E-2</v>
      </c>
      <c r="EY77">
        <v>-7.2989187691386501E-2</v>
      </c>
      <c r="EZ77">
        <v>-9.4056521411400307E-2</v>
      </c>
      <c r="FA77">
        <v>-0.106166091187471</v>
      </c>
      <c r="FB77">
        <v>-0.11031320412448201</v>
      </c>
      <c r="FC77">
        <v>-0.107493167327315</v>
      </c>
      <c r="FD77">
        <v>-9.8701287900852197E-2</v>
      </c>
      <c r="FE77">
        <v>-8.4932872949977006E-2</v>
      </c>
      <c r="FF77">
        <v>-6.7183229579571693E-2</v>
      </c>
      <c r="FG77">
        <v>-4.6447664894518702E-2</v>
      </c>
      <c r="FH77">
        <v>-2.3721485999700601E-2</v>
      </c>
      <c r="FI77">
        <v>0</v>
      </c>
      <c r="FJ77">
        <v>2.3721485999700601E-2</v>
      </c>
      <c r="FK77">
        <v>4.6447664894518702E-2</v>
      </c>
      <c r="FL77">
        <v>6.7183229579571693E-2</v>
      </c>
      <c r="FM77">
        <v>8.4932872949977006E-2</v>
      </c>
      <c r="FN77">
        <v>9.8701287900852197E-2</v>
      </c>
      <c r="FO77">
        <v>0.107493167327315</v>
      </c>
      <c r="FP77">
        <v>0.11031320412448201</v>
      </c>
      <c r="FQ77">
        <v>0.106166091187471</v>
      </c>
      <c r="FR77">
        <v>9.4056521411400307E-2</v>
      </c>
      <c r="FS77">
        <v>7.2989187691386501E-2</v>
      </c>
      <c r="FT77">
        <v>4.1968782922547201E-2</v>
      </c>
      <c r="FU77">
        <v>0</v>
      </c>
      <c r="FV77">
        <v>-5.3912468181137797E-2</v>
      </c>
      <c r="FW77">
        <v>-0.120763928725749</v>
      </c>
      <c r="FX77">
        <v>-0.20154968873871501</v>
      </c>
      <c r="FY77">
        <v>-0.29726505532491898</v>
      </c>
      <c r="FZ77">
        <v>-0.40890533558924502</v>
      </c>
      <c r="GA77">
        <v>-0.53746583663657299</v>
      </c>
      <c r="GB77">
        <v>-0.68394186557178804</v>
      </c>
      <c r="GC77">
        <v>-0.84932872949977001</v>
      </c>
      <c r="GD77">
        <v>-1.0346217355253999</v>
      </c>
      <c r="GE77">
        <v>-1.24081619075357</v>
      </c>
      <c r="GF77">
        <v>-1.46890740228915</v>
      </c>
      <c r="GG77">
        <v>-1.7198906772370299</v>
      </c>
      <c r="GH77">
        <v>-1.9947613227020999</v>
      </c>
      <c r="GI77">
        <v>-2.2945146457892198</v>
      </c>
      <c r="GJ77">
        <v>-2.6201459536032998</v>
      </c>
      <c r="GK77">
        <v>-2.9726505532492</v>
      </c>
      <c r="GL77">
        <v>-3.35302375183181</v>
      </c>
      <c r="GM77">
        <v>-3.76226085645601</v>
      </c>
      <c r="GN77">
        <v>-4.2013571742266898</v>
      </c>
      <c r="GO77">
        <v>-4.6713080122487396</v>
      </c>
      <c r="GP77">
        <v>-5.1731086776270203</v>
      </c>
      <c r="GQ77">
        <v>-5.7077544774664197</v>
      </c>
      <c r="GR77">
        <v>-6.2762407188718399</v>
      </c>
      <c r="GS77">
        <v>-6.8795627089481401</v>
      </c>
      <c r="GT77">
        <v>-7.5187157548002101</v>
      </c>
      <c r="GU77">
        <v>-8.1946951635329395</v>
      </c>
      <c r="GV77">
        <v>-8.9084962422512</v>
      </c>
      <c r="GW77">
        <v>-9.6611142980598892</v>
      </c>
      <c r="GX77">
        <v>-10.453544638063899</v>
      </c>
      <c r="GY77">
        <v>-11.286782569368</v>
      </c>
      <c r="GZ77">
        <v>-12.161823399077299</v>
      </c>
      <c r="HA77">
        <v>-13.0796624342965</v>
      </c>
      <c r="HB77">
        <v>-14.0412949821305</v>
      </c>
      <c r="HC77">
        <v>-15.047716349684199</v>
      </c>
      <c r="HD77">
        <v>-16.0999218440625</v>
      </c>
      <c r="HE77">
        <v>-17.1989067723703</v>
      </c>
      <c r="HF77">
        <v>-18.345666441712499</v>
      </c>
      <c r="HG77">
        <v>-19.541196159193898</v>
      </c>
      <c r="HH77">
        <v>-20.786491231919499</v>
      </c>
      <c r="HI77">
        <v>-22.082546966993998</v>
      </c>
      <c r="HJ77">
        <v>-23.430358671522502</v>
      </c>
      <c r="HK77">
        <v>-24.8309216526097</v>
      </c>
      <c r="HL77">
        <v>-26.2852312173606</v>
      </c>
      <c r="HM77">
        <v>-27.794282672880001</v>
      </c>
      <c r="HN77">
        <v>-29.359071326272801</v>
      </c>
      <c r="HO77">
        <v>-30.9805924846439</v>
      </c>
      <c r="HP77">
        <v>-32.659841455098302</v>
      </c>
      <c r="HQ77">
        <v>-34.3978135447407</v>
      </c>
      <c r="HR77">
        <v>-36.1955040606761</v>
      </c>
      <c r="HS77">
        <v>-38.053908310009199</v>
      </c>
      <c r="HT77">
        <v>-39.974021599845102</v>
      </c>
      <c r="HU77">
        <v>-41.956839237288598</v>
      </c>
      <c r="HV77">
        <v>-44.003356529444602</v>
      </c>
      <c r="HW77">
        <v>-46.114568783418001</v>
      </c>
      <c r="HX77">
        <v>-48.291471306313603</v>
      </c>
      <c r="HY77">
        <v>-50.535059405236296</v>
      </c>
      <c r="HZ77">
        <v>-52.846328387291102</v>
      </c>
      <c r="IA77">
        <v>-55.226273559582701</v>
      </c>
      <c r="IB77">
        <v>-57.675890229216101</v>
      </c>
      <c r="IC77">
        <v>-60.196173703296203</v>
      </c>
      <c r="ID77">
        <v>-62.788119288927803</v>
      </c>
      <c r="IE77">
        <v>-65.452722293215899</v>
      </c>
      <c r="IF77">
        <v>-68.190978023265203</v>
      </c>
      <c r="IG77">
        <v>-71.003881786180798</v>
      </c>
      <c r="IH77">
        <v>-73.892428889067403</v>
      </c>
      <c r="II77">
        <v>-76.857614639030004</v>
      </c>
      <c r="IJ77">
        <v>-79.900434343173401</v>
      </c>
      <c r="IK77">
        <v>-83.021883308602497</v>
      </c>
      <c r="IL77">
        <v>-86.222956842422306</v>
      </c>
      <c r="IM77">
        <v>-89.504650251737502</v>
      </c>
      <c r="IN77">
        <v>-92.867958843653099</v>
      </c>
      <c r="IO77">
        <v>-96.313877925273999</v>
      </c>
      <c r="IP77">
        <v>-99.843402803705004</v>
      </c>
      <c r="IQ77">
        <v>-103.457528786051</v>
      </c>
      <c r="IR77">
        <v>-107.157251179417</v>
      </c>
      <c r="IS77">
        <v>-110.943565290907</v>
      </c>
      <c r="IT77">
        <v>-114.81746642762801</v>
      </c>
      <c r="IU77">
        <v>-118.77994989668299</v>
      </c>
      <c r="IV77">
        <v>-122.83201100517699</v>
      </c>
      <c r="IW77">
        <v>-126.97464506021601</v>
      </c>
      <c r="IX77">
        <v>-131.20884736890301</v>
      </c>
      <c r="IY77">
        <v>-135.53561323834501</v>
      </c>
      <c r="IZ77">
        <v>-139.95593797564601</v>
      </c>
      <c r="JA77">
        <v>-144.47081688791101</v>
      </c>
      <c r="JB77">
        <v>-149.081245282244</v>
      </c>
      <c r="JC77">
        <v>-153.78821846575099</v>
      </c>
      <c r="JD77">
        <v>-158.59273174553701</v>
      </c>
      <c r="JE77">
        <v>-163.49578042870601</v>
      </c>
      <c r="JF77">
        <v>-168.498359822363</v>
      </c>
      <c r="JG77">
        <v>-173.601465233613</v>
      </c>
      <c r="JH77">
        <v>-178.80609196956101</v>
      </c>
      <c r="JI77">
        <v>-184.113235337313</v>
      </c>
      <c r="JJ77">
        <v>-189.52389064397201</v>
      </c>
      <c r="JK77">
        <v>-195.03905319664301</v>
      </c>
      <c r="JL77">
        <v>-200.65971830243299</v>
      </c>
      <c r="JM77">
        <v>-206.386881268444</v>
      </c>
      <c r="JN77">
        <v>-212.221537401783</v>
      </c>
      <c r="JO77">
        <v>-218.16468200955401</v>
      </c>
      <c r="JP77">
        <v>-224.217310398862</v>
      </c>
      <c r="JQ77">
        <v>-230.380417876813</v>
      </c>
      <c r="JR77">
        <v>-236.65499975051</v>
      </c>
      <c r="JS77">
        <v>-243.042051327058</v>
      </c>
      <c r="JT77">
        <v>-249.542567913564</v>
      </c>
      <c r="JU77">
        <v>-256.157544817131</v>
      </c>
      <c r="JV77">
        <v>-262.887977344864</v>
      </c>
      <c r="JW77">
        <v>-269.734860803868</v>
      </c>
      <c r="JX77">
        <v>-276.69919050124901</v>
      </c>
      <c r="JY77">
        <v>-283.78196174411102</v>
      </c>
      <c r="JZ77">
        <v>-290.98416983955798</v>
      </c>
      <c r="KA77">
        <v>-298.30681009469703</v>
      </c>
      <c r="KB77">
        <v>-305.75087781663098</v>
      </c>
      <c r="KC77">
        <v>-313.31736831246502</v>
      </c>
      <c r="KD77">
        <v>-321.00727688930499</v>
      </c>
      <c r="KE77">
        <v>-328.82159885425602</v>
      </c>
      <c r="KF77">
        <v>-336.76132951442099</v>
      </c>
      <c r="KG77">
        <v>-344.82746417690697</v>
      </c>
      <c r="KH77">
        <v>-353.020998148817</v>
      </c>
      <c r="KI77">
        <v>-361.34292673725798</v>
      </c>
      <c r="KJ77">
        <v>-369.79424524933302</v>
      </c>
      <c r="KK77">
        <v>-378.37594899214798</v>
      </c>
      <c r="KL77">
        <v>-387.089033272807</v>
      </c>
      <c r="KM77">
        <v>-395.93449339841499</v>
      </c>
      <c r="KN77">
        <v>-404.91332467607799</v>
      </c>
      <c r="KO77">
        <v>-414.02652241290002</v>
      </c>
      <c r="KP77">
        <v>-423.27508191598702</v>
      </c>
      <c r="KQ77">
        <v>-432.65999849244099</v>
      </c>
      <c r="KR77">
        <v>-442.18226744936999</v>
      </c>
      <c r="KS77">
        <v>-451.84288409387801</v>
      </c>
      <c r="KT77">
        <v>-461.64284373306901</v>
      </c>
      <c r="KU77">
        <v>-471.58314167404802</v>
      </c>
      <c r="KV77">
        <v>-481.66477322392097</v>
      </c>
      <c r="KW77">
        <v>-491.88873368979199</v>
      </c>
      <c r="KX77">
        <v>-502.25601837876599</v>
      </c>
      <c r="KY77">
        <v>-512.76762259794805</v>
      </c>
      <c r="KZ77">
        <v>-523.42454165444303</v>
      </c>
      <c r="LA77">
        <v>-534.22777085535597</v>
      </c>
      <c r="LB77">
        <v>-545.17830550779104</v>
      </c>
      <c r="LC77">
        <v>-556.27714091885298</v>
      </c>
      <c r="LD77">
        <v>-567.52527239564802</v>
      </c>
      <c r="LE77">
        <v>-578.92369524528101</v>
      </c>
      <c r="LF77">
        <v>-590.473404774855</v>
      </c>
      <c r="LG77">
        <v>-602.175396291477</v>
      </c>
      <c r="LH77">
        <v>-614.03066510225005</v>
      </c>
      <c r="LI77">
        <v>-626.04020651428095</v>
      </c>
      <c r="LJ77">
        <v>-638.20501583467205</v>
      </c>
      <c r="LK77">
        <v>-650.52608837053106</v>
      </c>
      <c r="LL77">
        <v>-663.004419428961</v>
      </c>
      <c r="LM77">
        <v>-675.64100431706697</v>
      </c>
      <c r="LN77">
        <v>-688.43683834195497</v>
      </c>
      <c r="LO77">
        <v>-701.39291681072802</v>
      </c>
      <c r="LP77">
        <v>-714.51023503049305</v>
      </c>
      <c r="LQ77">
        <v>-727.78978830835297</v>
      </c>
    </row>
    <row r="78" spans="1:329" ht="3.75" customHeight="1" x14ac:dyDescent="0.25">
      <c r="A78">
        <v>667.71421264926505</v>
      </c>
      <c r="B78">
        <v>655.53779141264999</v>
      </c>
      <c r="C78">
        <v>643.51008564595497</v>
      </c>
      <c r="D78">
        <v>631.63018298433599</v>
      </c>
      <c r="E78">
        <v>619.89717106294597</v>
      </c>
      <c r="F78">
        <v>608.31013751693797</v>
      </c>
      <c r="G78">
        <v>596.86816998146696</v>
      </c>
      <c r="H78">
        <v>585.57035609168599</v>
      </c>
      <c r="I78">
        <v>574.41578348275004</v>
      </c>
      <c r="J78">
        <v>563.40353978981204</v>
      </c>
      <c r="K78">
        <v>552.53271264802697</v>
      </c>
      <c r="L78">
        <v>541.80238969254697</v>
      </c>
      <c r="M78">
        <v>531.21165855852701</v>
      </c>
      <c r="N78">
        <v>520.75960688112002</v>
      </c>
      <c r="O78">
        <v>510.44532229548099</v>
      </c>
      <c r="P78">
        <v>500.26789243676302</v>
      </c>
      <c r="Q78">
        <v>490.22640494012097</v>
      </c>
      <c r="R78">
        <v>480.31994744070698</v>
      </c>
      <c r="S78">
        <v>470.547607573677</v>
      </c>
      <c r="T78">
        <v>460.90847297418298</v>
      </c>
      <c r="U78">
        <v>451.40163127737998</v>
      </c>
      <c r="V78">
        <v>442.02617011842102</v>
      </c>
      <c r="W78">
        <v>432.78117713246098</v>
      </c>
      <c r="X78">
        <v>423.66573995465302</v>
      </c>
      <c r="Y78">
        <v>414.67894622015098</v>
      </c>
      <c r="Z78">
        <v>405.81988356410898</v>
      </c>
      <c r="AA78">
        <v>397.08763962168098</v>
      </c>
      <c r="AB78">
        <v>388.48130202802002</v>
      </c>
      <c r="AC78">
        <v>379.99995841828098</v>
      </c>
      <c r="AD78">
        <v>371.64269642761701</v>
      </c>
      <c r="AE78">
        <v>363.40860369118298</v>
      </c>
      <c r="AF78">
        <v>355.29676784413101</v>
      </c>
      <c r="AG78">
        <v>347.30627652161701</v>
      </c>
      <c r="AH78">
        <v>339.43621735879299</v>
      </c>
      <c r="AI78">
        <v>331.68567799081399</v>
      </c>
      <c r="AJ78">
        <v>324.05374605283299</v>
      </c>
      <c r="AK78">
        <v>316.53950918000498</v>
      </c>
      <c r="AL78">
        <v>309.14205500748301</v>
      </c>
      <c r="AM78">
        <v>301.86047117042102</v>
      </c>
      <c r="AN78">
        <v>294.69384530397298</v>
      </c>
      <c r="AO78">
        <v>287.641265043293</v>
      </c>
      <c r="AP78">
        <v>280.70181802353397</v>
      </c>
      <c r="AQ78">
        <v>273.87459187985098</v>
      </c>
      <c r="AR78">
        <v>267.15867424739702</v>
      </c>
      <c r="AS78">
        <v>260.553152761327</v>
      </c>
      <c r="AT78">
        <v>254.057115056794</v>
      </c>
      <c r="AU78">
        <v>247.66964876895099</v>
      </c>
      <c r="AV78">
        <v>241.389841532953</v>
      </c>
      <c r="AW78">
        <v>235.21678098395401</v>
      </c>
      <c r="AX78">
        <v>229.14955475710801</v>
      </c>
      <c r="AY78">
        <v>223.18725048756801</v>
      </c>
      <c r="AZ78">
        <v>217.328955810488</v>
      </c>
      <c r="BA78">
        <v>211.57375836102199</v>
      </c>
      <c r="BB78">
        <v>205.92074577432399</v>
      </c>
      <c r="BC78">
        <v>200.36900568554799</v>
      </c>
      <c r="BD78">
        <v>194.917625729848</v>
      </c>
      <c r="BE78">
        <v>189.56569354237701</v>
      </c>
      <c r="BF78">
        <v>184.31229675828899</v>
      </c>
      <c r="BG78">
        <v>179.156523012739</v>
      </c>
      <c r="BH78">
        <v>174.09745994087999</v>
      </c>
      <c r="BI78">
        <v>169.134195177865</v>
      </c>
      <c r="BJ78">
        <v>164.26581635885</v>
      </c>
      <c r="BK78">
        <v>159.491411118987</v>
      </c>
      <c r="BL78">
        <v>154.810067093431</v>
      </c>
      <c r="BM78">
        <v>150.22087191733499</v>
      </c>
      <c r="BN78">
        <v>145.72291322585301</v>
      </c>
      <c r="BO78">
        <v>141.31527865414</v>
      </c>
      <c r="BP78">
        <v>136.997055837348</v>
      </c>
      <c r="BQ78">
        <v>132.76733241063201</v>
      </c>
      <c r="BR78">
        <v>128.62519600914601</v>
      </c>
      <c r="BS78">
        <v>124.56973426804301</v>
      </c>
      <c r="BT78">
        <v>120.60003482247799</v>
      </c>
      <c r="BU78">
        <v>116.715185307604</v>
      </c>
      <c r="BV78">
        <v>112.914273358575</v>
      </c>
      <c r="BW78">
        <v>109.19638661054501</v>
      </c>
      <c r="BX78">
        <v>105.560612698668</v>
      </c>
      <c r="BY78">
        <v>102.006039258097</v>
      </c>
      <c r="BZ78">
        <v>98.531753923987196</v>
      </c>
      <c r="CA78">
        <v>95.136844331491602</v>
      </c>
      <c r="CB78">
        <v>91.820398115764306</v>
      </c>
      <c r="CC78">
        <v>88.581502911959006</v>
      </c>
      <c r="CD78">
        <v>85.419246355229603</v>
      </c>
      <c r="CE78">
        <v>82.332716080730094</v>
      </c>
      <c r="CF78">
        <v>79.320999723614307</v>
      </c>
      <c r="CG78">
        <v>76.383184919035997</v>
      </c>
      <c r="CH78">
        <v>73.518359302148994</v>
      </c>
      <c r="CI78">
        <v>70.725610508107394</v>
      </c>
      <c r="CJ78">
        <v>68.004026172064798</v>
      </c>
      <c r="CK78">
        <v>65.352693929175203</v>
      </c>
      <c r="CL78">
        <v>62.770701414592402</v>
      </c>
      <c r="CM78">
        <v>60.257136263470301</v>
      </c>
      <c r="CN78">
        <v>57.811086110962698</v>
      </c>
      <c r="CO78">
        <v>55.4316385922235</v>
      </c>
      <c r="CP78">
        <v>53.117881342406498</v>
      </c>
      <c r="CQ78">
        <v>50.868901996665699</v>
      </c>
      <c r="CR78">
        <v>48.6837881901548</v>
      </c>
      <c r="CS78">
        <v>46.561627558027702</v>
      </c>
      <c r="CT78">
        <v>44.501507735438302</v>
      </c>
      <c r="CU78">
        <v>42.5025163575405</v>
      </c>
      <c r="CV78">
        <v>40.563741059488102</v>
      </c>
      <c r="CW78">
        <v>38.6842694764348</v>
      </c>
      <c r="CX78">
        <v>36.863189243534798</v>
      </c>
      <c r="CY78">
        <v>35.099587995941597</v>
      </c>
      <c r="CZ78">
        <v>33.392553368809303</v>
      </c>
      <c r="DA78">
        <v>31.741172997291699</v>
      </c>
      <c r="DB78">
        <v>30.144534516542599</v>
      </c>
      <c r="DC78">
        <v>28.601725561715899</v>
      </c>
      <c r="DD78">
        <v>27.1118337679655</v>
      </c>
      <c r="DE78">
        <v>25.673946770445198</v>
      </c>
      <c r="DF78">
        <v>24.287152204308899</v>
      </c>
      <c r="DG78">
        <v>22.9505377047103</v>
      </c>
      <c r="DH78">
        <v>21.6631909068035</v>
      </c>
      <c r="DI78">
        <v>20.4241994457422</v>
      </c>
      <c r="DJ78">
        <v>19.232650956680299</v>
      </c>
      <c r="DK78">
        <v>18.087633074771698</v>
      </c>
      <c r="DL78">
        <v>16.988233435170201</v>
      </c>
      <c r="DM78">
        <v>15.933539673029699</v>
      </c>
      <c r="DN78">
        <v>14.922639423504</v>
      </c>
      <c r="DO78">
        <v>13.954620321747001</v>
      </c>
      <c r="DP78">
        <v>13.028570002912501</v>
      </c>
      <c r="DQ78">
        <v>12.1435761021544</v>
      </c>
      <c r="DR78">
        <v>11.298726254626599</v>
      </c>
      <c r="DS78">
        <v>10.493108095483</v>
      </c>
      <c r="DT78">
        <v>9.7258092598772503</v>
      </c>
      <c r="DU78">
        <v>8.9959173829633894</v>
      </c>
      <c r="DV78">
        <v>8.3025200998952098</v>
      </c>
      <c r="DW78">
        <v>7.6447050458266004</v>
      </c>
      <c r="DX78">
        <v>7.0215598559113799</v>
      </c>
      <c r="DY78">
        <v>6.4321721653034398</v>
      </c>
      <c r="DZ78">
        <v>5.8756296091566096</v>
      </c>
      <c r="EA78">
        <v>5.3510198226247701</v>
      </c>
      <c r="EB78">
        <v>4.8574304408617701</v>
      </c>
      <c r="EC78">
        <v>4.3939490990214702</v>
      </c>
      <c r="ED78">
        <v>3.9596634322577202</v>
      </c>
      <c r="EE78">
        <v>3.5536610757243801</v>
      </c>
      <c r="EF78">
        <v>3.1750296645753102</v>
      </c>
      <c r="EG78">
        <v>2.8228568339643698</v>
      </c>
      <c r="EH78">
        <v>2.4962302190454202</v>
      </c>
      <c r="EI78">
        <v>2.1942374549723098</v>
      </c>
      <c r="EJ78">
        <v>1.9159661768989</v>
      </c>
      <c r="EK78">
        <v>1.66050401997904</v>
      </c>
      <c r="EL78">
        <v>1.42693861936661</v>
      </c>
      <c r="EM78">
        <v>1.2143576102154401</v>
      </c>
      <c r="EN78">
        <v>1.0218486276794101</v>
      </c>
      <c r="EO78">
        <v>0.84849930691236797</v>
      </c>
      <c r="EP78">
        <v>0.69339728306817205</v>
      </c>
      <c r="EQ78">
        <v>0.55563019130068003</v>
      </c>
      <c r="ER78">
        <v>0.43428566676375002</v>
      </c>
      <c r="ES78">
        <v>0.32845134461123898</v>
      </c>
      <c r="ET78">
        <v>0.23721485999700601</v>
      </c>
      <c r="EU78">
        <v>0.15966384807490799</v>
      </c>
      <c r="EV78">
        <v>9.4885943998802499E-2</v>
      </c>
      <c r="EW78">
        <v>4.1968782922547201E-2</v>
      </c>
      <c r="EX78">
        <v>0</v>
      </c>
      <c r="EY78">
        <v>-3.19327696149816E-2</v>
      </c>
      <c r="EZ78">
        <v>-5.47418907685399E-2</v>
      </c>
      <c r="FA78">
        <v>-6.93397283068172E-2</v>
      </c>
      <c r="FB78">
        <v>-7.6638647075955801E-2</v>
      </c>
      <c r="FC78">
        <v>-7.7551011922098206E-2</v>
      </c>
      <c r="FD78">
        <v>-7.2989187691386501E-2</v>
      </c>
      <c r="FE78">
        <v>-6.38655392299632E-2</v>
      </c>
      <c r="FF78">
        <v>-5.1092431383970599E-2</v>
      </c>
      <c r="FG78">
        <v>-3.5582228999550901E-2</v>
      </c>
      <c r="FH78">
        <v>-1.8247296922846601E-2</v>
      </c>
      <c r="FI78">
        <v>0</v>
      </c>
      <c r="FJ78">
        <v>1.8247296922846601E-2</v>
      </c>
      <c r="FK78">
        <v>3.5582228999550901E-2</v>
      </c>
      <c r="FL78">
        <v>5.1092431383970599E-2</v>
      </c>
      <c r="FM78">
        <v>6.38655392299632E-2</v>
      </c>
      <c r="FN78">
        <v>7.2989187691386501E-2</v>
      </c>
      <c r="FO78">
        <v>7.7551011922098206E-2</v>
      </c>
      <c r="FP78">
        <v>7.6638647075955801E-2</v>
      </c>
      <c r="FQ78">
        <v>6.93397283068172E-2</v>
      </c>
      <c r="FR78">
        <v>5.47418907685399E-2</v>
      </c>
      <c r="FS78">
        <v>3.19327696149816E-2</v>
      </c>
      <c r="FT78">
        <v>0</v>
      </c>
      <c r="FU78">
        <v>-4.1968782922547201E-2</v>
      </c>
      <c r="FV78">
        <v>-9.4885943998802499E-2</v>
      </c>
      <c r="FW78">
        <v>-0.15966384807490799</v>
      </c>
      <c r="FX78">
        <v>-0.23721485999700601</v>
      </c>
      <c r="FY78">
        <v>-0.32845134461123898</v>
      </c>
      <c r="FZ78">
        <v>-0.43428566676375002</v>
      </c>
      <c r="GA78">
        <v>-0.55563019130068003</v>
      </c>
      <c r="GB78">
        <v>-0.69339728306817205</v>
      </c>
      <c r="GC78">
        <v>-0.84849930691236797</v>
      </c>
      <c r="GD78">
        <v>-1.0218486276794101</v>
      </c>
      <c r="GE78">
        <v>-1.2143576102154401</v>
      </c>
      <c r="GF78">
        <v>-1.42693861936661</v>
      </c>
      <c r="GG78">
        <v>-1.66050401997904</v>
      </c>
      <c r="GH78">
        <v>-1.9159661768989</v>
      </c>
      <c r="GI78">
        <v>-2.1942374549723098</v>
      </c>
      <c r="GJ78">
        <v>-2.4962302190454202</v>
      </c>
      <c r="GK78">
        <v>-2.8228568339643698</v>
      </c>
      <c r="GL78">
        <v>-3.1750296645753102</v>
      </c>
      <c r="GM78">
        <v>-3.5536610757243801</v>
      </c>
      <c r="GN78">
        <v>-3.9596634322577202</v>
      </c>
      <c r="GO78">
        <v>-4.3939490990214702</v>
      </c>
      <c r="GP78">
        <v>-4.8574304408617701</v>
      </c>
      <c r="GQ78">
        <v>-5.3510198226247701</v>
      </c>
      <c r="GR78">
        <v>-5.8756296091566096</v>
      </c>
      <c r="GS78">
        <v>-6.4321721653034398</v>
      </c>
      <c r="GT78">
        <v>-7.0215598559113799</v>
      </c>
      <c r="GU78">
        <v>-7.6447050458266004</v>
      </c>
      <c r="GV78">
        <v>-8.3025200998952098</v>
      </c>
      <c r="GW78">
        <v>-8.9959173829633894</v>
      </c>
      <c r="GX78">
        <v>-9.7258092598772503</v>
      </c>
      <c r="GY78">
        <v>-10.493108095483</v>
      </c>
      <c r="GZ78">
        <v>-11.298726254626599</v>
      </c>
      <c r="HA78">
        <v>-12.1435761021544</v>
      </c>
      <c r="HB78">
        <v>-13.028570002912501</v>
      </c>
      <c r="HC78">
        <v>-13.954620321747001</v>
      </c>
      <c r="HD78">
        <v>-14.922639423504</v>
      </c>
      <c r="HE78">
        <v>-15.933539673029699</v>
      </c>
      <c r="HF78">
        <v>-16.988233435170201</v>
      </c>
      <c r="HG78">
        <v>-18.087633074771698</v>
      </c>
      <c r="HH78">
        <v>-19.232650956680299</v>
      </c>
      <c r="HI78">
        <v>-20.4241994457422</v>
      </c>
      <c r="HJ78">
        <v>-21.6631909068035</v>
      </c>
      <c r="HK78">
        <v>-22.9505377047103</v>
      </c>
      <c r="HL78">
        <v>-24.287152204308899</v>
      </c>
      <c r="HM78">
        <v>-25.673946770445198</v>
      </c>
      <c r="HN78">
        <v>-27.1118337679655</v>
      </c>
      <c r="HO78">
        <v>-28.601725561715899</v>
      </c>
      <c r="HP78">
        <v>-30.144534516542599</v>
      </c>
      <c r="HQ78">
        <v>-31.741172997291699</v>
      </c>
      <c r="HR78">
        <v>-33.392553368809303</v>
      </c>
      <c r="HS78">
        <v>-35.099587995941597</v>
      </c>
      <c r="HT78">
        <v>-36.863189243534798</v>
      </c>
      <c r="HU78">
        <v>-38.6842694764348</v>
      </c>
      <c r="HV78">
        <v>-40.563741059488102</v>
      </c>
      <c r="HW78">
        <v>-42.5025163575405</v>
      </c>
      <c r="HX78">
        <v>-44.501507735438302</v>
      </c>
      <c r="HY78">
        <v>-46.561627558027702</v>
      </c>
      <c r="HZ78">
        <v>-48.6837881901548</v>
      </c>
      <c r="IA78">
        <v>-50.868901996665699</v>
      </c>
      <c r="IB78">
        <v>-53.117881342406498</v>
      </c>
      <c r="IC78">
        <v>-55.4316385922235</v>
      </c>
      <c r="ID78">
        <v>-57.811086110962698</v>
      </c>
      <c r="IE78">
        <v>-60.257136263470301</v>
      </c>
      <c r="IF78">
        <v>-62.770701414592402</v>
      </c>
      <c r="IG78">
        <v>-65.352693929175203</v>
      </c>
      <c r="IH78">
        <v>-68.004026172064798</v>
      </c>
      <c r="II78">
        <v>-70.725610508107394</v>
      </c>
      <c r="IJ78">
        <v>-73.518359302148994</v>
      </c>
      <c r="IK78">
        <v>-76.383184919035997</v>
      </c>
      <c r="IL78">
        <v>-79.320999723614307</v>
      </c>
      <c r="IM78">
        <v>-82.332716080730094</v>
      </c>
      <c r="IN78">
        <v>-85.419246355229603</v>
      </c>
      <c r="IO78">
        <v>-88.581502911959006</v>
      </c>
      <c r="IP78">
        <v>-91.820398115764306</v>
      </c>
      <c r="IQ78">
        <v>-95.136844331491602</v>
      </c>
      <c r="IR78">
        <v>-98.531753923987196</v>
      </c>
      <c r="IS78">
        <v>-102.006039258097</v>
      </c>
      <c r="IT78">
        <v>-105.560612698668</v>
      </c>
      <c r="IU78">
        <v>-109.19638661054501</v>
      </c>
      <c r="IV78">
        <v>-112.914273358575</v>
      </c>
      <c r="IW78">
        <v>-116.715185307604</v>
      </c>
      <c r="IX78">
        <v>-120.60003482247799</v>
      </c>
      <c r="IY78">
        <v>-124.56973426804301</v>
      </c>
      <c r="IZ78">
        <v>-128.62519600914601</v>
      </c>
      <c r="JA78">
        <v>-132.76733241063201</v>
      </c>
      <c r="JB78">
        <v>-136.997055837348</v>
      </c>
      <c r="JC78">
        <v>-141.31527865414</v>
      </c>
      <c r="JD78">
        <v>-145.72291322585301</v>
      </c>
      <c r="JE78">
        <v>-150.22087191733499</v>
      </c>
      <c r="JF78">
        <v>-154.810067093431</v>
      </c>
      <c r="JG78">
        <v>-159.491411118987</v>
      </c>
      <c r="JH78">
        <v>-164.26581635885</v>
      </c>
      <c r="JI78">
        <v>-169.134195177865</v>
      </c>
      <c r="JJ78">
        <v>-174.09745994087999</v>
      </c>
      <c r="JK78">
        <v>-179.156523012739</v>
      </c>
      <c r="JL78">
        <v>-184.31229675828899</v>
      </c>
      <c r="JM78">
        <v>-189.56569354237701</v>
      </c>
      <c r="JN78">
        <v>-194.917625729848</v>
      </c>
      <c r="JO78">
        <v>-200.36900568554799</v>
      </c>
      <c r="JP78">
        <v>-205.92074577432399</v>
      </c>
      <c r="JQ78">
        <v>-211.57375836102199</v>
      </c>
      <c r="JR78">
        <v>-217.328955810488</v>
      </c>
      <c r="JS78">
        <v>-223.18725048756801</v>
      </c>
      <c r="JT78">
        <v>-229.14955475710801</v>
      </c>
      <c r="JU78">
        <v>-235.21678098395401</v>
      </c>
      <c r="JV78">
        <v>-241.389841532953</v>
      </c>
      <c r="JW78">
        <v>-247.66964876895099</v>
      </c>
      <c r="JX78">
        <v>-254.057115056794</v>
      </c>
      <c r="JY78">
        <v>-260.553152761327</v>
      </c>
      <c r="JZ78">
        <v>-267.15867424739702</v>
      </c>
      <c r="KA78">
        <v>-273.87459187985098</v>
      </c>
      <c r="KB78">
        <v>-280.70181802353397</v>
      </c>
      <c r="KC78">
        <v>-287.641265043293</v>
      </c>
      <c r="KD78">
        <v>-294.69384530397298</v>
      </c>
      <c r="KE78">
        <v>-301.86047117042102</v>
      </c>
      <c r="KF78">
        <v>-309.14205500748301</v>
      </c>
      <c r="KG78">
        <v>-316.53950918000498</v>
      </c>
      <c r="KH78">
        <v>-324.05374605283299</v>
      </c>
      <c r="KI78">
        <v>-331.68567799081399</v>
      </c>
      <c r="KJ78">
        <v>-339.43621735879299</v>
      </c>
      <c r="KK78">
        <v>-347.30627652161701</v>
      </c>
      <c r="KL78">
        <v>-355.29676784413101</v>
      </c>
      <c r="KM78">
        <v>-363.40860369118298</v>
      </c>
      <c r="KN78">
        <v>-371.64269642761701</v>
      </c>
      <c r="KO78">
        <v>-379.99995841828098</v>
      </c>
      <c r="KP78">
        <v>-388.48130202802002</v>
      </c>
      <c r="KQ78">
        <v>-397.08763962168098</v>
      </c>
      <c r="KR78">
        <v>-405.81988356410898</v>
      </c>
      <c r="KS78">
        <v>-414.67894622015098</v>
      </c>
      <c r="KT78">
        <v>-423.66573995465302</v>
      </c>
      <c r="KU78">
        <v>-432.78117713246098</v>
      </c>
      <c r="KV78">
        <v>-442.02617011842102</v>
      </c>
      <c r="KW78">
        <v>-451.40163127737998</v>
      </c>
      <c r="KX78">
        <v>-460.90847297418298</v>
      </c>
      <c r="KY78">
        <v>-470.547607573677</v>
      </c>
      <c r="KZ78">
        <v>-480.31994744070698</v>
      </c>
      <c r="LA78">
        <v>-490.22640494012097</v>
      </c>
      <c r="LB78">
        <v>-500.26789243676302</v>
      </c>
      <c r="LC78">
        <v>-510.44532229548099</v>
      </c>
      <c r="LD78">
        <v>-520.75960688112002</v>
      </c>
      <c r="LE78">
        <v>-531.21165855852701</v>
      </c>
      <c r="LF78">
        <v>-541.80238969254697</v>
      </c>
      <c r="LG78">
        <v>-552.53271264802697</v>
      </c>
      <c r="LH78">
        <v>-563.40353978981204</v>
      </c>
      <c r="LI78">
        <v>-574.41578348275004</v>
      </c>
      <c r="LJ78">
        <v>-585.57035609168599</v>
      </c>
      <c r="LK78">
        <v>-596.86816998146696</v>
      </c>
      <c r="LL78">
        <v>-608.31013751693797</v>
      </c>
      <c r="LM78">
        <v>-619.89717106294597</v>
      </c>
      <c r="LN78">
        <v>-631.63018298433599</v>
      </c>
      <c r="LO78">
        <v>-643.51008564595497</v>
      </c>
      <c r="LP78">
        <v>-655.53779141264999</v>
      </c>
      <c r="LQ78">
        <v>-667.71421264926505</v>
      </c>
    </row>
    <row r="79" spans="1:329" ht="3.75" customHeight="1" x14ac:dyDescent="0.25">
      <c r="A79">
        <v>607.48900915541003</v>
      </c>
      <c r="B79">
        <v>596.41663232488497</v>
      </c>
      <c r="C79">
        <v>585.47945137610702</v>
      </c>
      <c r="D79">
        <v>574.67663688648804</v>
      </c>
      <c r="E79">
        <v>564.00735943344102</v>
      </c>
      <c r="F79">
        <v>553.47078959437795</v>
      </c>
      <c r="G79">
        <v>543.06609794671203</v>
      </c>
      <c r="H79">
        <v>532.79245506785605</v>
      </c>
      <c r="I79">
        <v>522.64903153522198</v>
      </c>
      <c r="J79">
        <v>512.63499792622201</v>
      </c>
      <c r="K79">
        <v>502.74952481827</v>
      </c>
      <c r="L79">
        <v>492.99178278877798</v>
      </c>
      <c r="M79">
        <v>483.36094241515798</v>
      </c>
      <c r="N79">
        <v>473.85617427482401</v>
      </c>
      <c r="O79">
        <v>464.47664894518698</v>
      </c>
      <c r="P79">
        <v>455.22153700365999</v>
      </c>
      <c r="Q79">
        <v>446.090009027657</v>
      </c>
      <c r="R79">
        <v>437.08123559458801</v>
      </c>
      <c r="S79">
        <v>428.19438728186901</v>
      </c>
      <c r="T79">
        <v>419.42863466690898</v>
      </c>
      <c r="U79">
        <v>410.783148327123</v>
      </c>
      <c r="V79">
        <v>402.257098839923</v>
      </c>
      <c r="W79">
        <v>393.84965678272101</v>
      </c>
      <c r="X79">
        <v>385.55999273293099</v>
      </c>
      <c r="Y79">
        <v>377.38727726796401</v>
      </c>
      <c r="Z79">
        <v>369.33068096523402</v>
      </c>
      <c r="AA79">
        <v>361.38937440215199</v>
      </c>
      <c r="AB79">
        <v>353.56252815613198</v>
      </c>
      <c r="AC79">
        <v>345.84931280458602</v>
      </c>
      <c r="AD79">
        <v>338.248898924927</v>
      </c>
      <c r="AE79">
        <v>330.76045709456702</v>
      </c>
      <c r="AF79">
        <v>323.38315789091899</v>
      </c>
      <c r="AG79">
        <v>316.11617189139503</v>
      </c>
      <c r="AH79">
        <v>308.958669673408</v>
      </c>
      <c r="AI79">
        <v>301.90982181437198</v>
      </c>
      <c r="AJ79">
        <v>294.96879889169702</v>
      </c>
      <c r="AK79">
        <v>288.13477148279702</v>
      </c>
      <c r="AL79">
        <v>281.40691016508498</v>
      </c>
      <c r="AM79">
        <v>274.78438551597299</v>
      </c>
      <c r="AN79">
        <v>268.26636811287301</v>
      </c>
      <c r="AO79">
        <v>261.85202853319902</v>
      </c>
      <c r="AP79">
        <v>255.54053735436199</v>
      </c>
      <c r="AQ79">
        <v>249.331065153776</v>
      </c>
      <c r="AR79">
        <v>243.22278250885299</v>
      </c>
      <c r="AS79">
        <v>237.21485999700599</v>
      </c>
      <c r="AT79">
        <v>231.306468195647</v>
      </c>
      <c r="AU79">
        <v>225.49677768218899</v>
      </c>
      <c r="AV79">
        <v>219.78495903404399</v>
      </c>
      <c r="AW79">
        <v>214.170182828626</v>
      </c>
      <c r="AX79">
        <v>208.65161964334601</v>
      </c>
      <c r="AY79">
        <v>203.228440055617</v>
      </c>
      <c r="AZ79">
        <v>197.89981464285199</v>
      </c>
      <c r="BA79">
        <v>192.66491398246399</v>
      </c>
      <c r="BB79">
        <v>187.52290865186399</v>
      </c>
      <c r="BC79">
        <v>182.47296922846601</v>
      </c>
      <c r="BD79">
        <v>177.51426628968301</v>
      </c>
      <c r="BE79">
        <v>172.645970412926</v>
      </c>
      <c r="BF79">
        <v>167.867252175609</v>
      </c>
      <c r="BG79">
        <v>163.17728215514299</v>
      </c>
      <c r="BH79">
        <v>158.575230928943</v>
      </c>
      <c r="BI79">
        <v>154.06026907441901</v>
      </c>
      <c r="BJ79">
        <v>149.63156716898601</v>
      </c>
      <c r="BK79">
        <v>145.28829579005401</v>
      </c>
      <c r="BL79">
        <v>141.02962551503799</v>
      </c>
      <c r="BM79">
        <v>136.85472692134999</v>
      </c>
      <c r="BN79">
        <v>132.76277058640099</v>
      </c>
      <c r="BO79">
        <v>128.752927087606</v>
      </c>
      <c r="BP79">
        <v>124.82436700237599</v>
      </c>
      <c r="BQ79">
        <v>120.976260908124</v>
      </c>
      <c r="BR79">
        <v>117.207779382262</v>
      </c>
      <c r="BS79">
        <v>113.518093002204</v>
      </c>
      <c r="BT79">
        <v>109.90637234536101</v>
      </c>
      <c r="BU79">
        <v>106.37178798914699</v>
      </c>
      <c r="BV79">
        <v>102.91351051097401</v>
      </c>
      <c r="BW79">
        <v>99.5307104882543</v>
      </c>
      <c r="BX79">
        <v>96.222558498401</v>
      </c>
      <c r="BY79">
        <v>92.988225118826406</v>
      </c>
      <c r="BZ79">
        <v>89.826880926943204</v>
      </c>
      <c r="CA79">
        <v>86.737696500164006</v>
      </c>
      <c r="CB79">
        <v>83.719842415901496</v>
      </c>
      <c r="CC79">
        <v>80.772489251568004</v>
      </c>
      <c r="CD79">
        <v>77.894807584576299</v>
      </c>
      <c r="CE79">
        <v>75.085967992339107</v>
      </c>
      <c r="CF79">
        <v>72.345141052268801</v>
      </c>
      <c r="CG79">
        <v>69.671497341777993</v>
      </c>
      <c r="CH79">
        <v>67.064207438279396</v>
      </c>
      <c r="CI79">
        <v>64.522441919185695</v>
      </c>
      <c r="CJ79">
        <v>62.045371361909197</v>
      </c>
      <c r="CK79">
        <v>59.632166343862799</v>
      </c>
      <c r="CL79">
        <v>57.281997442458902</v>
      </c>
      <c r="CM79">
        <v>54.994035235110097</v>
      </c>
      <c r="CN79">
        <v>52.767450299229097</v>
      </c>
      <c r="CO79">
        <v>50.601413212228501</v>
      </c>
      <c r="CP79">
        <v>48.495094551520801</v>
      </c>
      <c r="CQ79">
        <v>46.447664894518702</v>
      </c>
      <c r="CR79">
        <v>44.458294818634698</v>
      </c>
      <c r="CS79">
        <v>42.526154901281501</v>
      </c>
      <c r="CT79">
        <v>40.650415719871603</v>
      </c>
      <c r="CU79">
        <v>38.830247851817603</v>
      </c>
      <c r="CV79">
        <v>37.0648218745322</v>
      </c>
      <c r="CW79">
        <v>35.3533083654279</v>
      </c>
      <c r="CX79">
        <v>33.694877901917401</v>
      </c>
      <c r="CY79">
        <v>32.088701061413197</v>
      </c>
      <c r="CZ79">
        <v>30.533948421327899</v>
      </c>
      <c r="DA79">
        <v>29.0297905590742</v>
      </c>
      <c r="DB79">
        <v>27.5753980520646</v>
      </c>
      <c r="DC79">
        <v>26.169941477711699</v>
      </c>
      <c r="DD79">
        <v>24.812591413428098</v>
      </c>
      <c r="DE79">
        <v>23.502518436626499</v>
      </c>
      <c r="DF79">
        <v>22.238893124719301</v>
      </c>
      <c r="DG79">
        <v>21.020886055119298</v>
      </c>
      <c r="DH79">
        <v>19.847667805238999</v>
      </c>
      <c r="DI79">
        <v>18.718408952491</v>
      </c>
      <c r="DJ79">
        <v>17.632280074288001</v>
      </c>
      <c r="DK79">
        <v>16.588451748042399</v>
      </c>
      <c r="DL79">
        <v>15.5860945511669</v>
      </c>
      <c r="DM79">
        <v>14.624379061074199</v>
      </c>
      <c r="DN79">
        <v>13.702475855176701</v>
      </c>
      <c r="DO79">
        <v>12.8195555108872</v>
      </c>
      <c r="DP79">
        <v>11.9747886056181</v>
      </c>
      <c r="DQ79">
        <v>11.1673457167821</v>
      </c>
      <c r="DR79">
        <v>10.3963974217919</v>
      </c>
      <c r="DS79">
        <v>9.6611142980598892</v>
      </c>
      <c r="DT79">
        <v>8.9606669229988007</v>
      </c>
      <c r="DU79">
        <v>8.2942258740211905</v>
      </c>
      <c r="DV79">
        <v>7.6609617285396698</v>
      </c>
      <c r="DW79">
        <v>7.0600450639668404</v>
      </c>
      <c r="DX79">
        <v>6.4906464577152896</v>
      </c>
      <c r="DY79">
        <v>5.9519364871976101</v>
      </c>
      <c r="DZ79">
        <v>5.4430857298264099</v>
      </c>
      <c r="EA79">
        <v>4.9632647630142799</v>
      </c>
      <c r="EB79">
        <v>4.5116441641738296</v>
      </c>
      <c r="EC79">
        <v>4.0873945107176404</v>
      </c>
      <c r="ED79">
        <v>3.6896863800583302</v>
      </c>
      <c r="EE79">
        <v>3.3176903496084802</v>
      </c>
      <c r="EF79">
        <v>2.9705769967806899</v>
      </c>
      <c r="EG79">
        <v>2.6475168989875701</v>
      </c>
      <c r="EH79">
        <v>2.3476806336417</v>
      </c>
      <c r="EI79">
        <v>2.0702387781556899</v>
      </c>
      <c r="EJ79">
        <v>1.81436190994214</v>
      </c>
      <c r="EK79">
        <v>1.57922060641364</v>
      </c>
      <c r="EL79">
        <v>1.36398544498279</v>
      </c>
      <c r="EM79">
        <v>1.16782700306218</v>
      </c>
      <c r="EN79">
        <v>0.98991585806443005</v>
      </c>
      <c r="EO79">
        <v>0.82942258740211905</v>
      </c>
      <c r="EP79">
        <v>0.68551776848785195</v>
      </c>
      <c r="EQ79">
        <v>0.55737197873422395</v>
      </c>
      <c r="ER79">
        <v>0.444155795553835</v>
      </c>
      <c r="ES79">
        <v>0.345039796359282</v>
      </c>
      <c r="ET79">
        <v>0.25919455856316198</v>
      </c>
      <c r="EU79">
        <v>0.185790659578075</v>
      </c>
      <c r="EV79">
        <v>0.123998676816617</v>
      </c>
      <c r="EW79">
        <v>7.2989187691386501E-2</v>
      </c>
      <c r="EX79">
        <v>3.19327696149816E-2</v>
      </c>
      <c r="EY79">
        <v>0</v>
      </c>
      <c r="EZ79">
        <v>-2.3638543740960399E-2</v>
      </c>
      <c r="FA79">
        <v>-3.9812284195301702E-2</v>
      </c>
      <c r="FB79">
        <v>-4.9350643950426099E-2</v>
      </c>
      <c r="FC79">
        <v>-5.3083045593735598E-2</v>
      </c>
      <c r="FD79">
        <v>-5.1838911712632503E-2</v>
      </c>
      <c r="FE79">
        <v>-4.6447664894518702E-2</v>
      </c>
      <c r="FF79">
        <v>-3.7738727726796401E-2</v>
      </c>
      <c r="FG79">
        <v>-2.6541522796867799E-2</v>
      </c>
      <c r="FH79">
        <v>-1.3685472692134999E-2</v>
      </c>
      <c r="FI79">
        <v>0</v>
      </c>
      <c r="FJ79">
        <v>1.3685472692134999E-2</v>
      </c>
      <c r="FK79">
        <v>2.6541522796867799E-2</v>
      </c>
      <c r="FL79">
        <v>3.7738727726796401E-2</v>
      </c>
      <c r="FM79">
        <v>4.6447664894518702E-2</v>
      </c>
      <c r="FN79">
        <v>5.1838911712632503E-2</v>
      </c>
      <c r="FO79">
        <v>5.3083045593735598E-2</v>
      </c>
      <c r="FP79">
        <v>4.9350643950426099E-2</v>
      </c>
      <c r="FQ79">
        <v>3.9812284195301702E-2</v>
      </c>
      <c r="FR79">
        <v>2.3638543740960399E-2</v>
      </c>
      <c r="FS79">
        <v>0</v>
      </c>
      <c r="FT79">
        <v>-3.19327696149816E-2</v>
      </c>
      <c r="FU79">
        <v>-7.2989187691386501E-2</v>
      </c>
      <c r="FV79">
        <v>-0.123998676816617</v>
      </c>
      <c r="FW79">
        <v>-0.185790659578075</v>
      </c>
      <c r="FX79">
        <v>-0.25919455856316198</v>
      </c>
      <c r="FY79">
        <v>-0.345039796359282</v>
      </c>
      <c r="FZ79">
        <v>-0.444155795553835</v>
      </c>
      <c r="GA79">
        <v>-0.55737197873422395</v>
      </c>
      <c r="GB79">
        <v>-0.68551776848785195</v>
      </c>
      <c r="GC79">
        <v>-0.82942258740211905</v>
      </c>
      <c r="GD79">
        <v>-0.98991585806443005</v>
      </c>
      <c r="GE79">
        <v>-1.16782700306218</v>
      </c>
      <c r="GF79">
        <v>-1.36398544498279</v>
      </c>
      <c r="GG79">
        <v>-1.57922060641364</v>
      </c>
      <c r="GH79">
        <v>-1.81436190994214</v>
      </c>
      <c r="GI79">
        <v>-2.0702387781556899</v>
      </c>
      <c r="GJ79">
        <v>-2.3476806336417</v>
      </c>
      <c r="GK79">
        <v>-2.6475168989875701</v>
      </c>
      <c r="GL79">
        <v>-2.9705769967806899</v>
      </c>
      <c r="GM79">
        <v>-3.3176903496084802</v>
      </c>
      <c r="GN79">
        <v>-3.6896863800583302</v>
      </c>
      <c r="GO79">
        <v>-4.0873945107176404</v>
      </c>
      <c r="GP79">
        <v>-4.5116441641738296</v>
      </c>
      <c r="GQ79">
        <v>-4.9632647630142799</v>
      </c>
      <c r="GR79">
        <v>-5.4430857298264099</v>
      </c>
      <c r="GS79">
        <v>-5.9519364871976101</v>
      </c>
      <c r="GT79">
        <v>-6.4906464577152896</v>
      </c>
      <c r="GU79">
        <v>-7.0600450639668404</v>
      </c>
      <c r="GV79">
        <v>-7.6609617285396698</v>
      </c>
      <c r="GW79">
        <v>-8.2942258740211905</v>
      </c>
      <c r="GX79">
        <v>-8.9606669229988007</v>
      </c>
      <c r="GY79">
        <v>-9.6611142980598892</v>
      </c>
      <c r="GZ79">
        <v>-10.3963974217919</v>
      </c>
      <c r="HA79">
        <v>-11.1673457167821</v>
      </c>
      <c r="HB79">
        <v>-11.9747886056181</v>
      </c>
      <c r="HC79">
        <v>-12.8195555108872</v>
      </c>
      <c r="HD79">
        <v>-13.702475855176701</v>
      </c>
      <c r="HE79">
        <v>-14.624379061074199</v>
      </c>
      <c r="HF79">
        <v>-15.5860945511669</v>
      </c>
      <c r="HG79">
        <v>-16.588451748042399</v>
      </c>
      <c r="HH79">
        <v>-17.632280074288001</v>
      </c>
      <c r="HI79">
        <v>-18.718408952491</v>
      </c>
      <c r="HJ79">
        <v>-19.847667805238999</v>
      </c>
      <c r="HK79">
        <v>-21.020886055119298</v>
      </c>
      <c r="HL79">
        <v>-22.238893124719301</v>
      </c>
      <c r="HM79">
        <v>-23.502518436626499</v>
      </c>
      <c r="HN79">
        <v>-24.812591413428098</v>
      </c>
      <c r="HO79">
        <v>-26.169941477711699</v>
      </c>
      <c r="HP79">
        <v>-27.5753980520646</v>
      </c>
      <c r="HQ79">
        <v>-29.0297905590742</v>
      </c>
      <c r="HR79">
        <v>-30.533948421327899</v>
      </c>
      <c r="HS79">
        <v>-32.088701061413197</v>
      </c>
      <c r="HT79">
        <v>-33.694877901917401</v>
      </c>
      <c r="HU79">
        <v>-35.3533083654279</v>
      </c>
      <c r="HV79">
        <v>-37.0648218745322</v>
      </c>
      <c r="HW79">
        <v>-38.830247851817603</v>
      </c>
      <c r="HX79">
        <v>-40.650415719871603</v>
      </c>
      <c r="HY79">
        <v>-42.526154901281501</v>
      </c>
      <c r="HZ79">
        <v>-44.458294818634698</v>
      </c>
      <c r="IA79">
        <v>-46.447664894518702</v>
      </c>
      <c r="IB79">
        <v>-48.495094551520801</v>
      </c>
      <c r="IC79">
        <v>-50.601413212228501</v>
      </c>
      <c r="ID79">
        <v>-52.767450299229097</v>
      </c>
      <c r="IE79">
        <v>-54.994035235110097</v>
      </c>
      <c r="IF79">
        <v>-57.281997442458902</v>
      </c>
      <c r="IG79">
        <v>-59.632166343862799</v>
      </c>
      <c r="IH79">
        <v>-62.045371361909197</v>
      </c>
      <c r="II79">
        <v>-64.522441919185695</v>
      </c>
      <c r="IJ79">
        <v>-67.064207438279396</v>
      </c>
      <c r="IK79">
        <v>-69.671497341777993</v>
      </c>
      <c r="IL79">
        <v>-72.345141052268801</v>
      </c>
      <c r="IM79">
        <v>-75.085967992339107</v>
      </c>
      <c r="IN79">
        <v>-77.894807584576299</v>
      </c>
      <c r="IO79">
        <v>-80.772489251568004</v>
      </c>
      <c r="IP79">
        <v>-83.719842415901496</v>
      </c>
      <c r="IQ79">
        <v>-86.737696500164006</v>
      </c>
      <c r="IR79">
        <v>-89.826880926943204</v>
      </c>
      <c r="IS79">
        <v>-92.988225118826406</v>
      </c>
      <c r="IT79">
        <v>-96.222558498401</v>
      </c>
      <c r="IU79">
        <v>-99.5307104882543</v>
      </c>
      <c r="IV79">
        <v>-102.91351051097401</v>
      </c>
      <c r="IW79">
        <v>-106.37178798914699</v>
      </c>
      <c r="IX79">
        <v>-109.90637234536101</v>
      </c>
      <c r="IY79">
        <v>-113.518093002204</v>
      </c>
      <c r="IZ79">
        <v>-117.207779382262</v>
      </c>
      <c r="JA79">
        <v>-120.976260908124</v>
      </c>
      <c r="JB79">
        <v>-124.82436700237599</v>
      </c>
      <c r="JC79">
        <v>-128.752927087606</v>
      </c>
      <c r="JD79">
        <v>-132.76277058640099</v>
      </c>
      <c r="JE79">
        <v>-136.85472692134999</v>
      </c>
      <c r="JF79">
        <v>-141.02962551503799</v>
      </c>
      <c r="JG79">
        <v>-145.28829579005401</v>
      </c>
      <c r="JH79">
        <v>-149.63156716898601</v>
      </c>
      <c r="JI79">
        <v>-154.06026907441901</v>
      </c>
      <c r="JJ79">
        <v>-158.575230928943</v>
      </c>
      <c r="JK79">
        <v>-163.17728215514299</v>
      </c>
      <c r="JL79">
        <v>-167.867252175609</v>
      </c>
      <c r="JM79">
        <v>-172.645970412926</v>
      </c>
      <c r="JN79">
        <v>-177.51426628968301</v>
      </c>
      <c r="JO79">
        <v>-182.47296922846601</v>
      </c>
      <c r="JP79">
        <v>-187.52290865186399</v>
      </c>
      <c r="JQ79">
        <v>-192.66491398246399</v>
      </c>
      <c r="JR79">
        <v>-197.89981464285199</v>
      </c>
      <c r="JS79">
        <v>-203.228440055617</v>
      </c>
      <c r="JT79">
        <v>-208.65161964334601</v>
      </c>
      <c r="JU79">
        <v>-214.170182828626</v>
      </c>
      <c r="JV79">
        <v>-219.78495903404399</v>
      </c>
      <c r="JW79">
        <v>-225.49677768218899</v>
      </c>
      <c r="JX79">
        <v>-231.306468195647</v>
      </c>
      <c r="JY79">
        <v>-237.21485999700599</v>
      </c>
      <c r="JZ79">
        <v>-243.22278250885299</v>
      </c>
      <c r="KA79">
        <v>-249.331065153776</v>
      </c>
      <c r="KB79">
        <v>-255.54053735436199</v>
      </c>
      <c r="KC79">
        <v>-261.85202853319902</v>
      </c>
      <c r="KD79">
        <v>-268.26636811287301</v>
      </c>
      <c r="KE79">
        <v>-274.78438551597299</v>
      </c>
      <c r="KF79">
        <v>-281.40691016508498</v>
      </c>
      <c r="KG79">
        <v>-288.13477148279702</v>
      </c>
      <c r="KH79">
        <v>-294.96879889169702</v>
      </c>
      <c r="KI79">
        <v>-301.90982181437198</v>
      </c>
      <c r="KJ79">
        <v>-308.958669673408</v>
      </c>
      <c r="KK79">
        <v>-316.11617189139503</v>
      </c>
      <c r="KL79">
        <v>-323.38315789091899</v>
      </c>
      <c r="KM79">
        <v>-330.76045709456702</v>
      </c>
      <c r="KN79">
        <v>-338.248898924927</v>
      </c>
      <c r="KO79">
        <v>-345.84931280458602</v>
      </c>
      <c r="KP79">
        <v>-353.56252815613198</v>
      </c>
      <c r="KQ79">
        <v>-361.38937440215199</v>
      </c>
      <c r="KR79">
        <v>-369.33068096523402</v>
      </c>
      <c r="KS79">
        <v>-377.38727726796401</v>
      </c>
      <c r="KT79">
        <v>-385.55999273293099</v>
      </c>
      <c r="KU79">
        <v>-393.84965678272101</v>
      </c>
      <c r="KV79">
        <v>-402.257098839923</v>
      </c>
      <c r="KW79">
        <v>-410.783148327123</v>
      </c>
      <c r="KX79">
        <v>-419.42863466690898</v>
      </c>
      <c r="KY79">
        <v>-428.19438728186901</v>
      </c>
      <c r="KZ79">
        <v>-437.08123559458801</v>
      </c>
      <c r="LA79">
        <v>-446.090009027657</v>
      </c>
      <c r="LB79">
        <v>-455.22153700365999</v>
      </c>
      <c r="LC79">
        <v>-464.47664894518698</v>
      </c>
      <c r="LD79">
        <v>-473.85617427482401</v>
      </c>
      <c r="LE79">
        <v>-483.36094241515798</v>
      </c>
      <c r="LF79">
        <v>-492.99178278877798</v>
      </c>
      <c r="LG79">
        <v>-502.74952481827</v>
      </c>
      <c r="LH79">
        <v>-512.63499792622201</v>
      </c>
      <c r="LI79">
        <v>-522.64903153522198</v>
      </c>
      <c r="LJ79">
        <v>-532.79245506785605</v>
      </c>
      <c r="LK79">
        <v>-543.06609794671203</v>
      </c>
      <c r="LL79">
        <v>-553.47078959437795</v>
      </c>
      <c r="LM79">
        <v>-564.00735943344102</v>
      </c>
      <c r="LN79">
        <v>-574.67663688648804</v>
      </c>
      <c r="LO79">
        <v>-585.47945137610702</v>
      </c>
      <c r="LP79">
        <v>-596.41663232488497</v>
      </c>
      <c r="LQ79">
        <v>-607.48900915541003</v>
      </c>
    </row>
    <row r="80" spans="1:329" ht="3.75" customHeight="1" x14ac:dyDescent="0.25">
      <c r="A80">
        <v>547.12778035722101</v>
      </c>
      <c r="B80">
        <v>537.16027735537398</v>
      </c>
      <c r="C80">
        <v>527.31445064709999</v>
      </c>
      <c r="D80">
        <v>517.58955375206904</v>
      </c>
      <c r="E80">
        <v>507.98484018995202</v>
      </c>
      <c r="F80">
        <v>498.49956348042201</v>
      </c>
      <c r="G80">
        <v>489.13297714314803</v>
      </c>
      <c r="H80">
        <v>479.88433469780301</v>
      </c>
      <c r="I80">
        <v>470.75288966405901</v>
      </c>
      <c r="J80">
        <v>461.73789556158499</v>
      </c>
      <c r="K80">
        <v>452.83860591005401</v>
      </c>
      <c r="L80">
        <v>444.05427422913698</v>
      </c>
      <c r="M80">
        <v>435.38415403850502</v>
      </c>
      <c r="N80">
        <v>426.82749885782999</v>
      </c>
      <c r="O80">
        <v>418.38356220678298</v>
      </c>
      <c r="P80">
        <v>410.051597605035</v>
      </c>
      <c r="Q80">
        <v>401.830858572257</v>
      </c>
      <c r="R80">
        <v>393.72059862812199</v>
      </c>
      <c r="S80">
        <v>385.72007129230002</v>
      </c>
      <c r="T80">
        <v>377.82853008446199</v>
      </c>
      <c r="U80">
        <v>370.04522852428101</v>
      </c>
      <c r="V80">
        <v>362.36942013142601</v>
      </c>
      <c r="W80">
        <v>354.80035842557101</v>
      </c>
      <c r="X80">
        <v>347.33729692638502</v>
      </c>
      <c r="Y80">
        <v>339.97948915354101</v>
      </c>
      <c r="Z80">
        <v>332.72618862670998</v>
      </c>
      <c r="AA80">
        <v>325.57664886556199</v>
      </c>
      <c r="AB80">
        <v>318.53012338976998</v>
      </c>
      <c r="AC80">
        <v>311.58586571900503</v>
      </c>
      <c r="AD80">
        <v>304.74312937293701</v>
      </c>
      <c r="AE80">
        <v>298.00116787123898</v>
      </c>
      <c r="AF80">
        <v>291.35923473358201</v>
      </c>
      <c r="AG80">
        <v>284.81658347963599</v>
      </c>
      <c r="AH80">
        <v>278.37246762907398</v>
      </c>
      <c r="AI80">
        <v>272.02614070156699</v>
      </c>
      <c r="AJ80">
        <v>265.77685621678597</v>
      </c>
      <c r="AK80">
        <v>259.62386769440201</v>
      </c>
      <c r="AL80">
        <v>253.56642865408699</v>
      </c>
      <c r="AM80">
        <v>247.603792615511</v>
      </c>
      <c r="AN80">
        <v>241.735213098348</v>
      </c>
      <c r="AO80">
        <v>235.95994362226699</v>
      </c>
      <c r="AP80">
        <v>230.27723770694001</v>
      </c>
      <c r="AQ80">
        <v>224.686348872038</v>
      </c>
      <c r="AR80">
        <v>219.186530637234</v>
      </c>
      <c r="AS80">
        <v>213.77703652219699</v>
      </c>
      <c r="AT80">
        <v>208.45712004660001</v>
      </c>
      <c r="AU80">
        <v>203.22603473011301</v>
      </c>
      <c r="AV80">
        <v>198.08303409240901</v>
      </c>
      <c r="AW80">
        <v>193.02737165315801</v>
      </c>
      <c r="AX80">
        <v>188.05830093203201</v>
      </c>
      <c r="AY80">
        <v>183.17507544870199</v>
      </c>
      <c r="AZ80">
        <v>178.37694872284001</v>
      </c>
      <c r="BA80">
        <v>173.66317427411599</v>
      </c>
      <c r="BB80">
        <v>169.03300562220201</v>
      </c>
      <c r="BC80">
        <v>164.48569628677001</v>
      </c>
      <c r="BD80">
        <v>160.02049978749099</v>
      </c>
      <c r="BE80">
        <v>155.636669644036</v>
      </c>
      <c r="BF80">
        <v>151.33345937607601</v>
      </c>
      <c r="BG80">
        <v>147.11012250328301</v>
      </c>
      <c r="BH80">
        <v>142.96591254532899</v>
      </c>
      <c r="BI80">
        <v>138.90008302188301</v>
      </c>
      <c r="BJ80">
        <v>134.911887452619</v>
      </c>
      <c r="BK80">
        <v>131.00057935720699</v>
      </c>
      <c r="BL80">
        <v>127.165412255318</v>
      </c>
      <c r="BM80">
        <v>123.405639666624</v>
      </c>
      <c r="BN80">
        <v>119.720515110797</v>
      </c>
      <c r="BO80">
        <v>116.109292107507</v>
      </c>
      <c r="BP80">
        <v>112.57122417642501</v>
      </c>
      <c r="BQ80">
        <v>109.10556483722399</v>
      </c>
      <c r="BR80">
        <v>105.711567609575</v>
      </c>
      <c r="BS80">
        <v>102.388486013148</v>
      </c>
      <c r="BT80">
        <v>99.135573567615893</v>
      </c>
      <c r="BU80">
        <v>95.952083792649205</v>
      </c>
      <c r="BV80">
        <v>92.837270207919204</v>
      </c>
      <c r="BW80">
        <v>89.790386333097601</v>
      </c>
      <c r="BX80">
        <v>86.810685687855496</v>
      </c>
      <c r="BY80">
        <v>83.897421791864204</v>
      </c>
      <c r="BZ80">
        <v>81.049848164795193</v>
      </c>
      <c r="CA80">
        <v>78.267218326319906</v>
      </c>
      <c r="CB80">
        <v>75.548785796109499</v>
      </c>
      <c r="CC80">
        <v>72.8938040938353</v>
      </c>
      <c r="CD80">
        <v>70.301526739168693</v>
      </c>
      <c r="CE80">
        <v>67.771207251780993</v>
      </c>
      <c r="CF80">
        <v>65.302099151343697</v>
      </c>
      <c r="CG80">
        <v>62.893455957527898</v>
      </c>
      <c r="CH80">
        <v>60.544531190005102</v>
      </c>
      <c r="CI80">
        <v>58.254578368446602</v>
      </c>
      <c r="CJ80">
        <v>56.022851012523702</v>
      </c>
      <c r="CK80">
        <v>53.848602641907803</v>
      </c>
      <c r="CL80">
        <v>51.731086776270203</v>
      </c>
      <c r="CM80">
        <v>49.669556935282202</v>
      </c>
      <c r="CN80">
        <v>47.663266638615198</v>
      </c>
      <c r="CO80">
        <v>45.711469405940598</v>
      </c>
      <c r="CP80">
        <v>43.8134187569296</v>
      </c>
      <c r="CQ80">
        <v>41.968368211253498</v>
      </c>
      <c r="CR80">
        <v>40.175571288583903</v>
      </c>
      <c r="CS80">
        <v>38.434281508591802</v>
      </c>
      <c r="CT80">
        <v>36.743752390948799</v>
      </c>
      <c r="CU80">
        <v>35.103237455326202</v>
      </c>
      <c r="CV80">
        <v>33.511990221395202</v>
      </c>
      <c r="CW80">
        <v>31.969264208827301</v>
      </c>
      <c r="CX80">
        <v>30.4743129372937</v>
      </c>
      <c r="CY80">
        <v>29.0263899264658</v>
      </c>
      <c r="CZ80">
        <v>27.624748696015001</v>
      </c>
      <c r="DA80">
        <v>26.268642765612501</v>
      </c>
      <c r="DB80">
        <v>24.9573256549298</v>
      </c>
      <c r="DC80">
        <v>23.690050883638101</v>
      </c>
      <c r="DD80">
        <v>22.466071971408802</v>
      </c>
      <c r="DE80">
        <v>21.284642437913199</v>
      </c>
      <c r="DF80">
        <v>20.145015802822702</v>
      </c>
      <c r="DG80">
        <v>19.046445585808598</v>
      </c>
      <c r="DH80">
        <v>17.988185306542199</v>
      </c>
      <c r="DI80">
        <v>16.969488484694899</v>
      </c>
      <c r="DJ80">
        <v>15.989608639938099</v>
      </c>
      <c r="DK80">
        <v>15.047799291943001</v>
      </c>
      <c r="DL80">
        <v>14.143313960380899</v>
      </c>
      <c r="DM80">
        <v>13.2754061649234</v>
      </c>
      <c r="DN80">
        <v>12.4433294252416</v>
      </c>
      <c r="DO80">
        <v>11.6463372610069</v>
      </c>
      <c r="DP80">
        <v>10.883683191890601</v>
      </c>
      <c r="DQ80">
        <v>10.1546207375641</v>
      </c>
      <c r="DR80">
        <v>9.4584034176988094</v>
      </c>
      <c r="DS80">
        <v>8.7942847519659306</v>
      </c>
      <c r="DT80">
        <v>8.1615182600368605</v>
      </c>
      <c r="DU80">
        <v>7.5593574615829198</v>
      </c>
      <c r="DV80">
        <v>6.9870558762754502</v>
      </c>
      <c r="DW80">
        <v>6.4438670237858098</v>
      </c>
      <c r="DX80">
        <v>5.9290444237853102</v>
      </c>
      <c r="DY80">
        <v>5.4418415959453101</v>
      </c>
      <c r="DZ80">
        <v>4.9815120599371303</v>
      </c>
      <c r="EA80">
        <v>4.5473093354321197</v>
      </c>
      <c r="EB80">
        <v>4.1384869421016104</v>
      </c>
      <c r="EC80">
        <v>3.7542983996169501</v>
      </c>
      <c r="ED80">
        <v>3.3939972276494701</v>
      </c>
      <c r="EE80">
        <v>3.05683694587051</v>
      </c>
      <c r="EF80">
        <v>2.74207107395141</v>
      </c>
      <c r="EG80">
        <v>2.4489531315635</v>
      </c>
      <c r="EH80">
        <v>2.1767366383781201</v>
      </c>
      <c r="EI80">
        <v>1.9246751140666201</v>
      </c>
      <c r="EJ80">
        <v>1.6920220783003199</v>
      </c>
      <c r="EK80">
        <v>1.4780310507505801</v>
      </c>
      <c r="EL80">
        <v>1.2819555510887199</v>
      </c>
      <c r="EM80">
        <v>1.1030490989860799</v>
      </c>
      <c r="EN80">
        <v>0.94056521411400396</v>
      </c>
      <c r="EO80">
        <v>0.793757416143828</v>
      </c>
      <c r="EP80">
        <v>0.66187922474689098</v>
      </c>
      <c r="EQ80">
        <v>0.54418415959453104</v>
      </c>
      <c r="ER80">
        <v>0.43992574035808402</v>
      </c>
      <c r="ES80">
        <v>0.34835748670889</v>
      </c>
      <c r="ET80">
        <v>0.268732918318287</v>
      </c>
      <c r="EU80">
        <v>0.20030555485761201</v>
      </c>
      <c r="EV80">
        <v>0.14232891599820399</v>
      </c>
      <c r="EW80">
        <v>9.4056521411400307E-2</v>
      </c>
      <c r="EX80">
        <v>5.47418907685399E-2</v>
      </c>
      <c r="EY80">
        <v>2.3638543740960399E-2</v>
      </c>
      <c r="EZ80">
        <v>0</v>
      </c>
      <c r="FA80">
        <v>-1.69202207830032E-2</v>
      </c>
      <c r="FB80">
        <v>-2.78685989367112E-2</v>
      </c>
      <c r="FC80">
        <v>-3.3591614789785798E-2</v>
      </c>
      <c r="FD80">
        <v>-3.4835748670888997E-2</v>
      </c>
      <c r="FE80">
        <v>-3.2347480908682703E-2</v>
      </c>
      <c r="FF80">
        <v>-2.68732918318287E-2</v>
      </c>
      <c r="FG80">
        <v>-1.9159661768988999E-2</v>
      </c>
      <c r="FH80">
        <v>-9.9530710488254306E-3</v>
      </c>
      <c r="FI80">
        <v>0</v>
      </c>
      <c r="FJ80">
        <v>9.9530710488254306E-3</v>
      </c>
      <c r="FK80">
        <v>1.9159661768988999E-2</v>
      </c>
      <c r="FL80">
        <v>2.68732918318287E-2</v>
      </c>
      <c r="FM80">
        <v>3.2347480908682703E-2</v>
      </c>
      <c r="FN80">
        <v>3.4835748670888997E-2</v>
      </c>
      <c r="FO80">
        <v>3.3591614789785798E-2</v>
      </c>
      <c r="FP80">
        <v>2.78685989367112E-2</v>
      </c>
      <c r="FQ80">
        <v>1.69202207830032E-2</v>
      </c>
      <c r="FR80">
        <v>0</v>
      </c>
      <c r="FS80">
        <v>-2.3638543740960399E-2</v>
      </c>
      <c r="FT80">
        <v>-5.47418907685399E-2</v>
      </c>
      <c r="FU80">
        <v>-9.4056521411400307E-2</v>
      </c>
      <c r="FV80">
        <v>-0.14232891599820399</v>
      </c>
      <c r="FW80">
        <v>-0.20030555485761201</v>
      </c>
      <c r="FX80">
        <v>-0.268732918318287</v>
      </c>
      <c r="FY80">
        <v>-0.34835748670889</v>
      </c>
      <c r="FZ80">
        <v>-0.43992574035808402</v>
      </c>
      <c r="GA80">
        <v>-0.54418415959453104</v>
      </c>
      <c r="GB80">
        <v>-0.66187922474689098</v>
      </c>
      <c r="GC80">
        <v>-0.793757416143828</v>
      </c>
      <c r="GD80">
        <v>-0.94056521411400396</v>
      </c>
      <c r="GE80">
        <v>-1.1030490989860799</v>
      </c>
      <c r="GF80">
        <v>-1.2819555510887199</v>
      </c>
      <c r="GG80">
        <v>-1.4780310507505801</v>
      </c>
      <c r="GH80">
        <v>-1.6920220783003199</v>
      </c>
      <c r="GI80">
        <v>-1.9246751140666201</v>
      </c>
      <c r="GJ80">
        <v>-2.1767366383781201</v>
      </c>
      <c r="GK80">
        <v>-2.4489531315635</v>
      </c>
      <c r="GL80">
        <v>-2.74207107395141</v>
      </c>
      <c r="GM80">
        <v>-3.05683694587051</v>
      </c>
      <c r="GN80">
        <v>-3.3939972276494701</v>
      </c>
      <c r="GO80">
        <v>-3.7542983996169501</v>
      </c>
      <c r="GP80">
        <v>-4.1384869421016104</v>
      </c>
      <c r="GQ80">
        <v>-4.5473093354321197</v>
      </c>
      <c r="GR80">
        <v>-4.9815120599371303</v>
      </c>
      <c r="GS80">
        <v>-5.4418415959453101</v>
      </c>
      <c r="GT80">
        <v>-5.9290444237853102</v>
      </c>
      <c r="GU80">
        <v>-6.4438670237858098</v>
      </c>
      <c r="GV80">
        <v>-6.9870558762754502</v>
      </c>
      <c r="GW80">
        <v>-7.5593574615829198</v>
      </c>
      <c r="GX80">
        <v>-8.1615182600368605</v>
      </c>
      <c r="GY80">
        <v>-8.7942847519659306</v>
      </c>
      <c r="GZ80">
        <v>-9.4584034176988094</v>
      </c>
      <c r="HA80">
        <v>-10.1546207375641</v>
      </c>
      <c r="HB80">
        <v>-10.883683191890601</v>
      </c>
      <c r="HC80">
        <v>-11.6463372610069</v>
      </c>
      <c r="HD80">
        <v>-12.4433294252416</v>
      </c>
      <c r="HE80">
        <v>-13.2754061649234</v>
      </c>
      <c r="HF80">
        <v>-14.143313960380899</v>
      </c>
      <c r="HG80">
        <v>-15.047799291943001</v>
      </c>
      <c r="HH80">
        <v>-15.989608639938099</v>
      </c>
      <c r="HI80">
        <v>-16.969488484694899</v>
      </c>
      <c r="HJ80">
        <v>-17.988185306542199</v>
      </c>
      <c r="HK80">
        <v>-19.046445585808598</v>
      </c>
      <c r="HL80">
        <v>-20.145015802822702</v>
      </c>
      <c r="HM80">
        <v>-21.284642437913199</v>
      </c>
      <c r="HN80">
        <v>-22.466071971408802</v>
      </c>
      <c r="HO80">
        <v>-23.690050883638101</v>
      </c>
      <c r="HP80">
        <v>-24.9573256549298</v>
      </c>
      <c r="HQ80">
        <v>-26.268642765612501</v>
      </c>
      <c r="HR80">
        <v>-27.624748696015001</v>
      </c>
      <c r="HS80">
        <v>-29.0263899264658</v>
      </c>
      <c r="HT80">
        <v>-30.4743129372937</v>
      </c>
      <c r="HU80">
        <v>-31.969264208827301</v>
      </c>
      <c r="HV80">
        <v>-33.511990221395202</v>
      </c>
      <c r="HW80">
        <v>-35.103237455326202</v>
      </c>
      <c r="HX80">
        <v>-36.743752390948799</v>
      </c>
      <c r="HY80">
        <v>-38.434281508591802</v>
      </c>
      <c r="HZ80">
        <v>-40.175571288583903</v>
      </c>
      <c r="IA80">
        <v>-41.968368211253498</v>
      </c>
      <c r="IB80">
        <v>-43.8134187569296</v>
      </c>
      <c r="IC80">
        <v>-45.711469405940598</v>
      </c>
      <c r="ID80">
        <v>-47.663266638615198</v>
      </c>
      <c r="IE80">
        <v>-49.669556935282202</v>
      </c>
      <c r="IF80">
        <v>-51.731086776270203</v>
      </c>
      <c r="IG80">
        <v>-53.848602641907803</v>
      </c>
      <c r="IH80">
        <v>-56.022851012523702</v>
      </c>
      <c r="II80">
        <v>-58.254578368446602</v>
      </c>
      <c r="IJ80">
        <v>-60.544531190005102</v>
      </c>
      <c r="IK80">
        <v>-62.893455957527898</v>
      </c>
      <c r="IL80">
        <v>-65.302099151343697</v>
      </c>
      <c r="IM80">
        <v>-67.771207251780993</v>
      </c>
      <c r="IN80">
        <v>-70.301526739168693</v>
      </c>
      <c r="IO80">
        <v>-72.8938040938353</v>
      </c>
      <c r="IP80">
        <v>-75.548785796109499</v>
      </c>
      <c r="IQ80">
        <v>-78.267218326319906</v>
      </c>
      <c r="IR80">
        <v>-81.049848164795193</v>
      </c>
      <c r="IS80">
        <v>-83.897421791864204</v>
      </c>
      <c r="IT80">
        <v>-86.810685687855496</v>
      </c>
      <c r="IU80">
        <v>-89.790386333097601</v>
      </c>
      <c r="IV80">
        <v>-92.837270207919204</v>
      </c>
      <c r="IW80">
        <v>-95.952083792649205</v>
      </c>
      <c r="IX80">
        <v>-99.135573567615893</v>
      </c>
      <c r="IY80">
        <v>-102.388486013148</v>
      </c>
      <c r="IZ80">
        <v>-105.711567609575</v>
      </c>
      <c r="JA80">
        <v>-109.10556483722399</v>
      </c>
      <c r="JB80">
        <v>-112.57122417642501</v>
      </c>
      <c r="JC80">
        <v>-116.109292107507</v>
      </c>
      <c r="JD80">
        <v>-119.720515110797</v>
      </c>
      <c r="JE80">
        <v>-123.405639666624</v>
      </c>
      <c r="JF80">
        <v>-127.165412255318</v>
      </c>
      <c r="JG80">
        <v>-131.00057935720699</v>
      </c>
      <c r="JH80">
        <v>-134.911887452619</v>
      </c>
      <c r="JI80">
        <v>-138.90008302188301</v>
      </c>
      <c r="JJ80">
        <v>-142.96591254532899</v>
      </c>
      <c r="JK80">
        <v>-147.11012250328301</v>
      </c>
      <c r="JL80">
        <v>-151.33345937607601</v>
      </c>
      <c r="JM80">
        <v>-155.636669644036</v>
      </c>
      <c r="JN80">
        <v>-160.02049978749099</v>
      </c>
      <c r="JO80">
        <v>-164.48569628677001</v>
      </c>
      <c r="JP80">
        <v>-169.03300562220201</v>
      </c>
      <c r="JQ80">
        <v>-173.66317427411599</v>
      </c>
      <c r="JR80">
        <v>-178.37694872284001</v>
      </c>
      <c r="JS80">
        <v>-183.17507544870199</v>
      </c>
      <c r="JT80">
        <v>-188.05830093203201</v>
      </c>
      <c r="JU80">
        <v>-193.02737165315801</v>
      </c>
      <c r="JV80">
        <v>-198.08303409240901</v>
      </c>
      <c r="JW80">
        <v>-203.22603473011301</v>
      </c>
      <c r="JX80">
        <v>-208.45712004660001</v>
      </c>
      <c r="JY80">
        <v>-213.77703652219699</v>
      </c>
      <c r="JZ80">
        <v>-219.186530637234</v>
      </c>
      <c r="KA80">
        <v>-224.686348872038</v>
      </c>
      <c r="KB80">
        <v>-230.27723770694001</v>
      </c>
      <c r="KC80">
        <v>-235.95994362226699</v>
      </c>
      <c r="KD80">
        <v>-241.735213098348</v>
      </c>
      <c r="KE80">
        <v>-247.603792615511</v>
      </c>
      <c r="KF80">
        <v>-253.56642865408699</v>
      </c>
      <c r="KG80">
        <v>-259.62386769440201</v>
      </c>
      <c r="KH80">
        <v>-265.77685621678597</v>
      </c>
      <c r="KI80">
        <v>-272.02614070156699</v>
      </c>
      <c r="KJ80">
        <v>-278.37246762907398</v>
      </c>
      <c r="KK80">
        <v>-284.81658347963599</v>
      </c>
      <c r="KL80">
        <v>-291.35923473358201</v>
      </c>
      <c r="KM80">
        <v>-298.00116787123898</v>
      </c>
      <c r="KN80">
        <v>-304.74312937293701</v>
      </c>
      <c r="KO80">
        <v>-311.58586571900503</v>
      </c>
      <c r="KP80">
        <v>-318.53012338976998</v>
      </c>
      <c r="KQ80">
        <v>-325.57664886556199</v>
      </c>
      <c r="KR80">
        <v>-332.72618862670998</v>
      </c>
      <c r="KS80">
        <v>-339.97948915354101</v>
      </c>
      <c r="KT80">
        <v>-347.33729692638502</v>
      </c>
      <c r="KU80">
        <v>-354.80035842557101</v>
      </c>
      <c r="KV80">
        <v>-362.36942013142601</v>
      </c>
      <c r="KW80">
        <v>-370.04522852428101</v>
      </c>
      <c r="KX80">
        <v>-377.82853008446199</v>
      </c>
      <c r="KY80">
        <v>-385.72007129230002</v>
      </c>
      <c r="KZ80">
        <v>-393.72059862812199</v>
      </c>
      <c r="LA80">
        <v>-401.830858572257</v>
      </c>
      <c r="LB80">
        <v>-410.051597605035</v>
      </c>
      <c r="LC80">
        <v>-418.38356220678298</v>
      </c>
      <c r="LD80">
        <v>-426.82749885782999</v>
      </c>
      <c r="LE80">
        <v>-435.38415403850502</v>
      </c>
      <c r="LF80">
        <v>-444.05427422913698</v>
      </c>
      <c r="LG80">
        <v>-452.83860591005401</v>
      </c>
      <c r="LH80">
        <v>-461.73789556158499</v>
      </c>
      <c r="LI80">
        <v>-470.75288966405901</v>
      </c>
      <c r="LJ80">
        <v>-479.88433469780301</v>
      </c>
      <c r="LK80">
        <v>-489.13297714314803</v>
      </c>
      <c r="LL80">
        <v>-498.49956348042201</v>
      </c>
      <c r="LM80">
        <v>-507.98484018995202</v>
      </c>
      <c r="LN80">
        <v>-517.58955375206904</v>
      </c>
      <c r="LO80">
        <v>-527.31445064709999</v>
      </c>
      <c r="LP80">
        <v>-537.16027735537398</v>
      </c>
      <c r="LQ80">
        <v>-547.12778035722101</v>
      </c>
    </row>
    <row r="81" spans="1:329" ht="3.75" customHeight="1" x14ac:dyDescent="0.25">
      <c r="A81">
        <v>486.64412878513099</v>
      </c>
      <c r="B81">
        <v>477.78224609229198</v>
      </c>
      <c r="C81">
        <v>469.02852010484997</v>
      </c>
      <c r="D81">
        <v>460.38228728473501</v>
      </c>
      <c r="E81">
        <v>451.84288409387801</v>
      </c>
      <c r="F81">
        <v>443.409646994208</v>
      </c>
      <c r="G81">
        <v>435.08191244765601</v>
      </c>
      <c r="H81">
        <v>426.85901691615101</v>
      </c>
      <c r="I81">
        <v>418.74029686162402</v>
      </c>
      <c r="J81">
        <v>410.72508874600499</v>
      </c>
      <c r="K81">
        <v>402.81272903122402</v>
      </c>
      <c r="L81">
        <v>395.00255417921102</v>
      </c>
      <c r="M81">
        <v>387.293900651895</v>
      </c>
      <c r="N81">
        <v>379.68610491120802</v>
      </c>
      <c r="O81">
        <v>372.17850341907899</v>
      </c>
      <c r="P81">
        <v>364.77043263743798</v>
      </c>
      <c r="Q81">
        <v>357.461229028216</v>
      </c>
      <c r="R81">
        <v>350.25022905334203</v>
      </c>
      <c r="S81">
        <v>343.13676917474601</v>
      </c>
      <c r="T81">
        <v>336.12018585435902</v>
      </c>
      <c r="U81">
        <v>329.19981555411101</v>
      </c>
      <c r="V81">
        <v>322.37499473593101</v>
      </c>
      <c r="W81">
        <v>315.64505986174998</v>
      </c>
      <c r="X81">
        <v>309.00934739349901</v>
      </c>
      <c r="Y81">
        <v>302.46719379310599</v>
      </c>
      <c r="Z81">
        <v>296.017935522502</v>
      </c>
      <c r="AA81">
        <v>289.66090904361698</v>
      </c>
      <c r="AB81">
        <v>283.39545081838099</v>
      </c>
      <c r="AC81">
        <v>277.220897308725</v>
      </c>
      <c r="AD81">
        <v>271.13658497657798</v>
      </c>
      <c r="AE81">
        <v>265.14185028386999</v>
      </c>
      <c r="AF81">
        <v>259.23602969253199</v>
      </c>
      <c r="AG81">
        <v>253.41845966449401</v>
      </c>
      <c r="AH81">
        <v>247.688476661685</v>
      </c>
      <c r="AI81">
        <v>242.04541714603599</v>
      </c>
      <c r="AJ81">
        <v>236.48861757947699</v>
      </c>
      <c r="AK81">
        <v>231.017414423937</v>
      </c>
      <c r="AL81">
        <v>225.63114414134799</v>
      </c>
      <c r="AM81">
        <v>220.329143193639</v>
      </c>
      <c r="AN81">
        <v>215.11074804274</v>
      </c>
      <c r="AO81">
        <v>209.97529515058099</v>
      </c>
      <c r="AP81">
        <v>204.922120979092</v>
      </c>
      <c r="AQ81">
        <v>199.95056199020399</v>
      </c>
      <c r="AR81">
        <v>195.05995464584601</v>
      </c>
      <c r="AS81">
        <v>190.24963540794801</v>
      </c>
      <c r="AT81">
        <v>185.51894073844201</v>
      </c>
      <c r="AU81">
        <v>180.86720709925601</v>
      </c>
      <c r="AV81">
        <v>176.29377095231999</v>
      </c>
      <c r="AW81">
        <v>171.797968759566</v>
      </c>
      <c r="AX81">
        <v>167.37913698292201</v>
      </c>
      <c r="AY81">
        <v>163.03661208432001</v>
      </c>
      <c r="AZ81">
        <v>158.769730525688</v>
      </c>
      <c r="BA81">
        <v>154.577828768958</v>
      </c>
      <c r="BB81">
        <v>150.460243276059</v>
      </c>
      <c r="BC81">
        <v>146.41631050892099</v>
      </c>
      <c r="BD81">
        <v>142.445366929475</v>
      </c>
      <c r="BE81">
        <v>138.54674899964999</v>
      </c>
      <c r="BF81">
        <v>134.71979318137701</v>
      </c>
      <c r="BG81">
        <v>130.96383593658501</v>
      </c>
      <c r="BH81">
        <v>127.278213727205</v>
      </c>
      <c r="BI81">
        <v>123.662263015167</v>
      </c>
      <c r="BJ81">
        <v>120.1153202624</v>
      </c>
      <c r="BK81">
        <v>116.636721930836</v>
      </c>
      <c r="BL81">
        <v>113.22580448240301</v>
      </c>
      <c r="BM81">
        <v>109.881904379033</v>
      </c>
      <c r="BN81">
        <v>106.604358082655</v>
      </c>
      <c r="BO81">
        <v>103.392502055199</v>
      </c>
      <c r="BP81">
        <v>100.24567275859501</v>
      </c>
      <c r="BQ81">
        <v>97.163206654773703</v>
      </c>
      <c r="BR81">
        <v>94.144440205664907</v>
      </c>
      <c r="BS81">
        <v>91.188709873198704</v>
      </c>
      <c r="BT81">
        <v>88.295352119305207</v>
      </c>
      <c r="BU81">
        <v>85.463703405914401</v>
      </c>
      <c r="BV81">
        <v>82.693100194956301</v>
      </c>
      <c r="BW81">
        <v>79.982878948361204</v>
      </c>
      <c r="BX81">
        <v>77.332376128058996</v>
      </c>
      <c r="BY81">
        <v>74.740928195979805</v>
      </c>
      <c r="BZ81">
        <v>72.207871614053701</v>
      </c>
      <c r="CA81">
        <v>69.732542844210798</v>
      </c>
      <c r="CB81">
        <v>67.314278348381194</v>
      </c>
      <c r="CC81">
        <v>64.952414588494904</v>
      </c>
      <c r="CD81">
        <v>62.646288026482097</v>
      </c>
      <c r="CE81">
        <v>60.395235124272702</v>
      </c>
      <c r="CF81">
        <v>58.198592343797003</v>
      </c>
      <c r="CG81">
        <v>56.055696146984801</v>
      </c>
      <c r="CH81">
        <v>53.9658829957664</v>
      </c>
      <c r="CI81">
        <v>51.9284893520719</v>
      </c>
      <c r="CJ81">
        <v>49.9428516778312</v>
      </c>
      <c r="CK81">
        <v>48.0083064349745</v>
      </c>
      <c r="CL81">
        <v>46.124190085431898</v>
      </c>
      <c r="CM81">
        <v>44.289839091133302</v>
      </c>
      <c r="CN81">
        <v>42.504589914009003</v>
      </c>
      <c r="CO81">
        <v>40.767779015988999</v>
      </c>
      <c r="CP81">
        <v>39.078742859003299</v>
      </c>
      <c r="CQ81">
        <v>37.436817904982099</v>
      </c>
      <c r="CR81">
        <v>35.841340615855302</v>
      </c>
      <c r="CS81">
        <v>34.291647453553203</v>
      </c>
      <c r="CT81">
        <v>32.787074880005797</v>
      </c>
      <c r="CU81">
        <v>31.3269593571431</v>
      </c>
      <c r="CV81">
        <v>29.9106373468952</v>
      </c>
      <c r="CW81">
        <v>28.5374453111923</v>
      </c>
      <c r="CX81">
        <v>27.206719711964301</v>
      </c>
      <c r="CY81">
        <v>25.917797011141399</v>
      </c>
      <c r="CZ81">
        <v>24.670013670653699</v>
      </c>
      <c r="DA81">
        <v>23.4627061524311</v>
      </c>
      <c r="DB81">
        <v>22.2952109184039</v>
      </c>
      <c r="DC81">
        <v>21.166864430502098</v>
      </c>
      <c r="DD81">
        <v>20.077003150655699</v>
      </c>
      <c r="DE81">
        <v>19.0249635407949</v>
      </c>
      <c r="DF81">
        <v>18.010082062849602</v>
      </c>
      <c r="DG81">
        <v>17.031695178750098</v>
      </c>
      <c r="DH81">
        <v>16.089139350426301</v>
      </c>
      <c r="DI81">
        <v>15.1817510398084</v>
      </c>
      <c r="DJ81">
        <v>14.3088667088264</v>
      </c>
      <c r="DK81">
        <v>13.4698228194104</v>
      </c>
      <c r="DL81">
        <v>12.663955833490499</v>
      </c>
      <c r="DM81">
        <v>11.8906022129968</v>
      </c>
      <c r="DN81">
        <v>11.1490984198593</v>
      </c>
      <c r="DO81">
        <v>10.438780916008101</v>
      </c>
      <c r="DP81">
        <v>9.7589861633733399</v>
      </c>
      <c r="DQ81">
        <v>9.1090506238850395</v>
      </c>
      <c r="DR81">
        <v>8.4883107594732898</v>
      </c>
      <c r="DS81">
        <v>7.8961030320681802</v>
      </c>
      <c r="DT81">
        <v>7.3317639035997697</v>
      </c>
      <c r="DU81">
        <v>6.7946298359981601</v>
      </c>
      <c r="DV81">
        <v>6.2840372911934201</v>
      </c>
      <c r="DW81">
        <v>5.7993227311156197</v>
      </c>
      <c r="DX81">
        <v>5.3398226176948498</v>
      </c>
      <c r="DY81">
        <v>4.9048734128611704</v>
      </c>
      <c r="DZ81">
        <v>4.4938115785446797</v>
      </c>
      <c r="EA81">
        <v>4.1059735766754502</v>
      </c>
      <c r="EB81">
        <v>3.7406958691835599</v>
      </c>
      <c r="EC81">
        <v>3.39731491799908</v>
      </c>
      <c r="ED81">
        <v>3.0751671850520998</v>
      </c>
      <c r="EE81">
        <v>2.77358913227269</v>
      </c>
      <c r="EF81">
        <v>2.49191722159093</v>
      </c>
      <c r="EG81">
        <v>2.2294879149368998</v>
      </c>
      <c r="EH81">
        <v>1.9856376742406701</v>
      </c>
      <c r="EI81">
        <v>1.7597029614323401</v>
      </c>
      <c r="EJ81">
        <v>1.55102023844196</v>
      </c>
      <c r="EK81">
        <v>1.3589259671996301</v>
      </c>
      <c r="EL81">
        <v>1.1827566096354201</v>
      </c>
      <c r="EM81">
        <v>1.0218486276794101</v>
      </c>
      <c r="EN81">
        <v>0.87553848326167705</v>
      </c>
      <c r="EO81">
        <v>0.74316263831229901</v>
      </c>
      <c r="EP81">
        <v>0.62405755476135505</v>
      </c>
      <c r="EQ81">
        <v>0.51755969453892203</v>
      </c>
      <c r="ER81">
        <v>0.42300551957508098</v>
      </c>
      <c r="ES81">
        <v>0.33973149179990803</v>
      </c>
      <c r="ET81">
        <v>0.26707407314348203</v>
      </c>
      <c r="EU81">
        <v>0.20436972553588201</v>
      </c>
      <c r="EV81">
        <v>0.15095491090718599</v>
      </c>
      <c r="EW81">
        <v>0.106166091187471</v>
      </c>
      <c r="EX81">
        <v>6.93397283068172E-2</v>
      </c>
      <c r="EY81">
        <v>3.9812284195301702E-2</v>
      </c>
      <c r="EZ81">
        <v>1.69202207830032E-2</v>
      </c>
      <c r="FA81">
        <v>0</v>
      </c>
      <c r="FB81">
        <v>-1.16119162236297E-2</v>
      </c>
      <c r="FC81">
        <v>-1.8579065957807499E-2</v>
      </c>
      <c r="FD81">
        <v>-2.1564987272455101E-2</v>
      </c>
      <c r="FE81">
        <v>-2.12332182374943E-2</v>
      </c>
      <c r="FF81">
        <v>-1.8247296922846601E-2</v>
      </c>
      <c r="FG81">
        <v>-1.3270761398433899E-2</v>
      </c>
      <c r="FH81">
        <v>-6.9671497341777999E-3</v>
      </c>
      <c r="FI81">
        <v>0</v>
      </c>
      <c r="FJ81">
        <v>6.9671497341777999E-3</v>
      </c>
      <c r="FK81">
        <v>1.3270761398433899E-2</v>
      </c>
      <c r="FL81">
        <v>1.8247296922846601E-2</v>
      </c>
      <c r="FM81">
        <v>2.12332182374943E-2</v>
      </c>
      <c r="FN81">
        <v>2.1564987272455101E-2</v>
      </c>
      <c r="FO81">
        <v>1.8579065957807499E-2</v>
      </c>
      <c r="FP81">
        <v>1.16119162236297E-2</v>
      </c>
      <c r="FQ81">
        <v>0</v>
      </c>
      <c r="FR81">
        <v>-1.69202207830032E-2</v>
      </c>
      <c r="FS81">
        <v>-3.9812284195301702E-2</v>
      </c>
      <c r="FT81">
        <v>-6.93397283068172E-2</v>
      </c>
      <c r="FU81">
        <v>-0.106166091187471</v>
      </c>
      <c r="FV81">
        <v>-0.15095491090718599</v>
      </c>
      <c r="FW81">
        <v>-0.20436972553588201</v>
      </c>
      <c r="FX81">
        <v>-0.26707407314348203</v>
      </c>
      <c r="FY81">
        <v>-0.33973149179990803</v>
      </c>
      <c r="FZ81">
        <v>-0.42300551957508098</v>
      </c>
      <c r="GA81">
        <v>-0.51755969453892203</v>
      </c>
      <c r="GB81">
        <v>-0.62405755476135505</v>
      </c>
      <c r="GC81">
        <v>-0.74316263831229901</v>
      </c>
      <c r="GD81">
        <v>-0.87553848326167705</v>
      </c>
      <c r="GE81">
        <v>-1.0218486276794101</v>
      </c>
      <c r="GF81">
        <v>-1.1827566096354201</v>
      </c>
      <c r="GG81">
        <v>-1.3589259671996301</v>
      </c>
      <c r="GH81">
        <v>-1.55102023844196</v>
      </c>
      <c r="GI81">
        <v>-1.7597029614323401</v>
      </c>
      <c r="GJ81">
        <v>-1.9856376742406701</v>
      </c>
      <c r="GK81">
        <v>-2.2294879149368998</v>
      </c>
      <c r="GL81">
        <v>-2.49191722159093</v>
      </c>
      <c r="GM81">
        <v>-2.77358913227269</v>
      </c>
      <c r="GN81">
        <v>-3.0751671850520998</v>
      </c>
      <c r="GO81">
        <v>-3.39731491799908</v>
      </c>
      <c r="GP81">
        <v>-3.7406958691835599</v>
      </c>
      <c r="GQ81">
        <v>-4.1059735766754502</v>
      </c>
      <c r="GR81">
        <v>-4.4938115785446797</v>
      </c>
      <c r="GS81">
        <v>-4.9048734128611704</v>
      </c>
      <c r="GT81">
        <v>-5.3398226176948498</v>
      </c>
      <c r="GU81">
        <v>-5.7993227311156197</v>
      </c>
      <c r="GV81">
        <v>-6.2840372911934201</v>
      </c>
      <c r="GW81">
        <v>-6.7946298359981601</v>
      </c>
      <c r="GX81">
        <v>-7.3317639035997697</v>
      </c>
      <c r="GY81">
        <v>-7.8961030320681802</v>
      </c>
      <c r="GZ81">
        <v>-8.4883107594732898</v>
      </c>
      <c r="HA81">
        <v>-9.1090506238850395</v>
      </c>
      <c r="HB81">
        <v>-9.7589861633733399</v>
      </c>
      <c r="HC81">
        <v>-10.438780916008101</v>
      </c>
      <c r="HD81">
        <v>-11.1490984198593</v>
      </c>
      <c r="HE81">
        <v>-11.8906022129968</v>
      </c>
      <c r="HF81">
        <v>-12.663955833490499</v>
      </c>
      <c r="HG81">
        <v>-13.4698228194104</v>
      </c>
      <c r="HH81">
        <v>-14.3088667088264</v>
      </c>
      <c r="HI81">
        <v>-15.1817510398084</v>
      </c>
      <c r="HJ81">
        <v>-16.089139350426301</v>
      </c>
      <c r="HK81">
        <v>-17.031695178750098</v>
      </c>
      <c r="HL81">
        <v>-18.010082062849602</v>
      </c>
      <c r="HM81">
        <v>-19.0249635407949</v>
      </c>
      <c r="HN81">
        <v>-20.077003150655699</v>
      </c>
      <c r="HO81">
        <v>-21.166864430502098</v>
      </c>
      <c r="HP81">
        <v>-22.2952109184039</v>
      </c>
      <c r="HQ81">
        <v>-23.4627061524311</v>
      </c>
      <c r="HR81">
        <v>-24.670013670653699</v>
      </c>
      <c r="HS81">
        <v>-25.917797011141399</v>
      </c>
      <c r="HT81">
        <v>-27.206719711964301</v>
      </c>
      <c r="HU81">
        <v>-28.5374453111923</v>
      </c>
      <c r="HV81">
        <v>-29.9106373468952</v>
      </c>
      <c r="HW81">
        <v>-31.3269593571431</v>
      </c>
      <c r="HX81">
        <v>-32.787074880005797</v>
      </c>
      <c r="HY81">
        <v>-34.291647453553203</v>
      </c>
      <c r="HZ81">
        <v>-35.841340615855302</v>
      </c>
      <c r="IA81">
        <v>-37.436817904982099</v>
      </c>
      <c r="IB81">
        <v>-39.078742859003299</v>
      </c>
      <c r="IC81">
        <v>-40.767779015988999</v>
      </c>
      <c r="ID81">
        <v>-42.504589914009003</v>
      </c>
      <c r="IE81">
        <v>-44.289839091133302</v>
      </c>
      <c r="IF81">
        <v>-46.124190085431898</v>
      </c>
      <c r="IG81">
        <v>-48.0083064349745</v>
      </c>
      <c r="IH81">
        <v>-49.9428516778312</v>
      </c>
      <c r="II81">
        <v>-51.9284893520719</v>
      </c>
      <c r="IJ81">
        <v>-53.9658829957664</v>
      </c>
      <c r="IK81">
        <v>-56.055696146984801</v>
      </c>
      <c r="IL81">
        <v>-58.198592343797003</v>
      </c>
      <c r="IM81">
        <v>-60.395235124272702</v>
      </c>
      <c r="IN81">
        <v>-62.646288026482097</v>
      </c>
      <c r="IO81">
        <v>-64.952414588494904</v>
      </c>
      <c r="IP81">
        <v>-67.314278348381194</v>
      </c>
      <c r="IQ81">
        <v>-69.732542844210798</v>
      </c>
      <c r="IR81">
        <v>-72.207871614053701</v>
      </c>
      <c r="IS81">
        <v>-74.740928195979805</v>
      </c>
      <c r="IT81">
        <v>-77.332376128058996</v>
      </c>
      <c r="IU81">
        <v>-79.982878948361204</v>
      </c>
      <c r="IV81">
        <v>-82.693100194956301</v>
      </c>
      <c r="IW81">
        <v>-85.463703405914401</v>
      </c>
      <c r="IX81">
        <v>-88.295352119305207</v>
      </c>
      <c r="IY81">
        <v>-91.188709873198704</v>
      </c>
      <c r="IZ81">
        <v>-94.144440205664907</v>
      </c>
      <c r="JA81">
        <v>-97.163206654773703</v>
      </c>
      <c r="JB81">
        <v>-100.24567275859501</v>
      </c>
      <c r="JC81">
        <v>-103.392502055199</v>
      </c>
      <c r="JD81">
        <v>-106.604358082655</v>
      </c>
      <c r="JE81">
        <v>-109.881904379033</v>
      </c>
      <c r="JF81">
        <v>-113.22580448240301</v>
      </c>
      <c r="JG81">
        <v>-116.636721930836</v>
      </c>
      <c r="JH81">
        <v>-120.1153202624</v>
      </c>
      <c r="JI81">
        <v>-123.662263015167</v>
      </c>
      <c r="JJ81">
        <v>-127.278213727205</v>
      </c>
      <c r="JK81">
        <v>-130.96383593658501</v>
      </c>
      <c r="JL81">
        <v>-134.71979318137701</v>
      </c>
      <c r="JM81">
        <v>-138.54674899964999</v>
      </c>
      <c r="JN81">
        <v>-142.445366929475</v>
      </c>
      <c r="JO81">
        <v>-146.41631050892099</v>
      </c>
      <c r="JP81">
        <v>-150.460243276059</v>
      </c>
      <c r="JQ81">
        <v>-154.577828768958</v>
      </c>
      <c r="JR81">
        <v>-158.769730525688</v>
      </c>
      <c r="JS81">
        <v>-163.03661208432001</v>
      </c>
      <c r="JT81">
        <v>-167.37913698292201</v>
      </c>
      <c r="JU81">
        <v>-171.797968759566</v>
      </c>
      <c r="JV81">
        <v>-176.29377095231999</v>
      </c>
      <c r="JW81">
        <v>-180.86720709925601</v>
      </c>
      <c r="JX81">
        <v>-185.51894073844201</v>
      </c>
      <c r="JY81">
        <v>-190.24963540794801</v>
      </c>
      <c r="JZ81">
        <v>-195.05995464584601</v>
      </c>
      <c r="KA81">
        <v>-199.95056199020399</v>
      </c>
      <c r="KB81">
        <v>-204.922120979092</v>
      </c>
      <c r="KC81">
        <v>-209.97529515058099</v>
      </c>
      <c r="KD81">
        <v>-215.11074804274</v>
      </c>
      <c r="KE81">
        <v>-220.329143193639</v>
      </c>
      <c r="KF81">
        <v>-225.63114414134799</v>
      </c>
      <c r="KG81">
        <v>-231.017414423937</v>
      </c>
      <c r="KH81">
        <v>-236.48861757947699</v>
      </c>
      <c r="KI81">
        <v>-242.04541714603599</v>
      </c>
      <c r="KJ81">
        <v>-247.688476661685</v>
      </c>
      <c r="KK81">
        <v>-253.41845966449401</v>
      </c>
      <c r="KL81">
        <v>-259.23602969253199</v>
      </c>
      <c r="KM81">
        <v>-265.14185028386999</v>
      </c>
      <c r="KN81">
        <v>-271.13658497657798</v>
      </c>
      <c r="KO81">
        <v>-277.220897308725</v>
      </c>
      <c r="KP81">
        <v>-283.39545081838099</v>
      </c>
      <c r="KQ81">
        <v>-289.66090904361698</v>
      </c>
      <c r="KR81">
        <v>-296.017935522502</v>
      </c>
      <c r="KS81">
        <v>-302.46719379310599</v>
      </c>
      <c r="KT81">
        <v>-309.00934739349901</v>
      </c>
      <c r="KU81">
        <v>-315.64505986174998</v>
      </c>
      <c r="KV81">
        <v>-322.37499473593101</v>
      </c>
      <c r="KW81">
        <v>-329.19981555411101</v>
      </c>
      <c r="KX81">
        <v>-336.12018585435902</v>
      </c>
      <c r="KY81">
        <v>-343.13676917474601</v>
      </c>
      <c r="KZ81">
        <v>-350.25022905334203</v>
      </c>
      <c r="LA81">
        <v>-357.461229028216</v>
      </c>
      <c r="LB81">
        <v>-364.77043263743798</v>
      </c>
      <c r="LC81">
        <v>-372.17850341907899</v>
      </c>
      <c r="LD81">
        <v>-379.68610491120802</v>
      </c>
      <c r="LE81">
        <v>-387.293900651895</v>
      </c>
      <c r="LF81">
        <v>-395.00255417921102</v>
      </c>
      <c r="LG81">
        <v>-402.81272903122402</v>
      </c>
      <c r="LH81">
        <v>-410.72508874600499</v>
      </c>
      <c r="LI81">
        <v>-418.74029686162402</v>
      </c>
      <c r="LJ81">
        <v>-426.85901691615101</v>
      </c>
      <c r="LK81">
        <v>-435.08191244765601</v>
      </c>
      <c r="LL81">
        <v>-443.409646994208</v>
      </c>
      <c r="LM81">
        <v>-451.84288409387801</v>
      </c>
      <c r="LN81">
        <v>-460.38228728473501</v>
      </c>
      <c r="LO81">
        <v>-469.02852010484997</v>
      </c>
      <c r="LP81">
        <v>-477.78224609229198</v>
      </c>
      <c r="LQ81">
        <v>-486.64412878513099</v>
      </c>
    </row>
    <row r="82" spans="1:329" ht="3.75" customHeight="1" x14ac:dyDescent="0.25">
      <c r="A82">
        <v>426.05165696957403</v>
      </c>
      <c r="B82">
        <v>418.29605812381197</v>
      </c>
      <c r="C82">
        <v>410.635096395272</v>
      </c>
      <c r="D82">
        <v>403.068191188144</v>
      </c>
      <c r="E82">
        <v>395.59476190661599</v>
      </c>
      <c r="F82">
        <v>388.214227954877</v>
      </c>
      <c r="G82">
        <v>380.92600873711501</v>
      </c>
      <c r="H82">
        <v>373.72952365752099</v>
      </c>
      <c r="I82">
        <v>366.62419212028198</v>
      </c>
      <c r="J82">
        <v>359.60943352958702</v>
      </c>
      <c r="K82">
        <v>352.68466728962602</v>
      </c>
      <c r="L82">
        <v>345.84931280458602</v>
      </c>
      <c r="M82">
        <v>339.10278947865697</v>
      </c>
      <c r="N82">
        <v>332.44451671602798</v>
      </c>
      <c r="O82">
        <v>325.87391392088699</v>
      </c>
      <c r="P82">
        <v>319.39040049742403</v>
      </c>
      <c r="Q82">
        <v>312.99339584982602</v>
      </c>
      <c r="R82">
        <v>306.68231938228303</v>
      </c>
      <c r="S82">
        <v>300.45659049898399</v>
      </c>
      <c r="T82">
        <v>294.31562860411799</v>
      </c>
      <c r="U82">
        <v>288.25885310187198</v>
      </c>
      <c r="V82">
        <v>282.28568339643698</v>
      </c>
      <c r="W82">
        <v>276.39553889200101</v>
      </c>
      <c r="X82">
        <v>270.58783899275301</v>
      </c>
      <c r="Y82">
        <v>264.86200310288098</v>
      </c>
      <c r="Z82">
        <v>259.21745062657402</v>
      </c>
      <c r="AA82">
        <v>253.653600968022</v>
      </c>
      <c r="AB82">
        <v>248.169873531413</v>
      </c>
      <c r="AC82">
        <v>242.765687720936</v>
      </c>
      <c r="AD82">
        <v>237.44046294077901</v>
      </c>
      <c r="AE82">
        <v>232.19361859513199</v>
      </c>
      <c r="AF82">
        <v>227.02457408818401</v>
      </c>
      <c r="AG82">
        <v>221.932748824122</v>
      </c>
      <c r="AH82">
        <v>216.917562207136</v>
      </c>
      <c r="AI82">
        <v>211.97843364141599</v>
      </c>
      <c r="AJ82">
        <v>207.11478253114799</v>
      </c>
      <c r="AK82">
        <v>202.32602828052299</v>
      </c>
      <c r="AL82">
        <v>197.61159029372999</v>
      </c>
      <c r="AM82">
        <v>192.97088797495601</v>
      </c>
      <c r="AN82">
        <v>188.40334072839099</v>
      </c>
      <c r="AO82">
        <v>183.90836795822401</v>
      </c>
      <c r="AP82">
        <v>179.485389068644</v>
      </c>
      <c r="AQ82">
        <v>175.13382346383901</v>
      </c>
      <c r="AR82">
        <v>170.85309054799799</v>
      </c>
      <c r="AS82">
        <v>166.642609725309</v>
      </c>
      <c r="AT82">
        <v>162.501800399963</v>
      </c>
      <c r="AU82">
        <v>158.43008197614699</v>
      </c>
      <c r="AV82">
        <v>154.42687385805101</v>
      </c>
      <c r="AW82">
        <v>150.49159544986301</v>
      </c>
      <c r="AX82">
        <v>146.62366615577201</v>
      </c>
      <c r="AY82">
        <v>142.822505379967</v>
      </c>
      <c r="AZ82">
        <v>139.08753252663601</v>
      </c>
      <c r="BA82">
        <v>135.418166999969</v>
      </c>
      <c r="BB82">
        <v>131.81382820415499</v>
      </c>
      <c r="BC82">
        <v>128.27393554338099</v>
      </c>
      <c r="BD82">
        <v>124.797908421838</v>
      </c>
      <c r="BE82">
        <v>121.385166243713</v>
      </c>
      <c r="BF82">
        <v>118.03512841319601</v>
      </c>
      <c r="BG82">
        <v>114.747214334475</v>
      </c>
      <c r="BH82">
        <v>111.52084341173899</v>
      </c>
      <c r="BI82">
        <v>108.355435049178</v>
      </c>
      <c r="BJ82">
        <v>105.250408650979</v>
      </c>
      <c r="BK82">
        <v>102.205183621332</v>
      </c>
      <c r="BL82">
        <v>99.219179364426097</v>
      </c>
      <c r="BM82">
        <v>96.2918152844491</v>
      </c>
      <c r="BN82">
        <v>93.422510785590106</v>
      </c>
      <c r="BO82">
        <v>90.610685272038197</v>
      </c>
      <c r="BP82">
        <v>87.855758147982101</v>
      </c>
      <c r="BQ82">
        <v>85.157148817610604</v>
      </c>
      <c r="BR82">
        <v>82.514276685112407</v>
      </c>
      <c r="BS82">
        <v>79.926561154676605</v>
      </c>
      <c r="BT82">
        <v>77.393421630491702</v>
      </c>
      <c r="BU82">
        <v>74.914277516746907</v>
      </c>
      <c r="BV82">
        <v>72.488548217630594</v>
      </c>
      <c r="BW82">
        <v>70.115653137331904</v>
      </c>
      <c r="BX82">
        <v>67.795011680039494</v>
      </c>
      <c r="BY82">
        <v>65.526043249942205</v>
      </c>
      <c r="BZ82">
        <v>63.308167251229001</v>
      </c>
      <c r="CA82">
        <v>61.140803088088497</v>
      </c>
      <c r="CB82">
        <v>59.023370164709597</v>
      </c>
      <c r="CC82">
        <v>56.955287885281201</v>
      </c>
      <c r="CD82">
        <v>54.935975653992003</v>
      </c>
      <c r="CE82">
        <v>52.9648528750308</v>
      </c>
      <c r="CF82">
        <v>51.041338952586599</v>
      </c>
      <c r="CG82">
        <v>49.164853290848001</v>
      </c>
      <c r="CH82">
        <v>47.334815294004002</v>
      </c>
      <c r="CI82">
        <v>45.550644366243297</v>
      </c>
      <c r="CJ82">
        <v>43.811759911754798</v>
      </c>
      <c r="CK82">
        <v>42.117581334727198</v>
      </c>
      <c r="CL82">
        <v>40.467528039349403</v>
      </c>
      <c r="CM82">
        <v>38.861019429810298</v>
      </c>
      <c r="CN82">
        <v>37.297474910298497</v>
      </c>
      <c r="CO82">
        <v>35.776313885002999</v>
      </c>
      <c r="CP82">
        <v>34.296955758112603</v>
      </c>
      <c r="CQ82">
        <v>32.8588199338161</v>
      </c>
      <c r="CR82">
        <v>31.4613258163022</v>
      </c>
      <c r="CS82">
        <v>30.103892809759898</v>
      </c>
      <c r="CT82">
        <v>28.785940318378</v>
      </c>
      <c r="CU82">
        <v>27.5068877463451</v>
      </c>
      <c r="CV82">
        <v>26.266154497850302</v>
      </c>
      <c r="CW82">
        <v>25.0631599770823</v>
      </c>
      <c r="CX82">
        <v>23.897323588229899</v>
      </c>
      <c r="CY82">
        <v>22.7680647354819</v>
      </c>
      <c r="CZ82">
        <v>21.6748028230272</v>
      </c>
      <c r="DA82">
        <v>20.616957255054501</v>
      </c>
      <c r="DB82">
        <v>19.5939474357527</v>
      </c>
      <c r="DC82">
        <v>18.605192769310602</v>
      </c>
      <c r="DD82">
        <v>17.650112659917099</v>
      </c>
      <c r="DE82">
        <v>16.728126511760902</v>
      </c>
      <c r="DF82">
        <v>15.8386537290309</v>
      </c>
      <c r="DG82">
        <v>14.9811137159158</v>
      </c>
      <c r="DH82">
        <v>14.154925876604601</v>
      </c>
      <c r="DI82">
        <v>13.3595096152859</v>
      </c>
      <c r="DJ82">
        <v>12.5942843361487</v>
      </c>
      <c r="DK82">
        <v>11.8586694433818</v>
      </c>
      <c r="DL82">
        <v>11.1520843411739</v>
      </c>
      <c r="DM82">
        <v>10.473948433714</v>
      </c>
      <c r="DN82">
        <v>9.8236811251906992</v>
      </c>
      <c r="DO82">
        <v>9.20070181979297</v>
      </c>
      <c r="DP82">
        <v>8.6044299217095901</v>
      </c>
      <c r="DQ82">
        <v>8.0342848351293696</v>
      </c>
      <c r="DR82">
        <v>7.48968596424114</v>
      </c>
      <c r="DS82">
        <v>6.9700527132337102</v>
      </c>
      <c r="DT82">
        <v>6.4748044862959002</v>
      </c>
      <c r="DU82">
        <v>6.0033606876165404</v>
      </c>
      <c r="DV82">
        <v>5.5551407213844302</v>
      </c>
      <c r="DW82">
        <v>5.1295639917884097</v>
      </c>
      <c r="DX82">
        <v>4.7260499030172802</v>
      </c>
      <c r="DY82">
        <v>4.3440178592598597</v>
      </c>
      <c r="DZ82">
        <v>3.98288726470498</v>
      </c>
      <c r="EA82">
        <v>3.6420775235414502</v>
      </c>
      <c r="EB82">
        <v>3.3210080399580901</v>
      </c>
      <c r="EC82">
        <v>3.0190982181437098</v>
      </c>
      <c r="ED82">
        <v>2.73576746228715</v>
      </c>
      <c r="EE82">
        <v>2.4704351765772099</v>
      </c>
      <c r="EF82">
        <v>2.2225207652027201</v>
      </c>
      <c r="EG82">
        <v>1.99144363235249</v>
      </c>
      <c r="EH82">
        <v>1.77662318221534</v>
      </c>
      <c r="EI82">
        <v>1.5774788189800899</v>
      </c>
      <c r="EJ82">
        <v>1.39342994683556</v>
      </c>
      <c r="EK82">
        <v>1.22389596997057</v>
      </c>
      <c r="EL82">
        <v>1.0682962925739301</v>
      </c>
      <c r="EM82">
        <v>0.92605031883446598</v>
      </c>
      <c r="EN82">
        <v>0.79657745294099602</v>
      </c>
      <c r="EO82">
        <v>0.67929709908233604</v>
      </c>
      <c r="EP82">
        <v>0.57362866144730595</v>
      </c>
      <c r="EQ82">
        <v>0.47899154422472401</v>
      </c>
      <c r="ER82">
        <v>0.39480515160340901</v>
      </c>
      <c r="ES82">
        <v>0.32048888777217899</v>
      </c>
      <c r="ET82">
        <v>0.25546215691985302</v>
      </c>
      <c r="EU82">
        <v>0.19914436323524901</v>
      </c>
      <c r="EV82">
        <v>0.15095491090718599</v>
      </c>
      <c r="EW82">
        <v>0.11031320412448201</v>
      </c>
      <c r="EX82">
        <v>7.6638647075955801E-2</v>
      </c>
      <c r="EY82">
        <v>4.9350643950426099E-2</v>
      </c>
      <c r="EZ82">
        <v>2.78685989367112E-2</v>
      </c>
      <c r="FA82">
        <v>1.16119162236297E-2</v>
      </c>
      <c r="FB82">
        <v>0</v>
      </c>
      <c r="FC82">
        <v>-7.5477455453592896E-3</v>
      </c>
      <c r="FD82">
        <v>-1.16119162236297E-2</v>
      </c>
      <c r="FE82">
        <v>-1.2773107845992599E-2</v>
      </c>
      <c r="FF82">
        <v>-1.16119162236297E-2</v>
      </c>
      <c r="FG82">
        <v>-8.7089371677222492E-3</v>
      </c>
      <c r="FH82">
        <v>-4.6447664894518704E-3</v>
      </c>
      <c r="FI82">
        <v>0</v>
      </c>
      <c r="FJ82">
        <v>4.6447664894518704E-3</v>
      </c>
      <c r="FK82">
        <v>8.7089371677222492E-3</v>
      </c>
      <c r="FL82">
        <v>1.16119162236297E-2</v>
      </c>
      <c r="FM82">
        <v>1.2773107845992599E-2</v>
      </c>
      <c r="FN82">
        <v>1.16119162236297E-2</v>
      </c>
      <c r="FO82">
        <v>7.5477455453592896E-3</v>
      </c>
      <c r="FP82">
        <v>0</v>
      </c>
      <c r="FQ82">
        <v>-1.16119162236297E-2</v>
      </c>
      <c r="FR82">
        <v>-2.78685989367112E-2</v>
      </c>
      <c r="FS82">
        <v>-4.9350643950426099E-2</v>
      </c>
      <c r="FT82">
        <v>-7.6638647075955801E-2</v>
      </c>
      <c r="FU82">
        <v>-0.11031320412448201</v>
      </c>
      <c r="FV82">
        <v>-0.15095491090718599</v>
      </c>
      <c r="FW82">
        <v>-0.19914436323524901</v>
      </c>
      <c r="FX82">
        <v>-0.25546215691985302</v>
      </c>
      <c r="FY82">
        <v>-0.32048888777217899</v>
      </c>
      <c r="FZ82">
        <v>-0.39480515160340901</v>
      </c>
      <c r="GA82">
        <v>-0.47899154422472401</v>
      </c>
      <c r="GB82">
        <v>-0.57362866144730595</v>
      </c>
      <c r="GC82">
        <v>-0.67929709908233604</v>
      </c>
      <c r="GD82">
        <v>-0.79657745294099602</v>
      </c>
      <c r="GE82">
        <v>-0.92605031883446598</v>
      </c>
      <c r="GF82">
        <v>-1.0682962925739301</v>
      </c>
      <c r="GG82">
        <v>-1.22389596997057</v>
      </c>
      <c r="GH82">
        <v>-1.39342994683556</v>
      </c>
      <c r="GI82">
        <v>-1.5774788189800899</v>
      </c>
      <c r="GJ82">
        <v>-1.77662318221534</v>
      </c>
      <c r="GK82">
        <v>-1.99144363235249</v>
      </c>
      <c r="GL82">
        <v>-2.2225207652027201</v>
      </c>
      <c r="GM82">
        <v>-2.4704351765772099</v>
      </c>
      <c r="GN82">
        <v>-2.73576746228715</v>
      </c>
      <c r="GO82">
        <v>-3.0190982181437098</v>
      </c>
      <c r="GP82">
        <v>-3.3210080399580901</v>
      </c>
      <c r="GQ82">
        <v>-3.6420775235414502</v>
      </c>
      <c r="GR82">
        <v>-3.98288726470498</v>
      </c>
      <c r="GS82">
        <v>-4.3440178592598597</v>
      </c>
      <c r="GT82">
        <v>-4.7260499030172802</v>
      </c>
      <c r="GU82">
        <v>-5.1295639917884097</v>
      </c>
      <c r="GV82">
        <v>-5.5551407213844302</v>
      </c>
      <c r="GW82">
        <v>-6.0033606876165404</v>
      </c>
      <c r="GX82">
        <v>-6.4748044862959002</v>
      </c>
      <c r="GY82">
        <v>-6.9700527132337102</v>
      </c>
      <c r="GZ82">
        <v>-7.48968596424114</v>
      </c>
      <c r="HA82">
        <v>-8.0342848351293696</v>
      </c>
      <c r="HB82">
        <v>-8.6044299217095901</v>
      </c>
      <c r="HC82">
        <v>-9.20070181979297</v>
      </c>
      <c r="HD82">
        <v>-9.8236811251906992</v>
      </c>
      <c r="HE82">
        <v>-10.473948433714</v>
      </c>
      <c r="HF82">
        <v>-11.1520843411739</v>
      </c>
      <c r="HG82">
        <v>-11.8586694433818</v>
      </c>
      <c r="HH82">
        <v>-12.5942843361487</v>
      </c>
      <c r="HI82">
        <v>-13.3595096152859</v>
      </c>
      <c r="HJ82">
        <v>-14.154925876604601</v>
      </c>
      <c r="HK82">
        <v>-14.9811137159158</v>
      </c>
      <c r="HL82">
        <v>-15.8386537290309</v>
      </c>
      <c r="HM82">
        <v>-16.728126511760902</v>
      </c>
      <c r="HN82">
        <v>-17.650112659917099</v>
      </c>
      <c r="HO82">
        <v>-18.605192769310602</v>
      </c>
      <c r="HP82">
        <v>-19.5939474357527</v>
      </c>
      <c r="HQ82">
        <v>-20.616957255054501</v>
      </c>
      <c r="HR82">
        <v>-21.6748028230272</v>
      </c>
      <c r="HS82">
        <v>-22.7680647354819</v>
      </c>
      <c r="HT82">
        <v>-23.897323588229899</v>
      </c>
      <c r="HU82">
        <v>-25.0631599770823</v>
      </c>
      <c r="HV82">
        <v>-26.266154497850302</v>
      </c>
      <c r="HW82">
        <v>-27.5068877463451</v>
      </c>
      <c r="HX82">
        <v>-28.785940318378</v>
      </c>
      <c r="HY82">
        <v>-30.103892809759898</v>
      </c>
      <c r="HZ82">
        <v>-31.4613258163022</v>
      </c>
      <c r="IA82">
        <v>-32.8588199338161</v>
      </c>
      <c r="IB82">
        <v>-34.296955758112603</v>
      </c>
      <c r="IC82">
        <v>-35.776313885002999</v>
      </c>
      <c r="ID82">
        <v>-37.297474910298497</v>
      </c>
      <c r="IE82">
        <v>-38.861019429810298</v>
      </c>
      <c r="IF82">
        <v>-40.467528039349403</v>
      </c>
      <c r="IG82">
        <v>-42.117581334727198</v>
      </c>
      <c r="IH82">
        <v>-43.811759911754798</v>
      </c>
      <c r="II82">
        <v>-45.550644366243297</v>
      </c>
      <c r="IJ82">
        <v>-47.334815294004002</v>
      </c>
      <c r="IK82">
        <v>-49.164853290848001</v>
      </c>
      <c r="IL82">
        <v>-51.041338952586599</v>
      </c>
      <c r="IM82">
        <v>-52.9648528750308</v>
      </c>
      <c r="IN82">
        <v>-54.935975653992003</v>
      </c>
      <c r="IO82">
        <v>-56.955287885281201</v>
      </c>
      <c r="IP82">
        <v>-59.023370164709597</v>
      </c>
      <c r="IQ82">
        <v>-61.140803088088497</v>
      </c>
      <c r="IR82">
        <v>-63.308167251229001</v>
      </c>
      <c r="IS82">
        <v>-65.526043249942205</v>
      </c>
      <c r="IT82">
        <v>-67.795011680039494</v>
      </c>
      <c r="IU82">
        <v>-70.115653137331904</v>
      </c>
      <c r="IV82">
        <v>-72.488548217630594</v>
      </c>
      <c r="IW82">
        <v>-74.914277516746907</v>
      </c>
      <c r="IX82">
        <v>-77.393421630491702</v>
      </c>
      <c r="IY82">
        <v>-79.926561154676605</v>
      </c>
      <c r="IZ82">
        <v>-82.514276685112407</v>
      </c>
      <c r="JA82">
        <v>-85.157148817610604</v>
      </c>
      <c r="JB82">
        <v>-87.855758147982101</v>
      </c>
      <c r="JC82">
        <v>-90.610685272038197</v>
      </c>
      <c r="JD82">
        <v>-93.422510785590106</v>
      </c>
      <c r="JE82">
        <v>-96.2918152844491</v>
      </c>
      <c r="JF82">
        <v>-99.219179364426097</v>
      </c>
      <c r="JG82">
        <v>-102.205183621332</v>
      </c>
      <c r="JH82">
        <v>-105.250408650979</v>
      </c>
      <c r="JI82">
        <v>-108.355435049178</v>
      </c>
      <c r="JJ82">
        <v>-111.52084341173899</v>
      </c>
      <c r="JK82">
        <v>-114.747214334475</v>
      </c>
      <c r="JL82">
        <v>-118.03512841319601</v>
      </c>
      <c r="JM82">
        <v>-121.385166243713</v>
      </c>
      <c r="JN82">
        <v>-124.797908421838</v>
      </c>
      <c r="JO82">
        <v>-128.27393554338099</v>
      </c>
      <c r="JP82">
        <v>-131.81382820415499</v>
      </c>
      <c r="JQ82">
        <v>-135.418166999969</v>
      </c>
      <c r="JR82">
        <v>-139.08753252663601</v>
      </c>
      <c r="JS82">
        <v>-142.822505379967</v>
      </c>
      <c r="JT82">
        <v>-146.62366615577201</v>
      </c>
      <c r="JU82">
        <v>-150.49159544986301</v>
      </c>
      <c r="JV82">
        <v>-154.42687385805101</v>
      </c>
      <c r="JW82">
        <v>-158.43008197614699</v>
      </c>
      <c r="JX82">
        <v>-162.501800399963</v>
      </c>
      <c r="JY82">
        <v>-166.642609725309</v>
      </c>
      <c r="JZ82">
        <v>-170.85309054799799</v>
      </c>
      <c r="KA82">
        <v>-175.13382346383901</v>
      </c>
      <c r="KB82">
        <v>-179.485389068644</v>
      </c>
      <c r="KC82">
        <v>-183.90836795822401</v>
      </c>
      <c r="KD82">
        <v>-188.40334072839099</v>
      </c>
      <c r="KE82">
        <v>-192.97088797495601</v>
      </c>
      <c r="KF82">
        <v>-197.61159029372999</v>
      </c>
      <c r="KG82">
        <v>-202.32602828052299</v>
      </c>
      <c r="KH82">
        <v>-207.11478253114799</v>
      </c>
      <c r="KI82">
        <v>-211.97843364141599</v>
      </c>
      <c r="KJ82">
        <v>-216.917562207136</v>
      </c>
      <c r="KK82">
        <v>-221.932748824122</v>
      </c>
      <c r="KL82">
        <v>-227.02457408818401</v>
      </c>
      <c r="KM82">
        <v>-232.19361859513199</v>
      </c>
      <c r="KN82">
        <v>-237.44046294077901</v>
      </c>
      <c r="KO82">
        <v>-242.765687720936</v>
      </c>
      <c r="KP82">
        <v>-248.169873531413</v>
      </c>
      <c r="KQ82">
        <v>-253.653600968022</v>
      </c>
      <c r="KR82">
        <v>-259.21745062657402</v>
      </c>
      <c r="KS82">
        <v>-264.86200310288098</v>
      </c>
      <c r="KT82">
        <v>-270.58783899275301</v>
      </c>
      <c r="KU82">
        <v>-276.39553889200101</v>
      </c>
      <c r="KV82">
        <v>-282.28568339643698</v>
      </c>
      <c r="KW82">
        <v>-288.25885310187198</v>
      </c>
      <c r="KX82">
        <v>-294.31562860411799</v>
      </c>
      <c r="KY82">
        <v>-300.45659049898399</v>
      </c>
      <c r="KZ82">
        <v>-306.68231938228303</v>
      </c>
      <c r="LA82">
        <v>-312.99339584982602</v>
      </c>
      <c r="LB82">
        <v>-319.39040049742403</v>
      </c>
      <c r="LC82">
        <v>-325.87391392088699</v>
      </c>
      <c r="LD82">
        <v>-332.44451671602798</v>
      </c>
      <c r="LE82">
        <v>-339.10278947865697</v>
      </c>
      <c r="LF82">
        <v>-345.84931280458602</v>
      </c>
      <c r="LG82">
        <v>-352.68466728962602</v>
      </c>
      <c r="LH82">
        <v>-359.60943352958702</v>
      </c>
      <c r="LI82">
        <v>-366.62419212028198</v>
      </c>
      <c r="LJ82">
        <v>-373.72952365752099</v>
      </c>
      <c r="LK82">
        <v>-380.92600873711501</v>
      </c>
      <c r="LL82">
        <v>-388.214227954877</v>
      </c>
      <c r="LM82">
        <v>-395.59476190661599</v>
      </c>
      <c r="LN82">
        <v>-403.068191188144</v>
      </c>
      <c r="LO82">
        <v>-410.635096395272</v>
      </c>
      <c r="LP82">
        <v>-418.29605812381197</v>
      </c>
      <c r="LQ82">
        <v>-426.05165696957403</v>
      </c>
    </row>
    <row r="83" spans="1:329" ht="3.75" customHeight="1" x14ac:dyDescent="0.25">
      <c r="A83">
        <v>365.363967440983</v>
      </c>
      <c r="B83">
        <v>358.71523303810898</v>
      </c>
      <c r="C83">
        <v>352.14761616428302</v>
      </c>
      <c r="D83">
        <v>345.66061916595203</v>
      </c>
      <c r="E83">
        <v>339.25374438956402</v>
      </c>
      <c r="F83">
        <v>332.92649418156702</v>
      </c>
      <c r="G83">
        <v>326.67837088840798</v>
      </c>
      <c r="H83">
        <v>320.50887685653498</v>
      </c>
      <c r="I83">
        <v>314.41751443239502</v>
      </c>
      <c r="J83">
        <v>308.40378596243602</v>
      </c>
      <c r="K83">
        <v>302.46719379310599</v>
      </c>
      <c r="L83">
        <v>296.60724027085098</v>
      </c>
      <c r="M83">
        <v>290.82342774211997</v>
      </c>
      <c r="N83">
        <v>285.11525855335998</v>
      </c>
      <c r="O83">
        <v>279.48223505101799</v>
      </c>
      <c r="P83">
        <v>273.92385958154301</v>
      </c>
      <c r="Q83">
        <v>268.43963449138101</v>
      </c>
      <c r="R83">
        <v>263.02906212698099</v>
      </c>
      <c r="S83">
        <v>257.69164483479</v>
      </c>
      <c r="T83">
        <v>252.42688496125501</v>
      </c>
      <c r="U83">
        <v>247.234284852824</v>
      </c>
      <c r="V83">
        <v>242.113346855944</v>
      </c>
      <c r="W83">
        <v>237.063573317064</v>
      </c>
      <c r="X83">
        <v>232.08446658263</v>
      </c>
      <c r="Y83">
        <v>227.175528999091</v>
      </c>
      <c r="Z83">
        <v>222.33626291289301</v>
      </c>
      <c r="AA83">
        <v>217.56617067048501</v>
      </c>
      <c r="AB83">
        <v>212.86475461831299</v>
      </c>
      <c r="AC83">
        <v>208.23151710282599</v>
      </c>
      <c r="AD83">
        <v>203.66596047047099</v>
      </c>
      <c r="AE83">
        <v>199.16758706769599</v>
      </c>
      <c r="AF83">
        <v>194.73589924094799</v>
      </c>
      <c r="AG83">
        <v>190.37039933667401</v>
      </c>
      <c r="AH83">
        <v>186.070589701323</v>
      </c>
      <c r="AI83">
        <v>181.83597268134099</v>
      </c>
      <c r="AJ83">
        <v>177.666050623177</v>
      </c>
      <c r="AK83">
        <v>173.560325873278</v>
      </c>
      <c r="AL83">
        <v>169.518300778091</v>
      </c>
      <c r="AM83">
        <v>165.53947768406499</v>
      </c>
      <c r="AN83">
        <v>161.62335893764501</v>
      </c>
      <c r="AO83">
        <v>157.76944688528101</v>
      </c>
      <c r="AP83">
        <v>153.97724387342001</v>
      </c>
      <c r="AQ83">
        <v>150.24625224850899</v>
      </c>
      <c r="AR83">
        <v>146.575974356996</v>
      </c>
      <c r="AS83">
        <v>142.965912545328</v>
      </c>
      <c r="AT83">
        <v>139.415569159954</v>
      </c>
      <c r="AU83">
        <v>135.92444654731901</v>
      </c>
      <c r="AV83">
        <v>132.49204705387299</v>
      </c>
      <c r="AW83">
        <v>129.11787302606299</v>
      </c>
      <c r="AX83">
        <v>125.801426810335</v>
      </c>
      <c r="AY83">
        <v>122.542210753139</v>
      </c>
      <c r="AZ83">
        <v>119.33972720092</v>
      </c>
      <c r="BA83">
        <v>116.19347850012799</v>
      </c>
      <c r="BB83">
        <v>113.10296699720899</v>
      </c>
      <c r="BC83">
        <v>110.06769503861101</v>
      </c>
      <c r="BD83">
        <v>107.087164970781</v>
      </c>
      <c r="BE83">
        <v>104.16087914016801</v>
      </c>
      <c r="BF83">
        <v>101.28833989321799</v>
      </c>
      <c r="BG83">
        <v>98.469049576379604</v>
      </c>
      <c r="BH83">
        <v>95.702510536099794</v>
      </c>
      <c r="BI83">
        <v>92.988225118826406</v>
      </c>
      <c r="BJ83">
        <v>90.325695671006798</v>
      </c>
      <c r="BK83">
        <v>87.714424539088796</v>
      </c>
      <c r="BL83">
        <v>85.153914069519701</v>
      </c>
      <c r="BM83">
        <v>82.643666608747196</v>
      </c>
      <c r="BN83">
        <v>80.183184503218797</v>
      </c>
      <c r="BO83">
        <v>77.771970099382102</v>
      </c>
      <c r="BP83">
        <v>75.409525743684597</v>
      </c>
      <c r="BQ83">
        <v>73.095353782573994</v>
      </c>
      <c r="BR83">
        <v>70.828956562497694</v>
      </c>
      <c r="BS83">
        <v>68.609836429903297</v>
      </c>
      <c r="BT83">
        <v>66.4374957312384</v>
      </c>
      <c r="BU83">
        <v>64.311436812950603</v>
      </c>
      <c r="BV83">
        <v>62.2311620214873</v>
      </c>
      <c r="BW83">
        <v>60.196173703296203</v>
      </c>
      <c r="BX83">
        <v>58.205974204824798</v>
      </c>
      <c r="BY83">
        <v>56.260065872520698</v>
      </c>
      <c r="BZ83">
        <v>54.357951052831403</v>
      </c>
      <c r="CA83">
        <v>52.499132092204498</v>
      </c>
      <c r="CB83">
        <v>50.683111337087603</v>
      </c>
      <c r="CC83">
        <v>48.909391133928203</v>
      </c>
      <c r="CD83">
        <v>47.177473829173799</v>
      </c>
      <c r="CE83">
        <v>45.486861769272103</v>
      </c>
      <c r="CF83">
        <v>43.837057300670502</v>
      </c>
      <c r="CG83">
        <v>42.2275627698167</v>
      </c>
      <c r="CH83">
        <v>40.657880523158198</v>
      </c>
      <c r="CI83">
        <v>39.127512907142503</v>
      </c>
      <c r="CJ83">
        <v>37.635962268217298</v>
      </c>
      <c r="CK83">
        <v>36.182730952830099</v>
      </c>
      <c r="CL83">
        <v>34.767321307428297</v>
      </c>
      <c r="CM83">
        <v>33.389235678459698</v>
      </c>
      <c r="CN83">
        <v>32.047976412371703</v>
      </c>
      <c r="CO83">
        <v>30.743045855611999</v>
      </c>
      <c r="CP83">
        <v>29.473946354628001</v>
      </c>
      <c r="CQ83">
        <v>28.240180255867401</v>
      </c>
      <c r="CR83">
        <v>27.041249905777601</v>
      </c>
      <c r="CS83">
        <v>25.876657650806301</v>
      </c>
      <c r="CT83">
        <v>24.745905837401001</v>
      </c>
      <c r="CU83">
        <v>23.648496812009199</v>
      </c>
      <c r="CV83">
        <v>22.583932921078599</v>
      </c>
      <c r="CW83">
        <v>21.5517165110567</v>
      </c>
      <c r="CX83">
        <v>20.551349928391001</v>
      </c>
      <c r="CY83">
        <v>19.582335519529099</v>
      </c>
      <c r="CZ83">
        <v>18.6441756309185</v>
      </c>
      <c r="DA83">
        <v>17.736372609006899</v>
      </c>
      <c r="DB83">
        <v>16.8584288002418</v>
      </c>
      <c r="DC83">
        <v>16.009846551070702</v>
      </c>
      <c r="DD83">
        <v>15.1901282079412</v>
      </c>
      <c r="DE83">
        <v>14.3987761173008</v>
      </c>
      <c r="DF83">
        <v>13.635292625597099</v>
      </c>
      <c r="DG83">
        <v>12.8991800792778</v>
      </c>
      <c r="DH83">
        <v>12.189940824790201</v>
      </c>
      <c r="DI83">
        <v>11.507077208582</v>
      </c>
      <c r="DJ83">
        <v>10.8500915771008</v>
      </c>
      <c r="DK83">
        <v>10.218486276794099</v>
      </c>
      <c r="DL83">
        <v>9.6117636541094598</v>
      </c>
      <c r="DM83">
        <v>9.0294260554944294</v>
      </c>
      <c r="DN83">
        <v>8.4709758273965807</v>
      </c>
      <c r="DO83">
        <v>7.9359153162634799</v>
      </c>
      <c r="DP83">
        <v>7.4237468685426702</v>
      </c>
      <c r="DQ83">
        <v>6.9339728306817197</v>
      </c>
      <c r="DR83">
        <v>6.4660955491281804</v>
      </c>
      <c r="DS83">
        <v>6.0196173703296196</v>
      </c>
      <c r="DT83">
        <v>5.5940406407335903</v>
      </c>
      <c r="DU83">
        <v>5.1888677067876596</v>
      </c>
      <c r="DV83">
        <v>4.8036009149393699</v>
      </c>
      <c r="DW83">
        <v>4.4377426116362999</v>
      </c>
      <c r="DX83">
        <v>4.0907951433259901</v>
      </c>
      <c r="DY83">
        <v>3.76226085645601</v>
      </c>
      <c r="DZ83">
        <v>3.4516420974739201</v>
      </c>
      <c r="EA83">
        <v>3.1584412128272699</v>
      </c>
      <c r="EB83">
        <v>2.8821605489636202</v>
      </c>
      <c r="EC83">
        <v>2.62230245233054</v>
      </c>
      <c r="ED83">
        <v>2.3783692693755798</v>
      </c>
      <c r="EE83">
        <v>2.1498633465462902</v>
      </c>
      <c r="EF83">
        <v>1.93628703029025</v>
      </c>
      <c r="EG83">
        <v>1.7371426670550001</v>
      </c>
      <c r="EH83">
        <v>1.55193260328811</v>
      </c>
      <c r="EI83">
        <v>1.38015918543713</v>
      </c>
      <c r="EJ83">
        <v>1.22132475994962</v>
      </c>
      <c r="EK83">
        <v>1.07493167327315</v>
      </c>
      <c r="EL83">
        <v>0.94048227185526301</v>
      </c>
      <c r="EM83">
        <v>0.81747890214352903</v>
      </c>
      <c r="EN83">
        <v>0.70542391058550302</v>
      </c>
      <c r="EO83">
        <v>0.60381964362874296</v>
      </c>
      <c r="EP83">
        <v>0.51216844772080905</v>
      </c>
      <c r="EQ83">
        <v>0.42997266930925898</v>
      </c>
      <c r="ER83">
        <v>0.35673465484165101</v>
      </c>
      <c r="ES83">
        <v>0.291956750765546</v>
      </c>
      <c r="ET83">
        <v>0.23514130352850099</v>
      </c>
      <c r="EU83">
        <v>0.185790659578075</v>
      </c>
      <c r="EV83">
        <v>0.14340716536182599</v>
      </c>
      <c r="EW83">
        <v>0.107493167327315</v>
      </c>
      <c r="EX83">
        <v>7.7551011922098206E-2</v>
      </c>
      <c r="EY83">
        <v>5.3083045593735598E-2</v>
      </c>
      <c r="EZ83">
        <v>3.3591614789785798E-2</v>
      </c>
      <c r="FA83">
        <v>1.8579065957807499E-2</v>
      </c>
      <c r="FB83">
        <v>7.5477455453592896E-3</v>
      </c>
      <c r="FC83">
        <v>0</v>
      </c>
      <c r="FD83">
        <v>-4.5618242307116598E-3</v>
      </c>
      <c r="FE83">
        <v>-6.6353806992169497E-3</v>
      </c>
      <c r="FF83">
        <v>-6.7183229579571698E-3</v>
      </c>
      <c r="FG83">
        <v>-5.3083045593735603E-3</v>
      </c>
      <c r="FH83">
        <v>-2.9029790559074202E-3</v>
      </c>
      <c r="FI83">
        <v>0</v>
      </c>
      <c r="FJ83">
        <v>2.9029790559074202E-3</v>
      </c>
      <c r="FK83">
        <v>5.3083045593735603E-3</v>
      </c>
      <c r="FL83">
        <v>6.7183229579571698E-3</v>
      </c>
      <c r="FM83">
        <v>6.6353806992169497E-3</v>
      </c>
      <c r="FN83">
        <v>4.5618242307116598E-3</v>
      </c>
      <c r="FO83">
        <v>0</v>
      </c>
      <c r="FP83">
        <v>-7.5477455453592896E-3</v>
      </c>
      <c r="FQ83">
        <v>-1.8579065957807499E-2</v>
      </c>
      <c r="FR83">
        <v>-3.3591614789785798E-2</v>
      </c>
      <c r="FS83">
        <v>-5.3083045593735598E-2</v>
      </c>
      <c r="FT83">
        <v>-7.7551011922098206E-2</v>
      </c>
      <c r="FU83">
        <v>-0.107493167327315</v>
      </c>
      <c r="FV83">
        <v>-0.14340716536182599</v>
      </c>
      <c r="FW83">
        <v>-0.185790659578075</v>
      </c>
      <c r="FX83">
        <v>-0.23514130352850099</v>
      </c>
      <c r="FY83">
        <v>-0.291956750765546</v>
      </c>
      <c r="FZ83">
        <v>-0.35673465484165101</v>
      </c>
      <c r="GA83">
        <v>-0.42997266930925898</v>
      </c>
      <c r="GB83">
        <v>-0.51216844772080905</v>
      </c>
      <c r="GC83">
        <v>-0.60381964362874296</v>
      </c>
      <c r="GD83">
        <v>-0.70542391058550302</v>
      </c>
      <c r="GE83">
        <v>-0.81747890214352903</v>
      </c>
      <c r="GF83">
        <v>-0.94048227185526301</v>
      </c>
      <c r="GG83">
        <v>-1.07493167327315</v>
      </c>
      <c r="GH83">
        <v>-1.22132475994962</v>
      </c>
      <c r="GI83">
        <v>-1.38015918543713</v>
      </c>
      <c r="GJ83">
        <v>-1.55193260328811</v>
      </c>
      <c r="GK83">
        <v>-1.7371426670550001</v>
      </c>
      <c r="GL83">
        <v>-1.93628703029025</v>
      </c>
      <c r="GM83">
        <v>-2.1498633465462902</v>
      </c>
      <c r="GN83">
        <v>-2.3783692693755798</v>
      </c>
      <c r="GO83">
        <v>-2.62230245233054</v>
      </c>
      <c r="GP83">
        <v>-2.8821605489636202</v>
      </c>
      <c r="GQ83">
        <v>-3.1584412128272699</v>
      </c>
      <c r="GR83">
        <v>-3.4516420974739201</v>
      </c>
      <c r="GS83">
        <v>-3.76226085645601</v>
      </c>
      <c r="GT83">
        <v>-4.0907951433259901</v>
      </c>
      <c r="GU83">
        <v>-4.4377426116362999</v>
      </c>
      <c r="GV83">
        <v>-4.8036009149393699</v>
      </c>
      <c r="GW83">
        <v>-5.1888677067876596</v>
      </c>
      <c r="GX83">
        <v>-5.5940406407335903</v>
      </c>
      <c r="GY83">
        <v>-6.0196173703296196</v>
      </c>
      <c r="GZ83">
        <v>-6.4660955491281804</v>
      </c>
      <c r="HA83">
        <v>-6.9339728306817197</v>
      </c>
      <c r="HB83">
        <v>-7.4237468685426702</v>
      </c>
      <c r="HC83">
        <v>-7.9359153162634799</v>
      </c>
      <c r="HD83">
        <v>-8.4709758273965807</v>
      </c>
      <c r="HE83">
        <v>-9.0294260554944294</v>
      </c>
      <c r="HF83">
        <v>-9.6117636541094598</v>
      </c>
      <c r="HG83">
        <v>-10.218486276794099</v>
      </c>
      <c r="HH83">
        <v>-10.8500915771008</v>
      </c>
      <c r="HI83">
        <v>-11.507077208582</v>
      </c>
      <c r="HJ83">
        <v>-12.189940824790201</v>
      </c>
      <c r="HK83">
        <v>-12.8991800792778</v>
      </c>
      <c r="HL83">
        <v>-13.635292625597099</v>
      </c>
      <c r="HM83">
        <v>-14.3987761173008</v>
      </c>
      <c r="HN83">
        <v>-15.1901282079412</v>
      </c>
      <c r="HO83">
        <v>-16.009846551070702</v>
      </c>
      <c r="HP83">
        <v>-16.8584288002418</v>
      </c>
      <c r="HQ83">
        <v>-17.736372609006899</v>
      </c>
      <c r="HR83">
        <v>-18.6441756309185</v>
      </c>
      <c r="HS83">
        <v>-19.582335519529099</v>
      </c>
      <c r="HT83">
        <v>-20.551349928391001</v>
      </c>
      <c r="HU83">
        <v>-21.5517165110567</v>
      </c>
      <c r="HV83">
        <v>-22.583932921078599</v>
      </c>
      <c r="HW83">
        <v>-23.648496812009199</v>
      </c>
      <c r="HX83">
        <v>-24.745905837401001</v>
      </c>
      <c r="HY83">
        <v>-25.876657650806301</v>
      </c>
      <c r="HZ83">
        <v>-27.041249905777601</v>
      </c>
      <c r="IA83">
        <v>-28.240180255867401</v>
      </c>
      <c r="IB83">
        <v>-29.473946354628001</v>
      </c>
      <c r="IC83">
        <v>-30.743045855611999</v>
      </c>
      <c r="ID83">
        <v>-32.047976412371703</v>
      </c>
      <c r="IE83">
        <v>-33.389235678459698</v>
      </c>
      <c r="IF83">
        <v>-34.767321307428297</v>
      </c>
      <c r="IG83">
        <v>-36.182730952830099</v>
      </c>
      <c r="IH83">
        <v>-37.635962268217298</v>
      </c>
      <c r="II83">
        <v>-39.127512907142503</v>
      </c>
      <c r="IJ83">
        <v>-40.657880523158198</v>
      </c>
      <c r="IK83">
        <v>-42.2275627698167</v>
      </c>
      <c r="IL83">
        <v>-43.837057300670502</v>
      </c>
      <c r="IM83">
        <v>-45.486861769272103</v>
      </c>
      <c r="IN83">
        <v>-47.177473829173799</v>
      </c>
      <c r="IO83">
        <v>-48.909391133928203</v>
      </c>
      <c r="IP83">
        <v>-50.683111337087603</v>
      </c>
      <c r="IQ83">
        <v>-52.499132092204498</v>
      </c>
      <c r="IR83">
        <v>-54.357951052831403</v>
      </c>
      <c r="IS83">
        <v>-56.260065872520698</v>
      </c>
      <c r="IT83">
        <v>-58.205974204824798</v>
      </c>
      <c r="IU83">
        <v>-60.196173703296203</v>
      </c>
      <c r="IV83">
        <v>-62.2311620214873</v>
      </c>
      <c r="IW83">
        <v>-64.311436812950603</v>
      </c>
      <c r="IX83">
        <v>-66.4374957312384</v>
      </c>
      <c r="IY83">
        <v>-68.609836429903297</v>
      </c>
      <c r="IZ83">
        <v>-70.828956562497694</v>
      </c>
      <c r="JA83">
        <v>-73.095353782573994</v>
      </c>
      <c r="JB83">
        <v>-75.409525743684597</v>
      </c>
      <c r="JC83">
        <v>-77.771970099382102</v>
      </c>
      <c r="JD83">
        <v>-80.183184503218797</v>
      </c>
      <c r="JE83">
        <v>-82.643666608747196</v>
      </c>
      <c r="JF83">
        <v>-85.153914069519701</v>
      </c>
      <c r="JG83">
        <v>-87.714424539088796</v>
      </c>
      <c r="JH83">
        <v>-90.325695671006798</v>
      </c>
      <c r="JI83">
        <v>-92.988225118826406</v>
      </c>
      <c r="JJ83">
        <v>-95.702510536099794</v>
      </c>
      <c r="JK83">
        <v>-98.469049576379604</v>
      </c>
      <c r="JL83">
        <v>-101.28833989321799</v>
      </c>
      <c r="JM83">
        <v>-104.16087914016801</v>
      </c>
      <c r="JN83">
        <v>-107.087164970781</v>
      </c>
      <c r="JO83">
        <v>-110.06769503861101</v>
      </c>
      <c r="JP83">
        <v>-113.10296699720899</v>
      </c>
      <c r="JQ83">
        <v>-116.19347850012799</v>
      </c>
      <c r="JR83">
        <v>-119.33972720092</v>
      </c>
      <c r="JS83">
        <v>-122.542210753139</v>
      </c>
      <c r="JT83">
        <v>-125.801426810335</v>
      </c>
      <c r="JU83">
        <v>-129.11787302606299</v>
      </c>
      <c r="JV83">
        <v>-132.49204705387299</v>
      </c>
      <c r="JW83">
        <v>-135.92444654731901</v>
      </c>
      <c r="JX83">
        <v>-139.415569159954</v>
      </c>
      <c r="JY83">
        <v>-142.965912545328</v>
      </c>
      <c r="JZ83">
        <v>-146.575974356996</v>
      </c>
      <c r="KA83">
        <v>-150.24625224850899</v>
      </c>
      <c r="KB83">
        <v>-153.97724387342001</v>
      </c>
      <c r="KC83">
        <v>-157.76944688528101</v>
      </c>
      <c r="KD83">
        <v>-161.62335893764501</v>
      </c>
      <c r="KE83">
        <v>-165.53947768406499</v>
      </c>
      <c r="KF83">
        <v>-169.518300778091</v>
      </c>
      <c r="KG83">
        <v>-173.560325873278</v>
      </c>
      <c r="KH83">
        <v>-177.666050623177</v>
      </c>
      <c r="KI83">
        <v>-181.83597268134099</v>
      </c>
      <c r="KJ83">
        <v>-186.070589701323</v>
      </c>
      <c r="KK83">
        <v>-190.37039933667401</v>
      </c>
      <c r="KL83">
        <v>-194.73589924094799</v>
      </c>
      <c r="KM83">
        <v>-199.16758706769599</v>
      </c>
      <c r="KN83">
        <v>-203.66596047047099</v>
      </c>
      <c r="KO83">
        <v>-208.23151710282599</v>
      </c>
      <c r="KP83">
        <v>-212.86475461831299</v>
      </c>
      <c r="KQ83">
        <v>-217.56617067048501</v>
      </c>
      <c r="KR83">
        <v>-222.33626291289301</v>
      </c>
      <c r="KS83">
        <v>-227.175528999091</v>
      </c>
      <c r="KT83">
        <v>-232.08446658263</v>
      </c>
      <c r="KU83">
        <v>-237.063573317064</v>
      </c>
      <c r="KV83">
        <v>-242.113346855944</v>
      </c>
      <c r="KW83">
        <v>-247.234284852824</v>
      </c>
      <c r="KX83">
        <v>-252.42688496125501</v>
      </c>
      <c r="KY83">
        <v>-257.69164483479</v>
      </c>
      <c r="KZ83">
        <v>-263.02906212698099</v>
      </c>
      <c r="LA83">
        <v>-268.43963449138101</v>
      </c>
      <c r="LB83">
        <v>-273.92385958154301</v>
      </c>
      <c r="LC83">
        <v>-279.48223505101799</v>
      </c>
      <c r="LD83">
        <v>-285.11525855335998</v>
      </c>
      <c r="LE83">
        <v>-290.82342774211997</v>
      </c>
      <c r="LF83">
        <v>-296.60724027085098</v>
      </c>
      <c r="LG83">
        <v>-302.46719379310599</v>
      </c>
      <c r="LH83">
        <v>-308.40378596243602</v>
      </c>
      <c r="LI83">
        <v>-314.41751443239502</v>
      </c>
      <c r="LJ83">
        <v>-320.50887685653498</v>
      </c>
      <c r="LK83">
        <v>-326.67837088840798</v>
      </c>
      <c r="LL83">
        <v>-332.92649418156702</v>
      </c>
      <c r="LM83">
        <v>-339.25374438956402</v>
      </c>
      <c r="LN83">
        <v>-345.66061916595203</v>
      </c>
      <c r="LO83">
        <v>-352.14761616428302</v>
      </c>
      <c r="LP83">
        <v>-358.71523303810898</v>
      </c>
      <c r="LQ83">
        <v>-365.363967440983</v>
      </c>
    </row>
    <row r="84" spans="1:329" ht="3.75" customHeight="1" x14ac:dyDescent="0.25">
      <c r="A84">
        <v>304.59466272979199</v>
      </c>
      <c r="B84">
        <v>299.05329042335899</v>
      </c>
      <c r="C84">
        <v>293.579516057798</v>
      </c>
      <c r="D84">
        <v>288.17292492181701</v>
      </c>
      <c r="E84">
        <v>282.83310230412297</v>
      </c>
      <c r="F84">
        <v>277.55963349341999</v>
      </c>
      <c r="G84">
        <v>272.35210377841599</v>
      </c>
      <c r="H84">
        <v>267.21009844781599</v>
      </c>
      <c r="I84">
        <v>262.13320279032803</v>
      </c>
      <c r="J84">
        <v>257.121002094657</v>
      </c>
      <c r="K84">
        <v>252.17308164951001</v>
      </c>
      <c r="L84">
        <v>247.28902674359199</v>
      </c>
      <c r="M84">
        <v>242.468422665611</v>
      </c>
      <c r="N84">
        <v>237.710854704273</v>
      </c>
      <c r="O84">
        <v>233.01590814828299</v>
      </c>
      <c r="P84">
        <v>228.383168286348</v>
      </c>
      <c r="Q84">
        <v>223.812220407175</v>
      </c>
      <c r="R84">
        <v>219.30264979947</v>
      </c>
      <c r="S84">
        <v>214.85404175193901</v>
      </c>
      <c r="T84">
        <v>210.465981553288</v>
      </c>
      <c r="U84">
        <v>206.138054492224</v>
      </c>
      <c r="V84">
        <v>201.86984585745199</v>
      </c>
      <c r="W84">
        <v>197.66094093768001</v>
      </c>
      <c r="X84">
        <v>193.51092502161401</v>
      </c>
      <c r="Y84">
        <v>189.419383397959</v>
      </c>
      <c r="Z84">
        <v>185.38590135542199</v>
      </c>
      <c r="AA84">
        <v>181.41006418270999</v>
      </c>
      <c r="AB84">
        <v>177.491457168529</v>
      </c>
      <c r="AC84">
        <v>173.629665601585</v>
      </c>
      <c r="AD84">
        <v>169.824274770584</v>
      </c>
      <c r="AE84">
        <v>166.07486996423299</v>
      </c>
      <c r="AF84">
        <v>162.381036471237</v>
      </c>
      <c r="AG84">
        <v>158.742359580304</v>
      </c>
      <c r="AH84">
        <v>155.15842458014001</v>
      </c>
      <c r="AI84">
        <v>151.62881675944999</v>
      </c>
      <c r="AJ84">
        <v>148.15312140694101</v>
      </c>
      <c r="AK84">
        <v>144.73092381132</v>
      </c>
      <c r="AL84">
        <v>141.36180926129299</v>
      </c>
      <c r="AM84">
        <v>138.04536304556501</v>
      </c>
      <c r="AN84">
        <v>134.78117045284401</v>
      </c>
      <c r="AO84">
        <v>131.568816771836</v>
      </c>
      <c r="AP84">
        <v>128.40788729124699</v>
      </c>
      <c r="AQ84">
        <v>125.297967299782</v>
      </c>
      <c r="AR84">
        <v>122.23864208614999</v>
      </c>
      <c r="AS84">
        <v>119.229496939055</v>
      </c>
      <c r="AT84">
        <v>116.270117147204</v>
      </c>
      <c r="AU84">
        <v>113.360087999304</v>
      </c>
      <c r="AV84">
        <v>110.49899478406</v>
      </c>
      <c r="AW84">
        <v>107.68642279017899</v>
      </c>
      <c r="AX84">
        <v>104.921957306368</v>
      </c>
      <c r="AY84">
        <v>102.205183621332</v>
      </c>
      <c r="AZ84">
        <v>99.535687023778706</v>
      </c>
      <c r="BA84">
        <v>96.913052802413205</v>
      </c>
      <c r="BB84">
        <v>94.336866245942204</v>
      </c>
      <c r="BC84">
        <v>91.806712643072103</v>
      </c>
      <c r="BD84">
        <v>89.322177282509003</v>
      </c>
      <c r="BE84">
        <v>86.882845452959401</v>
      </c>
      <c r="BF84">
        <v>84.488302443129498</v>
      </c>
      <c r="BG84">
        <v>82.138133541725594</v>
      </c>
      <c r="BH84">
        <v>79.831924037454002</v>
      </c>
      <c r="BI84">
        <v>77.569259219021006</v>
      </c>
      <c r="BJ84">
        <v>75.349724375132894</v>
      </c>
      <c r="BK84">
        <v>73.172904794496105</v>
      </c>
      <c r="BL84">
        <v>71.038385765816699</v>
      </c>
      <c r="BM84">
        <v>68.945752577801201</v>
      </c>
      <c r="BN84">
        <v>66.894590519155699</v>
      </c>
      <c r="BO84">
        <v>64.884484878586704</v>
      </c>
      <c r="BP84">
        <v>62.915020944800297</v>
      </c>
      <c r="BQ84">
        <v>60.985784006503003</v>
      </c>
      <c r="BR84">
        <v>59.096359352401002</v>
      </c>
      <c r="BS84">
        <v>57.2463322712006</v>
      </c>
      <c r="BT84">
        <v>55.435288051607998</v>
      </c>
      <c r="BU84">
        <v>53.6628119823297</v>
      </c>
      <c r="BV84">
        <v>51.9284893520719</v>
      </c>
      <c r="BW84">
        <v>50.231905449540903</v>
      </c>
      <c r="BX84">
        <v>48.572645563442897</v>
      </c>
      <c r="BY84">
        <v>46.950294982484401</v>
      </c>
      <c r="BZ84">
        <v>45.364438995371501</v>
      </c>
      <c r="CA84">
        <v>43.814662890810702</v>
      </c>
      <c r="CB84">
        <v>42.300551957508098</v>
      </c>
      <c r="CC84">
        <v>40.821691484170103</v>
      </c>
      <c r="CD84">
        <v>39.377666759503001</v>
      </c>
      <c r="CE84">
        <v>37.968063072213099</v>
      </c>
      <c r="CF84">
        <v>36.592465711006703</v>
      </c>
      <c r="CG84">
        <v>35.2504599645901</v>
      </c>
      <c r="CH84">
        <v>33.941631121669502</v>
      </c>
      <c r="CI84">
        <v>32.665564470951402</v>
      </c>
      <c r="CJ84">
        <v>31.4218453011419</v>
      </c>
      <c r="CK84">
        <v>30.210058900947399</v>
      </c>
      <c r="CL84">
        <v>29.0297905590742</v>
      </c>
      <c r="CM84">
        <v>27.880625564228499</v>
      </c>
      <c r="CN84">
        <v>26.762149205116799</v>
      </c>
      <c r="CO84">
        <v>25.673946770445198</v>
      </c>
      <c r="CP84">
        <v>24.615603548920099</v>
      </c>
      <c r="CQ84">
        <v>23.5867048292478</v>
      </c>
      <c r="CR84">
        <v>22.586835900134499</v>
      </c>
      <c r="CS84">
        <v>21.615582050286601</v>
      </c>
      <c r="CT84">
        <v>20.672528568410399</v>
      </c>
      <c r="CU84">
        <v>19.7572607432122</v>
      </c>
      <c r="CV84">
        <v>18.869363863398199</v>
      </c>
      <c r="CW84">
        <v>18.0084232176748</v>
      </c>
      <c r="CX84">
        <v>17.174024094748301</v>
      </c>
      <c r="CY84">
        <v>16.3657517833249</v>
      </c>
      <c r="CZ84">
        <v>15.583191572111</v>
      </c>
      <c r="DA84">
        <v>14.825928749812901</v>
      </c>
      <c r="DB84">
        <v>14.0935486051368</v>
      </c>
      <c r="DC84">
        <v>13.3856364267891</v>
      </c>
      <c r="DD84">
        <v>12.7017775034761</v>
      </c>
      <c r="DE84">
        <v>12.041557123903999</v>
      </c>
      <c r="DF84">
        <v>11.404560576779099</v>
      </c>
      <c r="DG84">
        <v>10.7903731508079</v>
      </c>
      <c r="DH84">
        <v>10.198580134696501</v>
      </c>
      <c r="DI84">
        <v>9.6287668171512006</v>
      </c>
      <c r="DJ84">
        <v>9.0805184868784004</v>
      </c>
      <c r="DK84">
        <v>8.5534204325843604</v>
      </c>
      <c r="DL84">
        <v>8.0470579429753606</v>
      </c>
      <c r="DM84">
        <v>7.5610163067577201</v>
      </c>
      <c r="DN84">
        <v>7.0948808126377303</v>
      </c>
      <c r="DO84">
        <v>6.6482367493216898</v>
      </c>
      <c r="DP84">
        <v>6.2206694055159</v>
      </c>
      <c r="DQ84">
        <v>5.8117640699266504</v>
      </c>
      <c r="DR84">
        <v>5.4211060312602504</v>
      </c>
      <c r="DS84">
        <v>5.0482805782230002</v>
      </c>
      <c r="DT84">
        <v>4.6928729995211897</v>
      </c>
      <c r="DU84">
        <v>4.3544685838611299</v>
      </c>
      <c r="DV84">
        <v>4.0326526199490997</v>
      </c>
      <c r="DW84">
        <v>3.7270103964914201</v>
      </c>
      <c r="DX84">
        <v>3.4371272021943802</v>
      </c>
      <c r="DY84">
        <v>3.16258832576428</v>
      </c>
      <c r="DZ84">
        <v>2.9029790559074198</v>
      </c>
      <c r="EA84">
        <v>2.6578846813300898</v>
      </c>
      <c r="EB84">
        <v>2.4268904907386002</v>
      </c>
      <c r="EC84">
        <v>2.2095817728392499</v>
      </c>
      <c r="ED84">
        <v>2.0055438163383199</v>
      </c>
      <c r="EE84">
        <v>1.81436190994214</v>
      </c>
      <c r="EF84">
        <v>1.6356213423569801</v>
      </c>
      <c r="EG84">
        <v>1.46890740228915</v>
      </c>
      <c r="EH84">
        <v>1.3138053784449599</v>
      </c>
      <c r="EI84">
        <v>1.1699005595306899</v>
      </c>
      <c r="EJ84">
        <v>1.0367782342526499</v>
      </c>
      <c r="EK84">
        <v>0.91402369131713501</v>
      </c>
      <c r="EL84">
        <v>0.80122221943044702</v>
      </c>
      <c r="EM84">
        <v>0.697959107298883</v>
      </c>
      <c r="EN84">
        <v>0.60381964362874296</v>
      </c>
      <c r="EO84">
        <v>0.51838911712632496</v>
      </c>
      <c r="EP84">
        <v>0.44125281649792802</v>
      </c>
      <c r="EQ84">
        <v>0.37199603044985102</v>
      </c>
      <c r="ER84">
        <v>0.31020404768839299</v>
      </c>
      <c r="ES84">
        <v>0.25546215691985302</v>
      </c>
      <c r="ET84">
        <v>0.20735564685053001</v>
      </c>
      <c r="EU84">
        <v>0.165469806186723</v>
      </c>
      <c r="EV84">
        <v>0.12938992363473101</v>
      </c>
      <c r="EW84">
        <v>9.8701287900852197E-2</v>
      </c>
      <c r="EX84">
        <v>7.2989187691386501E-2</v>
      </c>
      <c r="EY84">
        <v>5.1838911712632503E-2</v>
      </c>
      <c r="EZ84">
        <v>3.4835748670888997E-2</v>
      </c>
      <c r="FA84">
        <v>2.1564987272455101E-2</v>
      </c>
      <c r="FB84">
        <v>1.16119162236297E-2</v>
      </c>
      <c r="FC84">
        <v>4.5618242307116598E-3</v>
      </c>
      <c r="FD84">
        <v>0</v>
      </c>
      <c r="FE84">
        <v>-2.4882677622063598E-3</v>
      </c>
      <c r="FF84">
        <v>-3.3176903496084801E-3</v>
      </c>
      <c r="FG84">
        <v>-2.9029790559074202E-3</v>
      </c>
      <c r="FH84">
        <v>-1.65884517480424E-3</v>
      </c>
      <c r="FI84">
        <v>0</v>
      </c>
      <c r="FJ84">
        <v>1.65884517480424E-3</v>
      </c>
      <c r="FK84">
        <v>2.9029790559074202E-3</v>
      </c>
      <c r="FL84">
        <v>3.3176903496084801E-3</v>
      </c>
      <c r="FM84">
        <v>2.4882677622063598E-3</v>
      </c>
      <c r="FN84">
        <v>0</v>
      </c>
      <c r="FO84">
        <v>-4.5618242307116598E-3</v>
      </c>
      <c r="FP84">
        <v>-1.16119162236297E-2</v>
      </c>
      <c r="FQ84">
        <v>-2.1564987272455101E-2</v>
      </c>
      <c r="FR84">
        <v>-3.4835748670888997E-2</v>
      </c>
      <c r="FS84">
        <v>-5.1838911712632503E-2</v>
      </c>
      <c r="FT84">
        <v>-7.2989187691386501E-2</v>
      </c>
      <c r="FU84">
        <v>-9.8701287900852197E-2</v>
      </c>
      <c r="FV84">
        <v>-0.12938992363473101</v>
      </c>
      <c r="FW84">
        <v>-0.165469806186723</v>
      </c>
      <c r="FX84">
        <v>-0.20735564685053001</v>
      </c>
      <c r="FY84">
        <v>-0.25546215691985302</v>
      </c>
      <c r="FZ84">
        <v>-0.31020404768839299</v>
      </c>
      <c r="GA84">
        <v>-0.37199603044985102</v>
      </c>
      <c r="GB84">
        <v>-0.44125281649792802</v>
      </c>
      <c r="GC84">
        <v>-0.51838911712632496</v>
      </c>
      <c r="GD84">
        <v>-0.60381964362874296</v>
      </c>
      <c r="GE84">
        <v>-0.697959107298883</v>
      </c>
      <c r="GF84">
        <v>-0.80122221943044702</v>
      </c>
      <c r="GG84">
        <v>-0.91402369131713501</v>
      </c>
      <c r="GH84">
        <v>-1.0367782342526499</v>
      </c>
      <c r="GI84">
        <v>-1.1699005595306899</v>
      </c>
      <c r="GJ84">
        <v>-1.3138053784449599</v>
      </c>
      <c r="GK84">
        <v>-1.46890740228915</v>
      </c>
      <c r="GL84">
        <v>-1.6356213423569801</v>
      </c>
      <c r="GM84">
        <v>-1.81436190994214</v>
      </c>
      <c r="GN84">
        <v>-2.0055438163383199</v>
      </c>
      <c r="GO84">
        <v>-2.2095817728392499</v>
      </c>
      <c r="GP84">
        <v>-2.4268904907386002</v>
      </c>
      <c r="GQ84">
        <v>-2.6578846813300898</v>
      </c>
      <c r="GR84">
        <v>-2.9029790559074198</v>
      </c>
      <c r="GS84">
        <v>-3.16258832576428</v>
      </c>
      <c r="GT84">
        <v>-3.4371272021943802</v>
      </c>
      <c r="GU84">
        <v>-3.7270103964914201</v>
      </c>
      <c r="GV84">
        <v>-4.0326526199490997</v>
      </c>
      <c r="GW84">
        <v>-4.3544685838611299</v>
      </c>
      <c r="GX84">
        <v>-4.6928729995211897</v>
      </c>
      <c r="GY84">
        <v>-5.0482805782230002</v>
      </c>
      <c r="GZ84">
        <v>-5.4211060312602504</v>
      </c>
      <c r="HA84">
        <v>-5.8117640699266504</v>
      </c>
      <c r="HB84">
        <v>-6.2206694055159</v>
      </c>
      <c r="HC84">
        <v>-6.6482367493216898</v>
      </c>
      <c r="HD84">
        <v>-7.0948808126377303</v>
      </c>
      <c r="HE84">
        <v>-7.5610163067577201</v>
      </c>
      <c r="HF84">
        <v>-8.0470579429753606</v>
      </c>
      <c r="HG84">
        <v>-8.5534204325843604</v>
      </c>
      <c r="HH84">
        <v>-9.0805184868784004</v>
      </c>
      <c r="HI84">
        <v>-9.6287668171512006</v>
      </c>
      <c r="HJ84">
        <v>-10.198580134696501</v>
      </c>
      <c r="HK84">
        <v>-10.7903731508079</v>
      </c>
      <c r="HL84">
        <v>-11.404560576779099</v>
      </c>
      <c r="HM84">
        <v>-12.041557123903999</v>
      </c>
      <c r="HN84">
        <v>-12.7017775034761</v>
      </c>
      <c r="HO84">
        <v>-13.3856364267891</v>
      </c>
      <c r="HP84">
        <v>-14.0935486051368</v>
      </c>
      <c r="HQ84">
        <v>-14.825928749812901</v>
      </c>
      <c r="HR84">
        <v>-15.583191572111</v>
      </c>
      <c r="HS84">
        <v>-16.3657517833249</v>
      </c>
      <c r="HT84">
        <v>-17.174024094748301</v>
      </c>
      <c r="HU84">
        <v>-18.0084232176748</v>
      </c>
      <c r="HV84">
        <v>-18.869363863398199</v>
      </c>
      <c r="HW84">
        <v>-19.7572607432122</v>
      </c>
      <c r="HX84">
        <v>-20.672528568410399</v>
      </c>
      <c r="HY84">
        <v>-21.615582050286601</v>
      </c>
      <c r="HZ84">
        <v>-22.586835900134499</v>
      </c>
      <c r="IA84">
        <v>-23.5867048292478</v>
      </c>
      <c r="IB84">
        <v>-24.615603548920099</v>
      </c>
      <c r="IC84">
        <v>-25.673946770445198</v>
      </c>
      <c r="ID84">
        <v>-26.762149205116799</v>
      </c>
      <c r="IE84">
        <v>-27.880625564228499</v>
      </c>
      <c r="IF84">
        <v>-29.0297905590742</v>
      </c>
      <c r="IG84">
        <v>-30.210058900947399</v>
      </c>
      <c r="IH84">
        <v>-31.4218453011419</v>
      </c>
      <c r="II84">
        <v>-32.665564470951402</v>
      </c>
      <c r="IJ84">
        <v>-33.941631121669502</v>
      </c>
      <c r="IK84">
        <v>-35.2504599645901</v>
      </c>
      <c r="IL84">
        <v>-36.592465711006703</v>
      </c>
      <c r="IM84">
        <v>-37.968063072213099</v>
      </c>
      <c r="IN84">
        <v>-39.377666759503001</v>
      </c>
      <c r="IO84">
        <v>-40.821691484170103</v>
      </c>
      <c r="IP84">
        <v>-42.300551957508098</v>
      </c>
      <c r="IQ84">
        <v>-43.814662890810702</v>
      </c>
      <c r="IR84">
        <v>-45.364438995371501</v>
      </c>
      <c r="IS84">
        <v>-46.950294982484401</v>
      </c>
      <c r="IT84">
        <v>-48.572645563442897</v>
      </c>
      <c r="IU84">
        <v>-50.231905449540903</v>
      </c>
      <c r="IV84">
        <v>-51.9284893520719</v>
      </c>
      <c r="IW84">
        <v>-53.6628119823297</v>
      </c>
      <c r="IX84">
        <v>-55.435288051607998</v>
      </c>
      <c r="IY84">
        <v>-57.2463322712006</v>
      </c>
      <c r="IZ84">
        <v>-59.096359352401002</v>
      </c>
      <c r="JA84">
        <v>-60.985784006503003</v>
      </c>
      <c r="JB84">
        <v>-62.915020944800297</v>
      </c>
      <c r="JC84">
        <v>-64.884484878586704</v>
      </c>
      <c r="JD84">
        <v>-66.894590519155699</v>
      </c>
      <c r="JE84">
        <v>-68.945752577801201</v>
      </c>
      <c r="JF84">
        <v>-71.038385765816699</v>
      </c>
      <c r="JG84">
        <v>-73.172904794496105</v>
      </c>
      <c r="JH84">
        <v>-75.349724375132894</v>
      </c>
      <c r="JI84">
        <v>-77.569259219021006</v>
      </c>
      <c r="JJ84">
        <v>-79.831924037454002</v>
      </c>
      <c r="JK84">
        <v>-82.138133541725594</v>
      </c>
      <c r="JL84">
        <v>-84.488302443129498</v>
      </c>
      <c r="JM84">
        <v>-86.882845452959401</v>
      </c>
      <c r="JN84">
        <v>-89.322177282509003</v>
      </c>
      <c r="JO84">
        <v>-91.806712643072103</v>
      </c>
      <c r="JP84">
        <v>-94.336866245942204</v>
      </c>
      <c r="JQ84">
        <v>-96.913052802413205</v>
      </c>
      <c r="JR84">
        <v>-99.535687023778706</v>
      </c>
      <c r="JS84">
        <v>-102.205183621332</v>
      </c>
      <c r="JT84">
        <v>-104.921957306368</v>
      </c>
      <c r="JU84">
        <v>-107.68642279017899</v>
      </c>
      <c r="JV84">
        <v>-110.49899478406</v>
      </c>
      <c r="JW84">
        <v>-113.360087999304</v>
      </c>
      <c r="JX84">
        <v>-116.270117147204</v>
      </c>
      <c r="JY84">
        <v>-119.229496939055</v>
      </c>
      <c r="JZ84">
        <v>-122.23864208614999</v>
      </c>
      <c r="KA84">
        <v>-125.297967299782</v>
      </c>
      <c r="KB84">
        <v>-128.40788729124699</v>
      </c>
      <c r="KC84">
        <v>-131.568816771836</v>
      </c>
      <c r="KD84">
        <v>-134.78117045284401</v>
      </c>
      <c r="KE84">
        <v>-138.04536304556501</v>
      </c>
      <c r="KF84">
        <v>-141.36180926129299</v>
      </c>
      <c r="KG84">
        <v>-144.73092381132</v>
      </c>
      <c r="KH84">
        <v>-148.15312140694101</v>
      </c>
      <c r="KI84">
        <v>-151.62881675944999</v>
      </c>
      <c r="KJ84">
        <v>-155.15842458014001</v>
      </c>
      <c r="KK84">
        <v>-158.742359580304</v>
      </c>
      <c r="KL84">
        <v>-162.381036471237</v>
      </c>
      <c r="KM84">
        <v>-166.07486996423299</v>
      </c>
      <c r="KN84">
        <v>-169.824274770584</v>
      </c>
      <c r="KO84">
        <v>-173.629665601585</v>
      </c>
      <c r="KP84">
        <v>-177.491457168529</v>
      </c>
      <c r="KQ84">
        <v>-181.41006418270999</v>
      </c>
      <c r="KR84">
        <v>-185.38590135542199</v>
      </c>
      <c r="KS84">
        <v>-189.419383397959</v>
      </c>
      <c r="KT84">
        <v>-193.51092502161401</v>
      </c>
      <c r="KU84">
        <v>-197.66094093768001</v>
      </c>
      <c r="KV84">
        <v>-201.86984585745199</v>
      </c>
      <c r="KW84">
        <v>-206.138054492224</v>
      </c>
      <c r="KX84">
        <v>-210.465981553288</v>
      </c>
      <c r="KY84">
        <v>-214.85404175193901</v>
      </c>
      <c r="KZ84">
        <v>-219.30264979947</v>
      </c>
      <c r="LA84">
        <v>-223.812220407175</v>
      </c>
      <c r="LB84">
        <v>-228.383168286348</v>
      </c>
      <c r="LC84">
        <v>-233.01590814828299</v>
      </c>
      <c r="LD84">
        <v>-237.710854704273</v>
      </c>
      <c r="LE84">
        <v>-242.468422665611</v>
      </c>
      <c r="LF84">
        <v>-247.28902674359199</v>
      </c>
      <c r="LG84">
        <v>-252.17308164951001</v>
      </c>
      <c r="LH84">
        <v>-257.121002094657</v>
      </c>
      <c r="LI84">
        <v>-262.13320279032803</v>
      </c>
      <c r="LJ84">
        <v>-267.21009844781599</v>
      </c>
      <c r="LK84">
        <v>-272.35210377841599</v>
      </c>
      <c r="LL84">
        <v>-277.55963349341999</v>
      </c>
      <c r="LM84">
        <v>-282.83310230412297</v>
      </c>
      <c r="LN84">
        <v>-288.17292492181701</v>
      </c>
      <c r="LO84">
        <v>-293.579516057798</v>
      </c>
      <c r="LP84">
        <v>-299.05329042335899</v>
      </c>
      <c r="LQ84">
        <v>-304.59466272979199</v>
      </c>
    </row>
    <row r="85" spans="1:329" ht="3.75" customHeight="1" x14ac:dyDescent="0.25">
      <c r="A85">
        <v>243.75734536643401</v>
      </c>
      <c r="B85">
        <v>239.32374986773499</v>
      </c>
      <c r="C85">
        <v>234.94423272173401</v>
      </c>
      <c r="D85">
        <v>230.61846215939701</v>
      </c>
      <c r="E85">
        <v>226.34610641168899</v>
      </c>
      <c r="F85">
        <v>222.12683370957399</v>
      </c>
      <c r="G85">
        <v>217.96031228401799</v>
      </c>
      <c r="H85">
        <v>213.846210365986</v>
      </c>
      <c r="I85">
        <v>209.78419618644301</v>
      </c>
      <c r="J85">
        <v>205.77393797635401</v>
      </c>
      <c r="K85">
        <v>201.81510396668401</v>
      </c>
      <c r="L85">
        <v>197.90736238839699</v>
      </c>
      <c r="M85">
        <v>194.05038147246</v>
      </c>
      <c r="N85">
        <v>190.24382944983699</v>
      </c>
      <c r="O85">
        <v>186.48737455149299</v>
      </c>
      <c r="P85">
        <v>182.780685008392</v>
      </c>
      <c r="Q85">
        <v>179.123429051502</v>
      </c>
      <c r="R85">
        <v>175.51527491178501</v>
      </c>
      <c r="S85">
        <v>171.955890820207</v>
      </c>
      <c r="T85">
        <v>168.44494500773399</v>
      </c>
      <c r="U85">
        <v>164.98210570533001</v>
      </c>
      <c r="V85">
        <v>161.56704114396101</v>
      </c>
      <c r="W85">
        <v>158.199419554591</v>
      </c>
      <c r="X85">
        <v>154.878909168185</v>
      </c>
      <c r="Y85">
        <v>151.605178215709</v>
      </c>
      <c r="Z85">
        <v>148.37789492812701</v>
      </c>
      <c r="AA85">
        <v>145.19672753640501</v>
      </c>
      <c r="AB85">
        <v>142.06134427150801</v>
      </c>
      <c r="AC85">
        <v>138.97141336440001</v>
      </c>
      <c r="AD85">
        <v>135.92660304604701</v>
      </c>
      <c r="AE85">
        <v>132.92658154741301</v>
      </c>
      <c r="AF85">
        <v>129.971017099465</v>
      </c>
      <c r="AG85">
        <v>127.059577933166</v>
      </c>
      <c r="AH85">
        <v>124.191932279482</v>
      </c>
      <c r="AI85">
        <v>121.367748369377</v>
      </c>
      <c r="AJ85">
        <v>118.586694433818</v>
      </c>
      <c r="AK85">
        <v>115.84843870376901</v>
      </c>
      <c r="AL85">
        <v>113.152649410194</v>
      </c>
      <c r="AM85">
        <v>110.49899478406</v>
      </c>
      <c r="AN85">
        <v>107.887143056331</v>
      </c>
      <c r="AO85">
        <v>105.316762457971</v>
      </c>
      <c r="AP85">
        <v>102.787521219947</v>
      </c>
      <c r="AQ85">
        <v>100.299087573224</v>
      </c>
      <c r="AR85">
        <v>97.851129748765004</v>
      </c>
      <c r="AS85">
        <v>95.443315977536599</v>
      </c>
      <c r="AT85">
        <v>93.075314490503601</v>
      </c>
      <c r="AU85">
        <v>90.746793518630895</v>
      </c>
      <c r="AV85">
        <v>88.457421292883595</v>
      </c>
      <c r="AW85">
        <v>86.206866044226601</v>
      </c>
      <c r="AX85">
        <v>83.994796003625197</v>
      </c>
      <c r="AY85">
        <v>81.820879402044298</v>
      </c>
      <c r="AZ85">
        <v>79.684784470448804</v>
      </c>
      <c r="BA85">
        <v>77.586179439803999</v>
      </c>
      <c r="BB85">
        <v>75.524732541074798</v>
      </c>
      <c r="BC85">
        <v>73.5001120052262</v>
      </c>
      <c r="BD85">
        <v>71.511986063223304</v>
      </c>
      <c r="BE85">
        <v>69.560022946031197</v>
      </c>
      <c r="BF85">
        <v>67.643890884614805</v>
      </c>
      <c r="BG85">
        <v>65.763258109939201</v>
      </c>
      <c r="BH85">
        <v>63.917792852969498</v>
      </c>
      <c r="BI85">
        <v>62.107163344670703</v>
      </c>
      <c r="BJ85">
        <v>60.3310378160078</v>
      </c>
      <c r="BK85">
        <v>58.589084497945898</v>
      </c>
      <c r="BL85">
        <v>56.880971621449902</v>
      </c>
      <c r="BM85">
        <v>55.206367417485097</v>
      </c>
      <c r="BN85">
        <v>53.564940117016199</v>
      </c>
      <c r="BO85">
        <v>51.956357951008599</v>
      </c>
      <c r="BP85">
        <v>50.380289150427103</v>
      </c>
      <c r="BQ85">
        <v>48.836401946236798</v>
      </c>
      <c r="BR85">
        <v>47.324364569402697</v>
      </c>
      <c r="BS85">
        <v>45.843845250889899</v>
      </c>
      <c r="BT85">
        <v>44.394512221663497</v>
      </c>
      <c r="BU85">
        <v>42.976033712688398</v>
      </c>
      <c r="BV85">
        <v>41.588077954929702</v>
      </c>
      <c r="BW85">
        <v>40.2303131793524</v>
      </c>
      <c r="BX85">
        <v>38.9024076169216</v>
      </c>
      <c r="BY85">
        <v>37.604029498602301</v>
      </c>
      <c r="BZ85">
        <v>36.334847055359603</v>
      </c>
      <c r="CA85">
        <v>35.094528518158498</v>
      </c>
      <c r="CB85">
        <v>33.882742117964</v>
      </c>
      <c r="CC85">
        <v>32.699156085741201</v>
      </c>
      <c r="CD85">
        <v>31.543438652454999</v>
      </c>
      <c r="CE85">
        <v>30.415258049070701</v>
      </c>
      <c r="CF85">
        <v>29.314282506553099</v>
      </c>
      <c r="CG85">
        <v>28.240180255867401</v>
      </c>
      <c r="CH85">
        <v>27.192619527978501</v>
      </c>
      <c r="CI85">
        <v>26.171268553851501</v>
      </c>
      <c r="CJ85">
        <v>25.175795564451501</v>
      </c>
      <c r="CK85">
        <v>24.205868790743502</v>
      </c>
      <c r="CL85">
        <v>23.261156463692402</v>
      </c>
      <c r="CM85">
        <v>22.3413268142635</v>
      </c>
      <c r="CN85">
        <v>21.446048073421601</v>
      </c>
      <c r="CO85">
        <v>20.574988472131899</v>
      </c>
      <c r="CP85">
        <v>19.727816241359399</v>
      </c>
      <c r="CQ85">
        <v>18.9041996120691</v>
      </c>
      <c r="CR85">
        <v>18.1038068152261</v>
      </c>
      <c r="CS85">
        <v>17.326306081795298</v>
      </c>
      <c r="CT85">
        <v>16.571365642741899</v>
      </c>
      <c r="CU85">
        <v>15.8386537290309</v>
      </c>
      <c r="CV85">
        <v>15.127838571627301</v>
      </c>
      <c r="CW85">
        <v>14.4385884014961</v>
      </c>
      <c r="CX85">
        <v>13.7705714496024</v>
      </c>
      <c r="CY85">
        <v>13.123455946911299</v>
      </c>
      <c r="CZ85">
        <v>12.4969101243877</v>
      </c>
      <c r="DA85">
        <v>11.8906022129968</v>
      </c>
      <c r="DB85">
        <v>11.3042004437035</v>
      </c>
      <c r="DC85">
        <v>10.7373730474729</v>
      </c>
      <c r="DD85">
        <v>10.189788255270001</v>
      </c>
      <c r="DE85">
        <v>9.6611142980598892</v>
      </c>
      <c r="DF85">
        <v>9.1510194068075794</v>
      </c>
      <c r="DG85">
        <v>8.6591718124781298</v>
      </c>
      <c r="DH85">
        <v>8.1852397460365598</v>
      </c>
      <c r="DI85">
        <v>7.7288914384479099</v>
      </c>
      <c r="DJ85">
        <v>7.2897951206772298</v>
      </c>
      <c r="DK85">
        <v>6.8676190236895502</v>
      </c>
      <c r="DL85">
        <v>6.4620313784499102</v>
      </c>
      <c r="DM85">
        <v>6.07270041592336</v>
      </c>
      <c r="DN85">
        <v>5.6992943670749199</v>
      </c>
      <c r="DO85">
        <v>5.3414814628696501</v>
      </c>
      <c r="DP85">
        <v>4.9989299342725699</v>
      </c>
      <c r="DQ85">
        <v>4.6713080122487396</v>
      </c>
      <c r="DR85">
        <v>4.3582839277631802</v>
      </c>
      <c r="DS85">
        <v>4.0595259117809297</v>
      </c>
      <c r="DT85">
        <v>3.7747021952670399</v>
      </c>
      <c r="DU85">
        <v>3.50348100918655</v>
      </c>
      <c r="DV85">
        <v>3.2455305845044902</v>
      </c>
      <c r="DW85">
        <v>3.0005191521859098</v>
      </c>
      <c r="DX85">
        <v>2.7681149431958301</v>
      </c>
      <c r="DY85">
        <v>2.5479861884993098</v>
      </c>
      <c r="DZ85">
        <v>2.3398011190613799</v>
      </c>
      <c r="EA85">
        <v>2.1432279658470801</v>
      </c>
      <c r="EB85">
        <v>1.9579349598214399</v>
      </c>
      <c r="EC85">
        <v>1.7835903319495201</v>
      </c>
      <c r="ED85">
        <v>1.6198623131963401</v>
      </c>
      <c r="EE85">
        <v>1.4664191345269499</v>
      </c>
      <c r="EF85">
        <v>1.32292902690638</v>
      </c>
      <c r="EG85">
        <v>1.1890602212996799</v>
      </c>
      <c r="EH85">
        <v>1.06448094867188</v>
      </c>
      <c r="EI85">
        <v>0.94885943998802502</v>
      </c>
      <c r="EJ85">
        <v>0.84186392621315098</v>
      </c>
      <c r="EK85">
        <v>0.74316263831229901</v>
      </c>
      <c r="EL85">
        <v>0.65242380725050697</v>
      </c>
      <c r="EM85">
        <v>0.56931566399281497</v>
      </c>
      <c r="EN85">
        <v>0.49350643950426099</v>
      </c>
      <c r="EO85">
        <v>0.424664364749885</v>
      </c>
      <c r="EP85">
        <v>0.36245767069472601</v>
      </c>
      <c r="EQ85">
        <v>0.30655458830382298</v>
      </c>
      <c r="ER85">
        <v>0.25662334854221602</v>
      </c>
      <c r="ES85">
        <v>0.212332182374943</v>
      </c>
      <c r="ET85">
        <v>0.17334932076704301</v>
      </c>
      <c r="EU85">
        <v>0.13934299468355599</v>
      </c>
      <c r="EV85">
        <v>0.109981435089521</v>
      </c>
      <c r="EW85">
        <v>8.4932872949977006E-2</v>
      </c>
      <c r="EX85">
        <v>6.38655392299632E-2</v>
      </c>
      <c r="EY85">
        <v>4.6447664894518702E-2</v>
      </c>
      <c r="EZ85">
        <v>3.2347480908682703E-2</v>
      </c>
      <c r="FA85">
        <v>2.12332182374943E-2</v>
      </c>
      <c r="FB85">
        <v>1.2773107845992599E-2</v>
      </c>
      <c r="FC85">
        <v>6.6353806992169497E-3</v>
      </c>
      <c r="FD85">
        <v>2.4882677622063598E-3</v>
      </c>
      <c r="FE85">
        <v>0</v>
      </c>
      <c r="FF85">
        <v>-1.16119162236297E-3</v>
      </c>
      <c r="FG85">
        <v>-1.3270761398433901E-3</v>
      </c>
      <c r="FH85">
        <v>-8.2942258740211904E-4</v>
      </c>
      <c r="FI85">
        <v>0</v>
      </c>
      <c r="FJ85">
        <v>8.2942258740211904E-4</v>
      </c>
      <c r="FK85">
        <v>1.3270761398433901E-3</v>
      </c>
      <c r="FL85">
        <v>1.16119162236297E-3</v>
      </c>
      <c r="FM85">
        <v>0</v>
      </c>
      <c r="FN85">
        <v>-2.4882677622063598E-3</v>
      </c>
      <c r="FO85">
        <v>-6.6353806992169497E-3</v>
      </c>
      <c r="FP85">
        <v>-1.2773107845992599E-2</v>
      </c>
      <c r="FQ85">
        <v>-2.12332182374943E-2</v>
      </c>
      <c r="FR85">
        <v>-3.2347480908682703E-2</v>
      </c>
      <c r="FS85">
        <v>-4.6447664894518702E-2</v>
      </c>
      <c r="FT85">
        <v>-6.38655392299632E-2</v>
      </c>
      <c r="FU85">
        <v>-8.4932872949977006E-2</v>
      </c>
      <c r="FV85">
        <v>-0.109981435089521</v>
      </c>
      <c r="FW85">
        <v>-0.13934299468355599</v>
      </c>
      <c r="FX85">
        <v>-0.17334932076704301</v>
      </c>
      <c r="FY85">
        <v>-0.212332182374943</v>
      </c>
      <c r="FZ85">
        <v>-0.25662334854221602</v>
      </c>
      <c r="GA85">
        <v>-0.30655458830382298</v>
      </c>
      <c r="GB85">
        <v>-0.36245767069472601</v>
      </c>
      <c r="GC85">
        <v>-0.424664364749885</v>
      </c>
      <c r="GD85">
        <v>-0.49350643950426099</v>
      </c>
      <c r="GE85">
        <v>-0.56931566399281497</v>
      </c>
      <c r="GF85">
        <v>-0.65242380725050697</v>
      </c>
      <c r="GG85">
        <v>-0.74316263831229901</v>
      </c>
      <c r="GH85">
        <v>-0.84186392621315098</v>
      </c>
      <c r="GI85">
        <v>-0.94885943998802502</v>
      </c>
      <c r="GJ85">
        <v>-1.06448094867188</v>
      </c>
      <c r="GK85">
        <v>-1.1890602212996799</v>
      </c>
      <c r="GL85">
        <v>-1.32292902690638</v>
      </c>
      <c r="GM85">
        <v>-1.4664191345269499</v>
      </c>
      <c r="GN85">
        <v>-1.6198623131963401</v>
      </c>
      <c r="GO85">
        <v>-1.7835903319495201</v>
      </c>
      <c r="GP85">
        <v>-1.9579349598214399</v>
      </c>
      <c r="GQ85">
        <v>-2.1432279658470801</v>
      </c>
      <c r="GR85">
        <v>-2.3398011190613799</v>
      </c>
      <c r="GS85">
        <v>-2.5479861884993098</v>
      </c>
      <c r="GT85">
        <v>-2.7681149431958301</v>
      </c>
      <c r="GU85">
        <v>-3.0005191521859098</v>
      </c>
      <c r="GV85">
        <v>-3.2455305845044902</v>
      </c>
      <c r="GW85">
        <v>-3.50348100918655</v>
      </c>
      <c r="GX85">
        <v>-3.7747021952670399</v>
      </c>
      <c r="GY85">
        <v>-4.0595259117809297</v>
      </c>
      <c r="GZ85">
        <v>-4.3582839277631802</v>
      </c>
      <c r="HA85">
        <v>-4.6713080122487396</v>
      </c>
      <c r="HB85">
        <v>-4.9989299342725699</v>
      </c>
      <c r="HC85">
        <v>-5.3414814628696501</v>
      </c>
      <c r="HD85">
        <v>-5.6992943670749199</v>
      </c>
      <c r="HE85">
        <v>-6.07270041592336</v>
      </c>
      <c r="HF85">
        <v>-6.4620313784499102</v>
      </c>
      <c r="HG85">
        <v>-6.8676190236895502</v>
      </c>
      <c r="HH85">
        <v>-7.2897951206772298</v>
      </c>
      <c r="HI85">
        <v>-7.7288914384479099</v>
      </c>
      <c r="HJ85">
        <v>-8.1852397460365598</v>
      </c>
      <c r="HK85">
        <v>-8.6591718124781298</v>
      </c>
      <c r="HL85">
        <v>-9.1510194068075794</v>
      </c>
      <c r="HM85">
        <v>-9.6611142980598892</v>
      </c>
      <c r="HN85">
        <v>-10.189788255270001</v>
      </c>
      <c r="HO85">
        <v>-10.7373730474729</v>
      </c>
      <c r="HP85">
        <v>-11.3042004437035</v>
      </c>
      <c r="HQ85">
        <v>-11.8906022129968</v>
      </c>
      <c r="HR85">
        <v>-12.4969101243877</v>
      </c>
      <c r="HS85">
        <v>-13.123455946911299</v>
      </c>
      <c r="HT85">
        <v>-13.7705714496024</v>
      </c>
      <c r="HU85">
        <v>-14.4385884014961</v>
      </c>
      <c r="HV85">
        <v>-15.127838571627301</v>
      </c>
      <c r="HW85">
        <v>-15.8386537290309</v>
      </c>
      <c r="HX85">
        <v>-16.571365642741899</v>
      </c>
      <c r="HY85">
        <v>-17.326306081795298</v>
      </c>
      <c r="HZ85">
        <v>-18.1038068152261</v>
      </c>
      <c r="IA85">
        <v>-18.9041996120691</v>
      </c>
      <c r="IB85">
        <v>-19.727816241359399</v>
      </c>
      <c r="IC85">
        <v>-20.574988472131899</v>
      </c>
      <c r="ID85">
        <v>-21.446048073421601</v>
      </c>
      <c r="IE85">
        <v>-22.3413268142635</v>
      </c>
      <c r="IF85">
        <v>-23.261156463692402</v>
      </c>
      <c r="IG85">
        <v>-24.205868790743502</v>
      </c>
      <c r="IH85">
        <v>-25.175795564451501</v>
      </c>
      <c r="II85">
        <v>-26.171268553851501</v>
      </c>
      <c r="IJ85">
        <v>-27.192619527978501</v>
      </c>
      <c r="IK85">
        <v>-28.240180255867401</v>
      </c>
      <c r="IL85">
        <v>-29.314282506553099</v>
      </c>
      <c r="IM85">
        <v>-30.415258049070701</v>
      </c>
      <c r="IN85">
        <v>-31.543438652454999</v>
      </c>
      <c r="IO85">
        <v>-32.699156085741201</v>
      </c>
      <c r="IP85">
        <v>-33.882742117964</v>
      </c>
      <c r="IQ85">
        <v>-35.094528518158498</v>
      </c>
      <c r="IR85">
        <v>-36.334847055359603</v>
      </c>
      <c r="IS85">
        <v>-37.604029498602301</v>
      </c>
      <c r="IT85">
        <v>-38.9024076169216</v>
      </c>
      <c r="IU85">
        <v>-40.2303131793524</v>
      </c>
      <c r="IV85">
        <v>-41.588077954929702</v>
      </c>
      <c r="IW85">
        <v>-42.976033712688398</v>
      </c>
      <c r="IX85">
        <v>-44.394512221663497</v>
      </c>
      <c r="IY85">
        <v>-45.843845250889899</v>
      </c>
      <c r="IZ85">
        <v>-47.324364569402697</v>
      </c>
      <c r="JA85">
        <v>-48.836401946236798</v>
      </c>
      <c r="JB85">
        <v>-50.380289150427103</v>
      </c>
      <c r="JC85">
        <v>-51.956357951008599</v>
      </c>
      <c r="JD85">
        <v>-53.564940117016199</v>
      </c>
      <c r="JE85">
        <v>-55.206367417485097</v>
      </c>
      <c r="JF85">
        <v>-56.880971621449902</v>
      </c>
      <c r="JG85">
        <v>-58.589084497945898</v>
      </c>
      <c r="JH85">
        <v>-60.3310378160078</v>
      </c>
      <c r="JI85">
        <v>-62.107163344670703</v>
      </c>
      <c r="JJ85">
        <v>-63.917792852969498</v>
      </c>
      <c r="JK85">
        <v>-65.763258109939201</v>
      </c>
      <c r="JL85">
        <v>-67.643890884614805</v>
      </c>
      <c r="JM85">
        <v>-69.560022946031197</v>
      </c>
      <c r="JN85">
        <v>-71.511986063223304</v>
      </c>
      <c r="JO85">
        <v>-73.5001120052262</v>
      </c>
      <c r="JP85">
        <v>-75.524732541074798</v>
      </c>
      <c r="JQ85">
        <v>-77.586179439803999</v>
      </c>
      <c r="JR85">
        <v>-79.684784470448804</v>
      </c>
      <c r="JS85">
        <v>-81.820879402044298</v>
      </c>
      <c r="JT85">
        <v>-83.994796003625197</v>
      </c>
      <c r="JU85">
        <v>-86.206866044226601</v>
      </c>
      <c r="JV85">
        <v>-88.457421292883595</v>
      </c>
      <c r="JW85">
        <v>-90.746793518630895</v>
      </c>
      <c r="JX85">
        <v>-93.075314490503601</v>
      </c>
      <c r="JY85">
        <v>-95.443315977536599</v>
      </c>
      <c r="JZ85">
        <v>-97.851129748765004</v>
      </c>
      <c r="KA85">
        <v>-100.299087573224</v>
      </c>
      <c r="KB85">
        <v>-102.787521219947</v>
      </c>
      <c r="KC85">
        <v>-105.316762457971</v>
      </c>
      <c r="KD85">
        <v>-107.887143056331</v>
      </c>
      <c r="KE85">
        <v>-110.49899478406</v>
      </c>
      <c r="KF85">
        <v>-113.152649410194</v>
      </c>
      <c r="KG85">
        <v>-115.84843870376901</v>
      </c>
      <c r="KH85">
        <v>-118.586694433818</v>
      </c>
      <c r="KI85">
        <v>-121.367748369377</v>
      </c>
      <c r="KJ85">
        <v>-124.191932279482</v>
      </c>
      <c r="KK85">
        <v>-127.059577933166</v>
      </c>
      <c r="KL85">
        <v>-129.971017099465</v>
      </c>
      <c r="KM85">
        <v>-132.92658154741301</v>
      </c>
      <c r="KN85">
        <v>-135.92660304604701</v>
      </c>
      <c r="KO85">
        <v>-138.97141336440001</v>
      </c>
      <c r="KP85">
        <v>-142.06134427150801</v>
      </c>
      <c r="KQ85">
        <v>-145.19672753640501</v>
      </c>
      <c r="KR85">
        <v>-148.37789492812701</v>
      </c>
      <c r="KS85">
        <v>-151.605178215709</v>
      </c>
      <c r="KT85">
        <v>-154.878909168185</v>
      </c>
      <c r="KU85">
        <v>-158.199419554591</v>
      </c>
      <c r="KV85">
        <v>-161.56704114396101</v>
      </c>
      <c r="KW85">
        <v>-164.98210570533001</v>
      </c>
      <c r="KX85">
        <v>-168.44494500773399</v>
      </c>
      <c r="KY85">
        <v>-171.955890820207</v>
      </c>
      <c r="KZ85">
        <v>-175.51527491178501</v>
      </c>
      <c r="LA85">
        <v>-179.123429051502</v>
      </c>
      <c r="LB85">
        <v>-182.780685008392</v>
      </c>
      <c r="LC85">
        <v>-186.48737455149299</v>
      </c>
      <c r="LD85">
        <v>-190.24382944983699</v>
      </c>
      <c r="LE85">
        <v>-194.05038147246</v>
      </c>
      <c r="LF85">
        <v>-197.90736238839699</v>
      </c>
      <c r="LG85">
        <v>-201.81510396668401</v>
      </c>
      <c r="LH85">
        <v>-205.77393797635401</v>
      </c>
      <c r="LI85">
        <v>-209.78419618644301</v>
      </c>
      <c r="LJ85">
        <v>-213.846210365986</v>
      </c>
      <c r="LK85">
        <v>-217.96031228401799</v>
      </c>
      <c r="LL85">
        <v>-222.12683370957399</v>
      </c>
      <c r="LM85">
        <v>-226.34610641168899</v>
      </c>
      <c r="LN85">
        <v>-230.61846215939701</v>
      </c>
      <c r="LO85">
        <v>-234.94423272173401</v>
      </c>
      <c r="LP85">
        <v>-239.32374986773499</v>
      </c>
      <c r="LQ85">
        <v>-243.75734536643401</v>
      </c>
    </row>
    <row r="86" spans="1:329" ht="3.75" customHeight="1" x14ac:dyDescent="0.25">
      <c r="A86">
        <v>182.86561788134199</v>
      </c>
      <c r="B86">
        <v>179.54013095941201</v>
      </c>
      <c r="C86">
        <v>176.25520280200601</v>
      </c>
      <c r="D86">
        <v>173.010584582348</v>
      </c>
      <c r="E86">
        <v>169.806027473661</v>
      </c>
      <c r="F86">
        <v>166.64128264916999</v>
      </c>
      <c r="G86">
        <v>163.516101282097</v>
      </c>
      <c r="H86">
        <v>160.43023454566699</v>
      </c>
      <c r="I86">
        <v>157.38343361310501</v>
      </c>
      <c r="J86">
        <v>154.375449657632</v>
      </c>
      <c r="K86">
        <v>151.406033852474</v>
      </c>
      <c r="L86">
        <v>148.47493737085301</v>
      </c>
      <c r="M86">
        <v>145.581911385995</v>
      </c>
      <c r="N86">
        <v>142.72670707112201</v>
      </c>
      <c r="O86">
        <v>139.90907559945799</v>
      </c>
      <c r="P86">
        <v>137.128768144227</v>
      </c>
      <c r="Q86">
        <v>134.385535878654</v>
      </c>
      <c r="R86">
        <v>131.67912997596</v>
      </c>
      <c r="S86">
        <v>129.00930160937199</v>
      </c>
      <c r="T86">
        <v>126.375801952111</v>
      </c>
      <c r="U86">
        <v>123.778382177403</v>
      </c>
      <c r="V86">
        <v>121.21679345846999</v>
      </c>
      <c r="W86">
        <v>118.690786968537</v>
      </c>
      <c r="X86">
        <v>116.200113880827</v>
      </c>
      <c r="Y86">
        <v>113.744525368564</v>
      </c>
      <c r="Z86">
        <v>111.323772604973</v>
      </c>
      <c r="AA86">
        <v>108.937606763275</v>
      </c>
      <c r="AB86">
        <v>106.585779016697</v>
      </c>
      <c r="AC86">
        <v>104.26804053846</v>
      </c>
      <c r="AD86">
        <v>101.98414250179</v>
      </c>
      <c r="AE86">
        <v>99.733836079909096</v>
      </c>
      <c r="AF86">
        <v>97.516872446042001</v>
      </c>
      <c r="AG86">
        <v>95.333002773412204</v>
      </c>
      <c r="AH86">
        <v>93.181978235243506</v>
      </c>
      <c r="AI86">
        <v>91.063550004759804</v>
      </c>
      <c r="AJ86">
        <v>88.977469255184701</v>
      </c>
      <c r="AK86">
        <v>86.923487159742095</v>
      </c>
      <c r="AL86">
        <v>84.9013548916557</v>
      </c>
      <c r="AM86">
        <v>82.910823624149401</v>
      </c>
      <c r="AN86">
        <v>80.951644530446799</v>
      </c>
      <c r="AO86">
        <v>79.023568783771907</v>
      </c>
      <c r="AP86">
        <v>77.126347557348296</v>
      </c>
      <c r="AQ86">
        <v>75.259732024399796</v>
      </c>
      <c r="AR86">
        <v>73.423473358150204</v>
      </c>
      <c r="AS86">
        <v>71.617322731823407</v>
      </c>
      <c r="AT86">
        <v>69.841031318643005</v>
      </c>
      <c r="AU86">
        <v>68.094350291832896</v>
      </c>
      <c r="AV86">
        <v>66.377030824616796</v>
      </c>
      <c r="AW86">
        <v>64.688824090218503</v>
      </c>
      <c r="AX86">
        <v>63.029481261861797</v>
      </c>
      <c r="AY86">
        <v>61.398753512770497</v>
      </c>
      <c r="AZ86">
        <v>59.796392016168397</v>
      </c>
      <c r="BA86">
        <v>58.222147945279197</v>
      </c>
      <c r="BB86">
        <v>56.675772473326703</v>
      </c>
      <c r="BC86">
        <v>55.1570167735346</v>
      </c>
      <c r="BD86">
        <v>53.665632019126903</v>
      </c>
      <c r="BE86">
        <v>52.201369383327197</v>
      </c>
      <c r="BF86">
        <v>50.763980039359303</v>
      </c>
      <c r="BG86">
        <v>49.3532151604471</v>
      </c>
      <c r="BH86">
        <v>47.968825919814201</v>
      </c>
      <c r="BI86">
        <v>46.610563490684498</v>
      </c>
      <c r="BJ86">
        <v>45.2781790462817</v>
      </c>
      <c r="BK86">
        <v>43.971423759829698</v>
      </c>
      <c r="BL86">
        <v>42.690048804552099</v>
      </c>
      <c r="BM86">
        <v>41.433805353672902</v>
      </c>
      <c r="BN86">
        <v>40.202444580415701</v>
      </c>
      <c r="BO86">
        <v>38.995717658004303</v>
      </c>
      <c r="BP86">
        <v>37.813375759662598</v>
      </c>
      <c r="BQ86">
        <v>36.655170058614303</v>
      </c>
      <c r="BR86">
        <v>35.520851728083201</v>
      </c>
      <c r="BS86">
        <v>34.410171941293001</v>
      </c>
      <c r="BT86">
        <v>33.322881871467501</v>
      </c>
      <c r="BU86">
        <v>32.258732691830602</v>
      </c>
      <c r="BV86">
        <v>31.217475575605999</v>
      </c>
      <c r="BW86">
        <v>30.198861696017499</v>
      </c>
      <c r="BX86">
        <v>29.202642226288798</v>
      </c>
      <c r="BY86">
        <v>28.228568339643701</v>
      </c>
      <c r="BZ86">
        <v>27.276391209306102</v>
      </c>
      <c r="CA86">
        <v>26.345862008499701</v>
      </c>
      <c r="CB86">
        <v>25.436731910448199</v>
      </c>
      <c r="CC86">
        <v>24.548752088375501</v>
      </c>
      <c r="CD86">
        <v>23.681673715505301</v>
      </c>
      <c r="CE86">
        <v>22.835247965061399</v>
      </c>
      <c r="CF86">
        <v>22.0092260102677</v>
      </c>
      <c r="CG86">
        <v>21.203359024347801</v>
      </c>
      <c r="CH86">
        <v>20.417398180525499</v>
      </c>
      <c r="CI86">
        <v>19.6510946520247</v>
      </c>
      <c r="CJ86">
        <v>18.9041996120691</v>
      </c>
      <c r="CK86">
        <v>18.176464233882498</v>
      </c>
      <c r="CL86">
        <v>17.4676396906886</v>
      </c>
      <c r="CM86">
        <v>16.777477155711299</v>
      </c>
      <c r="CN86">
        <v>16.1057278021744</v>
      </c>
      <c r="CO86">
        <v>15.4521428033015</v>
      </c>
      <c r="CP86">
        <v>14.8164733323165</v>
      </c>
      <c r="CQ86">
        <v>14.1984705624432</v>
      </c>
      <c r="CR86">
        <v>13.597885666905301</v>
      </c>
      <c r="CS86">
        <v>13.014469818926701</v>
      </c>
      <c r="CT86">
        <v>12.447974191730999</v>
      </c>
      <c r="CU86">
        <v>11.898149958542099</v>
      </c>
      <c r="CV86">
        <v>11.364748292583799</v>
      </c>
      <c r="CW86">
        <v>10.8475203670799</v>
      </c>
      <c r="CX86">
        <v>10.346217355254</v>
      </c>
      <c r="CY86">
        <v>9.86059043033009</v>
      </c>
      <c r="CZ86">
        <v>9.3903907655318406</v>
      </c>
      <c r="DA86">
        <v>8.9353695340830299</v>
      </c>
      <c r="DB86">
        <v>8.4952779092074699</v>
      </c>
      <c r="DC86">
        <v>8.0698670641289194</v>
      </c>
      <c r="DD86">
        <v>7.6588881720711699</v>
      </c>
      <c r="DE86">
        <v>7.2620924062579997</v>
      </c>
      <c r="DF86">
        <v>6.8792309399131799</v>
      </c>
      <c r="DG86">
        <v>6.5100549462605004</v>
      </c>
      <c r="DH86">
        <v>6.1543155985237297</v>
      </c>
      <c r="DI86">
        <v>5.8117640699266504</v>
      </c>
      <c r="DJ86">
        <v>5.4821515336930497</v>
      </c>
      <c r="DK86">
        <v>5.1652291630466998</v>
      </c>
      <c r="DL86">
        <v>4.8607481312113796</v>
      </c>
      <c r="DM86">
        <v>4.5684596114108702</v>
      </c>
      <c r="DN86">
        <v>4.2881147768689596</v>
      </c>
      <c r="DO86">
        <v>4.01946480080941</v>
      </c>
      <c r="DP86">
        <v>3.76226085645601</v>
      </c>
      <c r="DQ86">
        <v>3.5162541170325499</v>
      </c>
      <c r="DR86">
        <v>3.2811957557627802</v>
      </c>
      <c r="DS86">
        <v>3.05683694587051</v>
      </c>
      <c r="DT86">
        <v>2.8429288605794998</v>
      </c>
      <c r="DU86">
        <v>2.6392226731135402</v>
      </c>
      <c r="DV86">
        <v>2.44546955669641</v>
      </c>
      <c r="DW86">
        <v>2.2614206845518798</v>
      </c>
      <c r="DX86">
        <v>2.0868272299037298</v>
      </c>
      <c r="DY86">
        <v>1.92144036597575</v>
      </c>
      <c r="DZ86">
        <v>1.7650112659917101</v>
      </c>
      <c r="EA86">
        <v>1.61729110317539</v>
      </c>
      <c r="EB86">
        <v>1.4780310507505801</v>
      </c>
      <c r="EC86">
        <v>1.34698228194104</v>
      </c>
      <c r="ED86">
        <v>1.22389596997057</v>
      </c>
      <c r="EE86">
        <v>1.1085232880629301</v>
      </c>
      <c r="EF86">
        <v>1.00061540944192</v>
      </c>
      <c r="EG86">
        <v>0.8999235073313</v>
      </c>
      <c r="EH86">
        <v>0.80619875495486004</v>
      </c>
      <c r="EI86">
        <v>0.71919232553637802</v>
      </c>
      <c r="EJ86">
        <v>0.63865539229963197</v>
      </c>
      <c r="EK86">
        <v>0.56433912846840195</v>
      </c>
      <c r="EL86">
        <v>0.49599470726646699</v>
      </c>
      <c r="EM86">
        <v>0.43337330191760698</v>
      </c>
      <c r="EN86">
        <v>0.376226085645601</v>
      </c>
      <c r="EO86">
        <v>0.324304231674229</v>
      </c>
      <c r="EP86">
        <v>0.27735891322726902</v>
      </c>
      <c r="EQ86">
        <v>0.23514130352850099</v>
      </c>
      <c r="ER86">
        <v>0.19740257580170401</v>
      </c>
      <c r="ES86">
        <v>0.163893903270659</v>
      </c>
      <c r="ET86">
        <v>0.134366459159143</v>
      </c>
      <c r="EU86">
        <v>0.10857141669093701</v>
      </c>
      <c r="EV86">
        <v>8.6259949089820404E-2</v>
      </c>
      <c r="EW86">
        <v>6.7183229579571693E-2</v>
      </c>
      <c r="EX86">
        <v>5.1092431383970599E-2</v>
      </c>
      <c r="EY86">
        <v>3.7738727726796401E-2</v>
      </c>
      <c r="EZ86">
        <v>2.68732918318287E-2</v>
      </c>
      <c r="FA86">
        <v>1.8247296922846601E-2</v>
      </c>
      <c r="FB86">
        <v>1.16119162236297E-2</v>
      </c>
      <c r="FC86">
        <v>6.7183229579571698E-3</v>
      </c>
      <c r="FD86">
        <v>3.3176903496084801E-3</v>
      </c>
      <c r="FE86">
        <v>1.16119162236297E-3</v>
      </c>
      <c r="FF86">
        <v>0</v>
      </c>
      <c r="FG86">
        <v>-4.1471129370106001E-4</v>
      </c>
      <c r="FH86">
        <v>-3.3176903496084801E-4</v>
      </c>
      <c r="FI86">
        <v>0</v>
      </c>
      <c r="FJ86">
        <v>3.3176903496084801E-4</v>
      </c>
      <c r="FK86">
        <v>4.1471129370106001E-4</v>
      </c>
      <c r="FL86">
        <v>0</v>
      </c>
      <c r="FM86">
        <v>-1.16119162236297E-3</v>
      </c>
      <c r="FN86">
        <v>-3.3176903496084801E-3</v>
      </c>
      <c r="FO86">
        <v>-6.7183229579571698E-3</v>
      </c>
      <c r="FP86">
        <v>-1.16119162236297E-2</v>
      </c>
      <c r="FQ86">
        <v>-1.8247296922846601E-2</v>
      </c>
      <c r="FR86">
        <v>-2.68732918318287E-2</v>
      </c>
      <c r="FS86">
        <v>-3.7738727726796401E-2</v>
      </c>
      <c r="FT86">
        <v>-5.1092431383970599E-2</v>
      </c>
      <c r="FU86">
        <v>-6.7183229579571693E-2</v>
      </c>
      <c r="FV86">
        <v>-8.6259949089820404E-2</v>
      </c>
      <c r="FW86">
        <v>-0.10857141669093701</v>
      </c>
      <c r="FX86">
        <v>-0.134366459159143</v>
      </c>
      <c r="FY86">
        <v>-0.163893903270659</v>
      </c>
      <c r="FZ86">
        <v>-0.19740257580170401</v>
      </c>
      <c r="GA86">
        <v>-0.23514130352850099</v>
      </c>
      <c r="GB86">
        <v>-0.27735891322726902</v>
      </c>
      <c r="GC86">
        <v>-0.324304231674229</v>
      </c>
      <c r="GD86">
        <v>-0.376226085645601</v>
      </c>
      <c r="GE86">
        <v>-0.43337330191760698</v>
      </c>
      <c r="GF86">
        <v>-0.49599470726646699</v>
      </c>
      <c r="GG86">
        <v>-0.56433912846840195</v>
      </c>
      <c r="GH86">
        <v>-0.63865539229963197</v>
      </c>
      <c r="GI86">
        <v>-0.71919232553637802</v>
      </c>
      <c r="GJ86">
        <v>-0.80619875495486004</v>
      </c>
      <c r="GK86">
        <v>-0.8999235073313</v>
      </c>
      <c r="GL86">
        <v>-1.00061540944192</v>
      </c>
      <c r="GM86">
        <v>-1.1085232880629301</v>
      </c>
      <c r="GN86">
        <v>-1.22389596997057</v>
      </c>
      <c r="GO86">
        <v>-1.34698228194104</v>
      </c>
      <c r="GP86">
        <v>-1.4780310507505801</v>
      </c>
      <c r="GQ86">
        <v>-1.61729110317539</v>
      </c>
      <c r="GR86">
        <v>-1.7650112659917101</v>
      </c>
      <c r="GS86">
        <v>-1.92144036597575</v>
      </c>
      <c r="GT86">
        <v>-2.0868272299037298</v>
      </c>
      <c r="GU86">
        <v>-2.2614206845518798</v>
      </c>
      <c r="GV86">
        <v>-2.44546955669641</v>
      </c>
      <c r="GW86">
        <v>-2.6392226731135402</v>
      </c>
      <c r="GX86">
        <v>-2.8429288605794998</v>
      </c>
      <c r="GY86">
        <v>-3.05683694587051</v>
      </c>
      <c r="GZ86">
        <v>-3.2811957557627802</v>
      </c>
      <c r="HA86">
        <v>-3.5162541170325499</v>
      </c>
      <c r="HB86">
        <v>-3.76226085645601</v>
      </c>
      <c r="HC86">
        <v>-4.01946480080941</v>
      </c>
      <c r="HD86">
        <v>-4.2881147768689596</v>
      </c>
      <c r="HE86">
        <v>-4.5684596114108702</v>
      </c>
      <c r="HF86">
        <v>-4.8607481312113796</v>
      </c>
      <c r="HG86">
        <v>-5.1652291630466998</v>
      </c>
      <c r="HH86">
        <v>-5.4821515336930497</v>
      </c>
      <c r="HI86">
        <v>-5.8117640699266504</v>
      </c>
      <c r="HJ86">
        <v>-6.1543155985237297</v>
      </c>
      <c r="HK86">
        <v>-6.5100549462605004</v>
      </c>
      <c r="HL86">
        <v>-6.8792309399131799</v>
      </c>
      <c r="HM86">
        <v>-7.2620924062579997</v>
      </c>
      <c r="HN86">
        <v>-7.6588881720711699</v>
      </c>
      <c r="HO86">
        <v>-8.0698670641289194</v>
      </c>
      <c r="HP86">
        <v>-8.4952779092074699</v>
      </c>
      <c r="HQ86">
        <v>-8.9353695340830299</v>
      </c>
      <c r="HR86">
        <v>-9.3903907655318406</v>
      </c>
      <c r="HS86">
        <v>-9.86059043033009</v>
      </c>
      <c r="HT86">
        <v>-10.346217355254</v>
      </c>
      <c r="HU86">
        <v>-10.8475203670799</v>
      </c>
      <c r="HV86">
        <v>-11.364748292583799</v>
      </c>
      <c r="HW86">
        <v>-11.898149958542099</v>
      </c>
      <c r="HX86">
        <v>-12.447974191730999</v>
      </c>
      <c r="HY86">
        <v>-13.014469818926701</v>
      </c>
      <c r="HZ86">
        <v>-13.597885666905301</v>
      </c>
      <c r="IA86">
        <v>-14.1984705624432</v>
      </c>
      <c r="IB86">
        <v>-14.8164733323165</v>
      </c>
      <c r="IC86">
        <v>-15.4521428033015</v>
      </c>
      <c r="ID86">
        <v>-16.1057278021744</v>
      </c>
      <c r="IE86">
        <v>-16.777477155711299</v>
      </c>
      <c r="IF86">
        <v>-17.4676396906886</v>
      </c>
      <c r="IG86">
        <v>-18.176464233882498</v>
      </c>
      <c r="IH86">
        <v>-18.9041996120691</v>
      </c>
      <c r="II86">
        <v>-19.6510946520247</v>
      </c>
      <c r="IJ86">
        <v>-20.417398180525499</v>
      </c>
      <c r="IK86">
        <v>-21.203359024347801</v>
      </c>
      <c r="IL86">
        <v>-22.0092260102677</v>
      </c>
      <c r="IM86">
        <v>-22.835247965061399</v>
      </c>
      <c r="IN86">
        <v>-23.681673715505301</v>
      </c>
      <c r="IO86">
        <v>-24.548752088375501</v>
      </c>
      <c r="IP86">
        <v>-25.436731910448199</v>
      </c>
      <c r="IQ86">
        <v>-26.345862008499701</v>
      </c>
      <c r="IR86">
        <v>-27.276391209306102</v>
      </c>
      <c r="IS86">
        <v>-28.228568339643701</v>
      </c>
      <c r="IT86">
        <v>-29.202642226288798</v>
      </c>
      <c r="IU86">
        <v>-30.198861696017499</v>
      </c>
      <c r="IV86">
        <v>-31.217475575605999</v>
      </c>
      <c r="IW86">
        <v>-32.258732691830602</v>
      </c>
      <c r="IX86">
        <v>-33.322881871467501</v>
      </c>
      <c r="IY86">
        <v>-34.410171941293001</v>
      </c>
      <c r="IZ86">
        <v>-35.520851728083201</v>
      </c>
      <c r="JA86">
        <v>-36.655170058614303</v>
      </c>
      <c r="JB86">
        <v>-37.813375759662598</v>
      </c>
      <c r="JC86">
        <v>-38.995717658004303</v>
      </c>
      <c r="JD86">
        <v>-40.202444580415701</v>
      </c>
      <c r="JE86">
        <v>-41.433805353672902</v>
      </c>
      <c r="JF86">
        <v>-42.690048804552099</v>
      </c>
      <c r="JG86">
        <v>-43.971423759829698</v>
      </c>
      <c r="JH86">
        <v>-45.2781790462817</v>
      </c>
      <c r="JI86">
        <v>-46.610563490684498</v>
      </c>
      <c r="JJ86">
        <v>-47.968825919814201</v>
      </c>
      <c r="JK86">
        <v>-49.3532151604471</v>
      </c>
      <c r="JL86">
        <v>-50.763980039359303</v>
      </c>
      <c r="JM86">
        <v>-52.201369383327197</v>
      </c>
      <c r="JN86">
        <v>-53.665632019126903</v>
      </c>
      <c r="JO86">
        <v>-55.1570167735346</v>
      </c>
      <c r="JP86">
        <v>-56.675772473326703</v>
      </c>
      <c r="JQ86">
        <v>-58.222147945279197</v>
      </c>
      <c r="JR86">
        <v>-59.796392016168397</v>
      </c>
      <c r="JS86">
        <v>-61.398753512770497</v>
      </c>
      <c r="JT86">
        <v>-63.029481261861797</v>
      </c>
      <c r="JU86">
        <v>-64.688824090218503</v>
      </c>
      <c r="JV86">
        <v>-66.377030824616796</v>
      </c>
      <c r="JW86">
        <v>-68.094350291832896</v>
      </c>
      <c r="JX86">
        <v>-69.841031318643005</v>
      </c>
      <c r="JY86">
        <v>-71.617322731823407</v>
      </c>
      <c r="JZ86">
        <v>-73.423473358150204</v>
      </c>
      <c r="KA86">
        <v>-75.259732024399796</v>
      </c>
      <c r="KB86">
        <v>-77.126347557348296</v>
      </c>
      <c r="KC86">
        <v>-79.023568783771907</v>
      </c>
      <c r="KD86">
        <v>-80.951644530446799</v>
      </c>
      <c r="KE86">
        <v>-82.910823624149401</v>
      </c>
      <c r="KF86">
        <v>-84.9013548916557</v>
      </c>
      <c r="KG86">
        <v>-86.923487159742095</v>
      </c>
      <c r="KH86">
        <v>-88.977469255184701</v>
      </c>
      <c r="KI86">
        <v>-91.063550004759804</v>
      </c>
      <c r="KJ86">
        <v>-93.181978235243506</v>
      </c>
      <c r="KK86">
        <v>-95.333002773412204</v>
      </c>
      <c r="KL86">
        <v>-97.516872446042001</v>
      </c>
      <c r="KM86">
        <v>-99.733836079909096</v>
      </c>
      <c r="KN86">
        <v>-101.98414250179</v>
      </c>
      <c r="KO86">
        <v>-104.26804053846</v>
      </c>
      <c r="KP86">
        <v>-106.585779016697</v>
      </c>
      <c r="KQ86">
        <v>-108.937606763275</v>
      </c>
      <c r="KR86">
        <v>-111.323772604973</v>
      </c>
      <c r="KS86">
        <v>-113.744525368564</v>
      </c>
      <c r="KT86">
        <v>-116.200113880827</v>
      </c>
      <c r="KU86">
        <v>-118.690786968537</v>
      </c>
      <c r="KV86">
        <v>-121.21679345846999</v>
      </c>
      <c r="KW86">
        <v>-123.778382177403</v>
      </c>
      <c r="KX86">
        <v>-126.375801952111</v>
      </c>
      <c r="KY86">
        <v>-129.00930160937199</v>
      </c>
      <c r="KZ86">
        <v>-131.67912997596</v>
      </c>
      <c r="LA86">
        <v>-134.385535878654</v>
      </c>
      <c r="LB86">
        <v>-137.128768144227</v>
      </c>
      <c r="LC86">
        <v>-139.90907559945799</v>
      </c>
      <c r="LD86">
        <v>-142.72670707112201</v>
      </c>
      <c r="LE86">
        <v>-145.581911385995</v>
      </c>
      <c r="LF86">
        <v>-148.47493737085301</v>
      </c>
      <c r="LG86">
        <v>-151.406033852474</v>
      </c>
      <c r="LH86">
        <v>-154.375449657632</v>
      </c>
      <c r="LI86">
        <v>-157.38343361310501</v>
      </c>
      <c r="LJ86">
        <v>-160.43023454566699</v>
      </c>
      <c r="LK86">
        <v>-163.516101282097</v>
      </c>
      <c r="LL86">
        <v>-166.64128264916999</v>
      </c>
      <c r="LM86">
        <v>-169.806027473661</v>
      </c>
      <c r="LN86">
        <v>-173.010584582348</v>
      </c>
      <c r="LO86">
        <v>-176.25520280200601</v>
      </c>
      <c r="LP86">
        <v>-179.54013095941201</v>
      </c>
      <c r="LQ86">
        <v>-182.86561788134199</v>
      </c>
    </row>
    <row r="87" spans="1:329" ht="3.75" customHeight="1" x14ac:dyDescent="0.25">
      <c r="A87">
        <v>121.933082804951</v>
      </c>
      <c r="B87">
        <v>119.71595328656601</v>
      </c>
      <c r="C87">
        <v>117.525862944531</v>
      </c>
      <c r="D87">
        <v>115.362645894327</v>
      </c>
      <c r="E87">
        <v>113.22613625143801</v>
      </c>
      <c r="F87">
        <v>111.116168131346</v>
      </c>
      <c r="G87">
        <v>109.032575649533</v>
      </c>
      <c r="H87">
        <v>106.97519292148201</v>
      </c>
      <c r="I87">
        <v>104.943854062676</v>
      </c>
      <c r="J87">
        <v>102.938393188596</v>
      </c>
      <c r="K87">
        <v>100.958644414726</v>
      </c>
      <c r="L87">
        <v>99.0044418565477</v>
      </c>
      <c r="M87">
        <v>97.075619629544093</v>
      </c>
      <c r="N87">
        <v>95.172011849197403</v>
      </c>
      <c r="O87">
        <v>93.293452630990402</v>
      </c>
      <c r="P87">
        <v>91.439776090405402</v>
      </c>
      <c r="Q87">
        <v>89.610816342925006</v>
      </c>
      <c r="R87">
        <v>87.806407504031696</v>
      </c>
      <c r="S87">
        <v>86.026383689208004</v>
      </c>
      <c r="T87">
        <v>84.270579013936398</v>
      </c>
      <c r="U87">
        <v>82.538827593699594</v>
      </c>
      <c r="V87">
        <v>80.830963543979806</v>
      </c>
      <c r="W87">
        <v>79.146820980259804</v>
      </c>
      <c r="X87">
        <v>77.486234018022003</v>
      </c>
      <c r="Y87">
        <v>75.849036772749002</v>
      </c>
      <c r="Z87">
        <v>74.235063359923203</v>
      </c>
      <c r="AA87">
        <v>72.644147895027203</v>
      </c>
      <c r="AB87">
        <v>71.076124493543503</v>
      </c>
      <c r="AC87">
        <v>69.530827270954603</v>
      </c>
      <c r="AD87">
        <v>68.008090342743102</v>
      </c>
      <c r="AE87">
        <v>66.507747824391402</v>
      </c>
      <c r="AF87">
        <v>65.029633831382</v>
      </c>
      <c r="AG87">
        <v>63.573582479197597</v>
      </c>
      <c r="AH87">
        <v>62.1394278833206</v>
      </c>
      <c r="AI87">
        <v>60.727004159233601</v>
      </c>
      <c r="AJ87">
        <v>59.336145422419001</v>
      </c>
      <c r="AK87">
        <v>57.9666857883593</v>
      </c>
      <c r="AL87">
        <v>56.618459372537203</v>
      </c>
      <c r="AM87">
        <v>55.291300290434997</v>
      </c>
      <c r="AN87">
        <v>53.985042657535402</v>
      </c>
      <c r="AO87">
        <v>52.699520589320898</v>
      </c>
      <c r="AP87">
        <v>51.434568201273898</v>
      </c>
      <c r="AQ87">
        <v>50.190019608877101</v>
      </c>
      <c r="AR87">
        <v>48.965708927612802</v>
      </c>
      <c r="AS87">
        <v>47.761470272963599</v>
      </c>
      <c r="AT87">
        <v>46.5771377604121</v>
      </c>
      <c r="AU87">
        <v>45.412545505440796</v>
      </c>
      <c r="AV87">
        <v>44.267527623532203</v>
      </c>
      <c r="AW87">
        <v>43.141918230168798</v>
      </c>
      <c r="AX87">
        <v>42.035551440833103</v>
      </c>
      <c r="AY87">
        <v>40.948261371007703</v>
      </c>
      <c r="AZ87">
        <v>39.879882136174999</v>
      </c>
      <c r="BA87">
        <v>38.830247851817603</v>
      </c>
      <c r="BB87">
        <v>37.799192633418002</v>
      </c>
      <c r="BC87">
        <v>36.786550596458802</v>
      </c>
      <c r="BD87">
        <v>35.792155856422397</v>
      </c>
      <c r="BE87">
        <v>34.8158425287914</v>
      </c>
      <c r="BF87">
        <v>33.857444729048197</v>
      </c>
      <c r="BG87">
        <v>32.916796572675501</v>
      </c>
      <c r="BH87">
        <v>31.993732175155699</v>
      </c>
      <c r="BI87">
        <v>31.088085651971301</v>
      </c>
      <c r="BJ87">
        <v>30.1996911186049</v>
      </c>
      <c r="BK87">
        <v>29.328382690538898</v>
      </c>
      <c r="BL87">
        <v>28.473994483256</v>
      </c>
      <c r="BM87">
        <v>27.636360612238601</v>
      </c>
      <c r="BN87">
        <v>26.815315192969301</v>
      </c>
      <c r="BO87">
        <v>26.0106923409305</v>
      </c>
      <c r="BP87">
        <v>25.222326171604699</v>
      </c>
      <c r="BQ87">
        <v>24.4500508004746</v>
      </c>
      <c r="BR87">
        <v>23.693700343022599</v>
      </c>
      <c r="BS87">
        <v>22.953108914731299</v>
      </c>
      <c r="BT87">
        <v>22.228110631083101</v>
      </c>
      <c r="BU87">
        <v>21.518539607560601</v>
      </c>
      <c r="BV87">
        <v>20.824229959646299</v>
      </c>
      <c r="BW87">
        <v>20.145015802822702</v>
      </c>
      <c r="BX87">
        <v>19.480731252572301</v>
      </c>
      <c r="BY87">
        <v>18.831210424377701</v>
      </c>
      <c r="BZ87">
        <v>18.196287433721398</v>
      </c>
      <c r="CA87">
        <v>17.575796396085899</v>
      </c>
      <c r="CB87">
        <v>16.969571426953699</v>
      </c>
      <c r="CC87">
        <v>16.3774466418073</v>
      </c>
      <c r="CD87">
        <v>15.799256156129299</v>
      </c>
      <c r="CE87">
        <v>15.234834085402101</v>
      </c>
      <c r="CF87">
        <v>14.684014545108401</v>
      </c>
      <c r="CG87">
        <v>14.1466316507305</v>
      </c>
      <c r="CH87">
        <v>13.622519517751099</v>
      </c>
      <c r="CI87">
        <v>13.111512261652701</v>
      </c>
      <c r="CJ87">
        <v>12.613443997917701</v>
      </c>
      <c r="CK87">
        <v>12.1281488420288</v>
      </c>
      <c r="CL87">
        <v>11.655460909468299</v>
      </c>
      <c r="CM87">
        <v>11.1952143157188</v>
      </c>
      <c r="CN87">
        <v>10.747243176263</v>
      </c>
      <c r="CO87">
        <v>10.311381606583099</v>
      </c>
      <c r="CP87">
        <v>9.8874637221619199</v>
      </c>
      <c r="CQ87">
        <v>9.4753236384818091</v>
      </c>
      <c r="CR87">
        <v>9.0747954710253307</v>
      </c>
      <c r="CS87">
        <v>8.6857133352749898</v>
      </c>
      <c r="CT87">
        <v>8.3079113467133308</v>
      </c>
      <c r="CU87">
        <v>7.9412236208228499</v>
      </c>
      <c r="CV87">
        <v>7.5854842730860801</v>
      </c>
      <c r="CW87">
        <v>7.2405274189855398</v>
      </c>
      <c r="CX87">
        <v>6.9061871740037502</v>
      </c>
      <c r="CY87">
        <v>6.5822976536232201</v>
      </c>
      <c r="CZ87">
        <v>6.2686929733264796</v>
      </c>
      <c r="DA87">
        <v>5.9652072485960401</v>
      </c>
      <c r="DB87">
        <v>5.67167459491443</v>
      </c>
      <c r="DC87">
        <v>5.3879291277641599</v>
      </c>
      <c r="DD87">
        <v>5.1138049626277704</v>
      </c>
      <c r="DE87">
        <v>4.8491362149877499</v>
      </c>
      <c r="DF87">
        <v>4.5937570003266401</v>
      </c>
      <c r="DG87">
        <v>4.3475014341269498</v>
      </c>
      <c r="DH87">
        <v>4.1102036318712001</v>
      </c>
      <c r="DI87">
        <v>3.8816977090419198</v>
      </c>
      <c r="DJ87">
        <v>3.6618177811216199</v>
      </c>
      <c r="DK87">
        <v>3.4503979635928199</v>
      </c>
      <c r="DL87">
        <v>3.2472723719380401</v>
      </c>
      <c r="DM87">
        <v>3.0522751216397999</v>
      </c>
      <c r="DN87">
        <v>2.86524032818062</v>
      </c>
      <c r="DO87">
        <v>2.68600210704302</v>
      </c>
      <c r="DP87">
        <v>2.5143945737095299</v>
      </c>
      <c r="DQ87">
        <v>2.3502518436626501</v>
      </c>
      <c r="DR87">
        <v>2.1934080323848999</v>
      </c>
      <c r="DS87">
        <v>2.0436972553588202</v>
      </c>
      <c r="DT87">
        <v>1.9009536280669199</v>
      </c>
      <c r="DU87">
        <v>1.7650112659917101</v>
      </c>
      <c r="DV87">
        <v>1.6357042846157199</v>
      </c>
      <c r="DW87">
        <v>1.51286679942147</v>
      </c>
      <c r="DX87">
        <v>1.3963329258914701</v>
      </c>
      <c r="DY87">
        <v>1.2859367795082499</v>
      </c>
      <c r="DZ87">
        <v>1.1815124757543201</v>
      </c>
      <c r="EA87">
        <v>1.0828941301122099</v>
      </c>
      <c r="EB87">
        <v>0.98991585806442906</v>
      </c>
      <c r="EC87">
        <v>0.90241177509350601</v>
      </c>
      <c r="ED87">
        <v>0.82021599668195599</v>
      </c>
      <c r="EE87">
        <v>0.74316263831229901</v>
      </c>
      <c r="EF87">
        <v>0.67108581546705404</v>
      </c>
      <c r="EG87">
        <v>0.60381964362874296</v>
      </c>
      <c r="EH87">
        <v>0.541198238279883</v>
      </c>
      <c r="EI87">
        <v>0.48305571490299398</v>
      </c>
      <c r="EJ87">
        <v>0.429226188980597</v>
      </c>
      <c r="EK87">
        <v>0.37954377599521</v>
      </c>
      <c r="EL87">
        <v>0.33384259142935302</v>
      </c>
      <c r="EM87">
        <v>0.291956750765546</v>
      </c>
      <c r="EN87">
        <v>0.253720369486308</v>
      </c>
      <c r="EO87">
        <v>0.21896756307415899</v>
      </c>
      <c r="EP87">
        <v>0.187532447011619</v>
      </c>
      <c r="EQ87">
        <v>0.159249136781207</v>
      </c>
      <c r="ER87">
        <v>0.13395174786544201</v>
      </c>
      <c r="ES87">
        <v>0.11147439574684501</v>
      </c>
      <c r="ET87">
        <v>9.1651195907934205E-2</v>
      </c>
      <c r="EU87">
        <v>7.4316263831229898E-2</v>
      </c>
      <c r="EV87">
        <v>5.9303714999251501E-2</v>
      </c>
      <c r="EW87">
        <v>4.6447664894518702E-2</v>
      </c>
      <c r="EX87">
        <v>3.5582228999550901E-2</v>
      </c>
      <c r="EY87">
        <v>2.6541522796867799E-2</v>
      </c>
      <c r="EZ87">
        <v>1.9159661768988999E-2</v>
      </c>
      <c r="FA87">
        <v>1.3270761398433899E-2</v>
      </c>
      <c r="FB87">
        <v>8.7089371677222492E-3</v>
      </c>
      <c r="FC87">
        <v>5.3083045593735603E-3</v>
      </c>
      <c r="FD87">
        <v>2.9029790559074202E-3</v>
      </c>
      <c r="FE87">
        <v>1.3270761398433901E-3</v>
      </c>
      <c r="FF87">
        <v>4.1471129370106001E-4</v>
      </c>
      <c r="FG87">
        <v>0</v>
      </c>
      <c r="FH87" s="1">
        <v>-8.2942258740211907E-5</v>
      </c>
      <c r="FI87">
        <v>0</v>
      </c>
      <c r="FJ87" s="1">
        <v>8.2942258740211907E-5</v>
      </c>
      <c r="FK87">
        <v>0</v>
      </c>
      <c r="FL87">
        <v>-4.1471129370106001E-4</v>
      </c>
      <c r="FM87">
        <v>-1.3270761398433901E-3</v>
      </c>
      <c r="FN87">
        <v>-2.9029790559074202E-3</v>
      </c>
      <c r="FO87">
        <v>-5.3083045593735603E-3</v>
      </c>
      <c r="FP87">
        <v>-8.7089371677222492E-3</v>
      </c>
      <c r="FQ87">
        <v>-1.3270761398433899E-2</v>
      </c>
      <c r="FR87">
        <v>-1.9159661768988999E-2</v>
      </c>
      <c r="FS87">
        <v>-2.6541522796867799E-2</v>
      </c>
      <c r="FT87">
        <v>-3.5582228999550901E-2</v>
      </c>
      <c r="FU87">
        <v>-4.6447664894518702E-2</v>
      </c>
      <c r="FV87">
        <v>-5.9303714999251501E-2</v>
      </c>
      <c r="FW87">
        <v>-7.4316263831229898E-2</v>
      </c>
      <c r="FX87">
        <v>-9.1651195907934205E-2</v>
      </c>
      <c r="FY87">
        <v>-0.11147439574684501</v>
      </c>
      <c r="FZ87">
        <v>-0.13395174786544201</v>
      </c>
      <c r="GA87">
        <v>-0.159249136781207</v>
      </c>
      <c r="GB87">
        <v>-0.187532447011619</v>
      </c>
      <c r="GC87">
        <v>-0.21896756307415899</v>
      </c>
      <c r="GD87">
        <v>-0.253720369486308</v>
      </c>
      <c r="GE87">
        <v>-0.291956750765546</v>
      </c>
      <c r="GF87">
        <v>-0.33384259142935302</v>
      </c>
      <c r="GG87">
        <v>-0.37954377599521</v>
      </c>
      <c r="GH87">
        <v>-0.429226188980597</v>
      </c>
      <c r="GI87">
        <v>-0.48305571490299398</v>
      </c>
      <c r="GJ87">
        <v>-0.541198238279883</v>
      </c>
      <c r="GK87">
        <v>-0.60381964362874296</v>
      </c>
      <c r="GL87">
        <v>-0.67108581546705404</v>
      </c>
      <c r="GM87">
        <v>-0.74316263831229901</v>
      </c>
      <c r="GN87">
        <v>-0.82021599668195599</v>
      </c>
      <c r="GO87">
        <v>-0.90241177509350601</v>
      </c>
      <c r="GP87">
        <v>-0.98991585806442906</v>
      </c>
      <c r="GQ87">
        <v>-1.0828941301122099</v>
      </c>
      <c r="GR87">
        <v>-1.1815124757543201</v>
      </c>
      <c r="GS87">
        <v>-1.2859367795082499</v>
      </c>
      <c r="GT87">
        <v>-1.3963329258914701</v>
      </c>
      <c r="GU87">
        <v>-1.51286679942147</v>
      </c>
      <c r="GV87">
        <v>-1.6357042846157199</v>
      </c>
      <c r="GW87">
        <v>-1.7650112659917101</v>
      </c>
      <c r="GX87">
        <v>-1.9009536280669199</v>
      </c>
      <c r="GY87">
        <v>-2.0436972553588202</v>
      </c>
      <c r="GZ87">
        <v>-2.1934080323848999</v>
      </c>
      <c r="HA87">
        <v>-2.3502518436626501</v>
      </c>
      <c r="HB87">
        <v>-2.5143945737095299</v>
      </c>
      <c r="HC87">
        <v>-2.68600210704302</v>
      </c>
      <c r="HD87">
        <v>-2.86524032818062</v>
      </c>
      <c r="HE87">
        <v>-3.0522751216397999</v>
      </c>
      <c r="HF87">
        <v>-3.2472723719380401</v>
      </c>
      <c r="HG87">
        <v>-3.4503979635928199</v>
      </c>
      <c r="HH87">
        <v>-3.6618177811216199</v>
      </c>
      <c r="HI87">
        <v>-3.8816977090419198</v>
      </c>
      <c r="HJ87">
        <v>-4.1102036318712001</v>
      </c>
      <c r="HK87">
        <v>-4.3475014341269498</v>
      </c>
      <c r="HL87">
        <v>-4.5937570003266401</v>
      </c>
      <c r="HM87">
        <v>-4.8491362149877499</v>
      </c>
      <c r="HN87">
        <v>-5.1138049626277704</v>
      </c>
      <c r="HO87">
        <v>-5.3879291277641599</v>
      </c>
      <c r="HP87">
        <v>-5.67167459491443</v>
      </c>
      <c r="HQ87">
        <v>-5.9652072485960401</v>
      </c>
      <c r="HR87">
        <v>-6.2686929733264796</v>
      </c>
      <c r="HS87">
        <v>-6.5822976536232201</v>
      </c>
      <c r="HT87">
        <v>-6.9061871740037502</v>
      </c>
      <c r="HU87">
        <v>-7.2405274189855398</v>
      </c>
      <c r="HV87">
        <v>-7.5854842730860801</v>
      </c>
      <c r="HW87">
        <v>-7.9412236208228499</v>
      </c>
      <c r="HX87">
        <v>-8.3079113467133308</v>
      </c>
      <c r="HY87">
        <v>-8.6857133352749898</v>
      </c>
      <c r="HZ87">
        <v>-9.0747954710253307</v>
      </c>
      <c r="IA87">
        <v>-9.4753236384818091</v>
      </c>
      <c r="IB87">
        <v>-9.8874637221619199</v>
      </c>
      <c r="IC87">
        <v>-10.311381606583099</v>
      </c>
      <c r="ID87">
        <v>-10.747243176263</v>
      </c>
      <c r="IE87">
        <v>-11.1952143157188</v>
      </c>
      <c r="IF87">
        <v>-11.655460909468299</v>
      </c>
      <c r="IG87">
        <v>-12.1281488420288</v>
      </c>
      <c r="IH87">
        <v>-12.613443997917701</v>
      </c>
      <c r="II87">
        <v>-13.111512261652701</v>
      </c>
      <c r="IJ87">
        <v>-13.622519517751099</v>
      </c>
      <c r="IK87">
        <v>-14.1466316507305</v>
      </c>
      <c r="IL87">
        <v>-14.684014545108401</v>
      </c>
      <c r="IM87">
        <v>-15.234834085402101</v>
      </c>
      <c r="IN87">
        <v>-15.799256156129299</v>
      </c>
      <c r="IO87">
        <v>-16.3774466418073</v>
      </c>
      <c r="IP87">
        <v>-16.969571426953699</v>
      </c>
      <c r="IQ87">
        <v>-17.575796396085899</v>
      </c>
      <c r="IR87">
        <v>-18.196287433721398</v>
      </c>
      <c r="IS87">
        <v>-18.831210424377701</v>
      </c>
      <c r="IT87">
        <v>-19.480731252572301</v>
      </c>
      <c r="IU87">
        <v>-20.145015802822702</v>
      </c>
      <c r="IV87">
        <v>-20.824229959646299</v>
      </c>
      <c r="IW87">
        <v>-21.518539607560601</v>
      </c>
      <c r="IX87">
        <v>-22.228110631083101</v>
      </c>
      <c r="IY87">
        <v>-22.953108914731299</v>
      </c>
      <c r="IZ87">
        <v>-23.693700343022599</v>
      </c>
      <c r="JA87">
        <v>-24.4500508004746</v>
      </c>
      <c r="JB87">
        <v>-25.222326171604699</v>
      </c>
      <c r="JC87">
        <v>-26.0106923409305</v>
      </c>
      <c r="JD87">
        <v>-26.815315192969301</v>
      </c>
      <c r="JE87">
        <v>-27.636360612238601</v>
      </c>
      <c r="JF87">
        <v>-28.473994483256</v>
      </c>
      <c r="JG87">
        <v>-29.328382690538898</v>
      </c>
      <c r="JH87">
        <v>-30.1996911186049</v>
      </c>
      <c r="JI87">
        <v>-31.088085651971301</v>
      </c>
      <c r="JJ87">
        <v>-31.993732175155699</v>
      </c>
      <c r="JK87">
        <v>-32.916796572675501</v>
      </c>
      <c r="JL87">
        <v>-33.857444729048197</v>
      </c>
      <c r="JM87">
        <v>-34.8158425287914</v>
      </c>
      <c r="JN87">
        <v>-35.792155856422397</v>
      </c>
      <c r="JO87">
        <v>-36.786550596458802</v>
      </c>
      <c r="JP87">
        <v>-37.799192633418002</v>
      </c>
      <c r="JQ87">
        <v>-38.830247851817603</v>
      </c>
      <c r="JR87">
        <v>-39.879882136174999</v>
      </c>
      <c r="JS87">
        <v>-40.948261371007703</v>
      </c>
      <c r="JT87">
        <v>-42.035551440833103</v>
      </c>
      <c r="JU87">
        <v>-43.141918230168798</v>
      </c>
      <c r="JV87">
        <v>-44.267527623532203</v>
      </c>
      <c r="JW87">
        <v>-45.412545505440796</v>
      </c>
      <c r="JX87">
        <v>-46.5771377604121</v>
      </c>
      <c r="JY87">
        <v>-47.761470272963599</v>
      </c>
      <c r="JZ87">
        <v>-48.965708927612802</v>
      </c>
      <c r="KA87">
        <v>-50.190019608877101</v>
      </c>
      <c r="KB87">
        <v>-51.434568201273898</v>
      </c>
      <c r="KC87">
        <v>-52.699520589320898</v>
      </c>
      <c r="KD87">
        <v>-53.985042657535402</v>
      </c>
      <c r="KE87">
        <v>-55.291300290434997</v>
      </c>
      <c r="KF87">
        <v>-56.618459372537203</v>
      </c>
      <c r="KG87">
        <v>-57.9666857883593</v>
      </c>
      <c r="KH87">
        <v>-59.336145422419001</v>
      </c>
      <c r="KI87">
        <v>-60.727004159233601</v>
      </c>
      <c r="KJ87">
        <v>-62.1394278833206</v>
      </c>
      <c r="KK87">
        <v>-63.573582479197597</v>
      </c>
      <c r="KL87">
        <v>-65.029633831382</v>
      </c>
      <c r="KM87">
        <v>-66.507747824391402</v>
      </c>
      <c r="KN87">
        <v>-68.008090342743102</v>
      </c>
      <c r="KO87">
        <v>-69.530827270954603</v>
      </c>
      <c r="KP87">
        <v>-71.076124493543503</v>
      </c>
      <c r="KQ87">
        <v>-72.644147895027203</v>
      </c>
      <c r="KR87">
        <v>-74.235063359923203</v>
      </c>
      <c r="KS87">
        <v>-75.849036772749002</v>
      </c>
      <c r="KT87">
        <v>-77.486234018022003</v>
      </c>
      <c r="KU87">
        <v>-79.146820980259804</v>
      </c>
      <c r="KV87">
        <v>-80.830963543979806</v>
      </c>
      <c r="KW87">
        <v>-82.538827593699594</v>
      </c>
      <c r="KX87">
        <v>-84.270579013936398</v>
      </c>
      <c r="KY87">
        <v>-86.026383689208004</v>
      </c>
      <c r="KZ87">
        <v>-87.806407504031696</v>
      </c>
      <c r="LA87">
        <v>-89.610816342925006</v>
      </c>
      <c r="LB87">
        <v>-91.439776090405402</v>
      </c>
      <c r="LC87">
        <v>-93.293452630990402</v>
      </c>
      <c r="LD87">
        <v>-95.172011849197403</v>
      </c>
      <c r="LE87">
        <v>-97.075619629544093</v>
      </c>
      <c r="LF87">
        <v>-99.0044418565477</v>
      </c>
      <c r="LG87">
        <v>-100.958644414726</v>
      </c>
      <c r="LH87">
        <v>-102.938393188596</v>
      </c>
      <c r="LI87">
        <v>-104.943854062676</v>
      </c>
      <c r="LJ87">
        <v>-106.97519292148201</v>
      </c>
      <c r="LK87">
        <v>-109.032575649533</v>
      </c>
      <c r="LL87">
        <v>-111.116168131346</v>
      </c>
      <c r="LM87">
        <v>-113.22613625143801</v>
      </c>
      <c r="LN87">
        <v>-115.362645894327</v>
      </c>
      <c r="LO87">
        <v>-117.525862944531</v>
      </c>
      <c r="LP87">
        <v>-119.71595328656601</v>
      </c>
      <c r="LQ87">
        <v>-121.933082804951</v>
      </c>
    </row>
    <row r="88" spans="1:329" ht="3.75" customHeight="1" x14ac:dyDescent="0.25">
      <c r="A88">
        <v>60.973342667692002</v>
      </c>
      <c r="B88">
        <v>59.864736437370297</v>
      </c>
      <c r="C88">
        <v>58.769649795223302</v>
      </c>
      <c r="D88">
        <v>57.687999798992202</v>
      </c>
      <c r="E88">
        <v>56.619703506418297</v>
      </c>
      <c r="F88">
        <v>55.564677975242802</v>
      </c>
      <c r="G88">
        <v>54.522840263207001</v>
      </c>
      <c r="H88">
        <v>53.494107428052097</v>
      </c>
      <c r="I88">
        <v>52.4783965275195</v>
      </c>
      <c r="J88">
        <v>51.475624619350299</v>
      </c>
      <c r="K88">
        <v>50.485708761285899</v>
      </c>
      <c r="L88">
        <v>49.508566011067501</v>
      </c>
      <c r="M88">
        <v>48.544113426436297</v>
      </c>
      <c r="N88">
        <v>47.592268065133602</v>
      </c>
      <c r="O88">
        <v>46.652946984900701</v>
      </c>
      <c r="P88">
        <v>45.726067243478802</v>
      </c>
      <c r="Q88">
        <v>44.811545898609303</v>
      </c>
      <c r="R88">
        <v>43.909300008033199</v>
      </c>
      <c r="S88">
        <v>43.019246629492002</v>
      </c>
      <c r="T88">
        <v>42.141302820726899</v>
      </c>
      <c r="U88">
        <v>41.275385639479097</v>
      </c>
      <c r="V88">
        <v>40.421412143489803</v>
      </c>
      <c r="W88">
        <v>39.579299390500502</v>
      </c>
      <c r="X88">
        <v>38.748964438252202</v>
      </c>
      <c r="Y88">
        <v>37.930324344486301</v>
      </c>
      <c r="Z88">
        <v>37.123296166944002</v>
      </c>
      <c r="AA88">
        <v>36.327796963366701</v>
      </c>
      <c r="AB88">
        <v>35.543743791495501</v>
      </c>
      <c r="AC88">
        <v>34.771053709071602</v>
      </c>
      <c r="AD88">
        <v>34.009643773836501</v>
      </c>
      <c r="AE88">
        <v>33.259431043531301</v>
      </c>
      <c r="AF88">
        <v>32.520332575897299</v>
      </c>
      <c r="AG88">
        <v>31.792265428675702</v>
      </c>
      <c r="AH88">
        <v>31.0751466596078</v>
      </c>
      <c r="AI88">
        <v>30.3688933264349</v>
      </c>
      <c r="AJ88">
        <v>29.6734224868982</v>
      </c>
      <c r="AK88">
        <v>28.988651198738999</v>
      </c>
      <c r="AL88">
        <v>28.314496519698601</v>
      </c>
      <c r="AM88">
        <v>27.650875507518201</v>
      </c>
      <c r="AN88">
        <v>26.997705219939</v>
      </c>
      <c r="AO88">
        <v>26.354902714702298</v>
      </c>
      <c r="AP88">
        <v>25.722385049549501</v>
      </c>
      <c r="AQ88">
        <v>25.1000692822217</v>
      </c>
      <c r="AR88">
        <v>24.4878724704602</v>
      </c>
      <c r="AS88">
        <v>23.885711672006199</v>
      </c>
      <c r="AT88">
        <v>23.293503944601099</v>
      </c>
      <c r="AU88">
        <v>22.711166345986101</v>
      </c>
      <c r="AV88">
        <v>22.1386159339024</v>
      </c>
      <c r="AW88">
        <v>21.575769766091302</v>
      </c>
      <c r="AX88">
        <v>21.022544900294101</v>
      </c>
      <c r="AY88">
        <v>20.478858394252001</v>
      </c>
      <c r="AZ88">
        <v>19.944627305706302</v>
      </c>
      <c r="BA88">
        <v>19.4197686923983</v>
      </c>
      <c r="BB88">
        <v>18.9041996120691</v>
      </c>
      <c r="BC88">
        <v>18.3978371224601</v>
      </c>
      <c r="BD88">
        <v>17.900598281312501</v>
      </c>
      <c r="BE88">
        <v>17.412400146367698</v>
      </c>
      <c r="BF88">
        <v>16.9331597753667</v>
      </c>
      <c r="BG88">
        <v>16.462794226050999</v>
      </c>
      <c r="BH88">
        <v>16.001220556161702</v>
      </c>
      <c r="BI88">
        <v>15.548355823440099</v>
      </c>
      <c r="BJ88">
        <v>15.1041170856276</v>
      </c>
      <c r="BK88">
        <v>14.668421400465199</v>
      </c>
      <c r="BL88">
        <v>14.2411858256944</v>
      </c>
      <c r="BM88">
        <v>13.8223274190563</v>
      </c>
      <c r="BN88">
        <v>13.4117632382923</v>
      </c>
      <c r="BO88">
        <v>13.0094103411435</v>
      </c>
      <c r="BP88">
        <v>12.615185785351301</v>
      </c>
      <c r="BQ88">
        <v>12.2290066286568</v>
      </c>
      <c r="BR88">
        <v>11.8507899288015</v>
      </c>
      <c r="BS88">
        <v>11.480452743526399</v>
      </c>
      <c r="BT88">
        <v>11.117912130573</v>
      </c>
      <c r="BU88">
        <v>10.7630851476823</v>
      </c>
      <c r="BV88">
        <v>10.415888852595801</v>
      </c>
      <c r="BW88">
        <v>10.0762403030546</v>
      </c>
      <c r="BX88">
        <v>9.7440565568000999</v>
      </c>
      <c r="BY88">
        <v>9.4192546715734302</v>
      </c>
      <c r="BZ88">
        <v>9.1017517051158894</v>
      </c>
      <c r="CA88">
        <v>8.7914647151687593</v>
      </c>
      <c r="CB88">
        <v>8.4883107594732898</v>
      </c>
      <c r="CC88">
        <v>8.1922068957707292</v>
      </c>
      <c r="CD88">
        <v>7.9030701818023497</v>
      </c>
      <c r="CE88">
        <v>7.6208176753094099</v>
      </c>
      <c r="CF88">
        <v>7.3453664340331697</v>
      </c>
      <c r="CG88">
        <v>7.0766335157148799</v>
      </c>
      <c r="CH88">
        <v>6.8145359780958099</v>
      </c>
      <c r="CI88">
        <v>6.5589908789172204</v>
      </c>
      <c r="CJ88">
        <v>6.3099152759203596</v>
      </c>
      <c r="CK88">
        <v>6.0672262268464996</v>
      </c>
      <c r="CL88">
        <v>5.8308407894369001</v>
      </c>
      <c r="CM88">
        <v>5.6006760214328102</v>
      </c>
      <c r="CN88">
        <v>5.3766489805755002</v>
      </c>
      <c r="CO88">
        <v>5.1586767246062202</v>
      </c>
      <c r="CP88">
        <v>4.9466763112662404</v>
      </c>
      <c r="CQ88">
        <v>4.74056479829681</v>
      </c>
      <c r="CR88">
        <v>4.5402592434392002</v>
      </c>
      <c r="CS88">
        <v>4.34567670443466</v>
      </c>
      <c r="CT88">
        <v>4.1567342390244599</v>
      </c>
      <c r="CU88">
        <v>3.9733489049498498</v>
      </c>
      <c r="CV88">
        <v>3.7954377599521001</v>
      </c>
      <c r="CW88">
        <v>3.6229178617724598</v>
      </c>
      <c r="CX88">
        <v>3.45570626815219</v>
      </c>
      <c r="CY88">
        <v>3.2937200368325601</v>
      </c>
      <c r="CZ88">
        <v>3.1368762255548202</v>
      </c>
      <c r="DA88">
        <v>2.9850918920602298</v>
      </c>
      <c r="DB88">
        <v>2.8382840940900498</v>
      </c>
      <c r="DC88">
        <v>2.6963698893855499</v>
      </c>
      <c r="DD88">
        <v>2.5592663356879801</v>
      </c>
      <c r="DE88">
        <v>2.4268904907386002</v>
      </c>
      <c r="DF88">
        <v>2.29915941227868</v>
      </c>
      <c r="DG88">
        <v>2.1759901580494598</v>
      </c>
      <c r="DH88">
        <v>2.0572997857922202</v>
      </c>
      <c r="DI88">
        <v>1.9430053532481999</v>
      </c>
      <c r="DJ88">
        <v>1.83302391815868</v>
      </c>
      <c r="DK88">
        <v>1.7272725382649099</v>
      </c>
      <c r="DL88">
        <v>1.6256682713081501</v>
      </c>
      <c r="DM88">
        <v>1.52812817502966</v>
      </c>
      <c r="DN88">
        <v>1.43456930717071</v>
      </c>
      <c r="DO88">
        <v>1.34490872547254</v>
      </c>
      <c r="DP88">
        <v>1.25906348767642</v>
      </c>
      <c r="DQ88">
        <v>1.1769506515236099</v>
      </c>
      <c r="DR88">
        <v>1.09848727475537</v>
      </c>
      <c r="DS88">
        <v>1.02359041511296</v>
      </c>
      <c r="DT88">
        <v>0.95217713033763296</v>
      </c>
      <c r="DU88">
        <v>0.88416447817065902</v>
      </c>
      <c r="DV88">
        <v>0.81946951635329401</v>
      </c>
      <c r="DW88">
        <v>0.758009302626797</v>
      </c>
      <c r="DX88">
        <v>0.69970089473242802</v>
      </c>
      <c r="DY88">
        <v>0.64446135041144703</v>
      </c>
      <c r="DZ88">
        <v>0.59220772740511296</v>
      </c>
      <c r="EA88">
        <v>0.54285708345468697</v>
      </c>
      <c r="EB88">
        <v>0.49632647630142801</v>
      </c>
      <c r="EC88">
        <v>0.45253296368659601</v>
      </c>
      <c r="ED88">
        <v>0.41139360335145098</v>
      </c>
      <c r="EE88">
        <v>0.37282545303725301</v>
      </c>
      <c r="EF88">
        <v>0.33674557048525999</v>
      </c>
      <c r="EG88">
        <v>0.30307101343673398</v>
      </c>
      <c r="EH88">
        <v>0.27171883963293397</v>
      </c>
      <c r="EI88">
        <v>0.24260610681511999</v>
      </c>
      <c r="EJ88">
        <v>0.21564987272455099</v>
      </c>
      <c r="EK88">
        <v>0.19076719510248699</v>
      </c>
      <c r="EL88">
        <v>0.167875131690189</v>
      </c>
      <c r="EM88">
        <v>0.14689074022891499</v>
      </c>
      <c r="EN88">
        <v>0.12773107845992601</v>
      </c>
      <c r="EO88">
        <v>0.11031320412448201</v>
      </c>
      <c r="EP88">
        <v>9.4554174963841595E-2</v>
      </c>
      <c r="EQ88">
        <v>8.0371048719265398E-2</v>
      </c>
      <c r="ER88">
        <v>6.7680883132012898E-2</v>
      </c>
      <c r="ES88">
        <v>5.6400735943344098E-2</v>
      </c>
      <c r="ET88">
        <v>4.6447664894518702E-2</v>
      </c>
      <c r="EU88">
        <v>3.7738727726796401E-2</v>
      </c>
      <c r="EV88">
        <v>3.01909821814371E-2</v>
      </c>
      <c r="EW88">
        <v>2.3721485999700601E-2</v>
      </c>
      <c r="EX88">
        <v>1.8247296922846601E-2</v>
      </c>
      <c r="EY88">
        <v>1.3685472692134999E-2</v>
      </c>
      <c r="EZ88">
        <v>9.9530710488254306E-3</v>
      </c>
      <c r="FA88">
        <v>6.9671497341777999E-3</v>
      </c>
      <c r="FB88">
        <v>4.6447664894518704E-3</v>
      </c>
      <c r="FC88">
        <v>2.9029790559074202E-3</v>
      </c>
      <c r="FD88">
        <v>1.65884517480424E-3</v>
      </c>
      <c r="FE88">
        <v>8.2942258740211904E-4</v>
      </c>
      <c r="FF88">
        <v>3.3176903496084801E-4</v>
      </c>
      <c r="FG88" s="1">
        <v>8.2942258740211907E-5</v>
      </c>
      <c r="FH88">
        <v>0</v>
      </c>
      <c r="FI88">
        <v>0</v>
      </c>
      <c r="FJ88">
        <v>0</v>
      </c>
      <c r="FK88" s="1">
        <v>-8.2942258740211907E-5</v>
      </c>
      <c r="FL88">
        <v>-3.3176903496084801E-4</v>
      </c>
      <c r="FM88">
        <v>-8.2942258740211904E-4</v>
      </c>
      <c r="FN88">
        <v>-1.65884517480424E-3</v>
      </c>
      <c r="FO88">
        <v>-2.9029790559074202E-3</v>
      </c>
      <c r="FP88">
        <v>-4.6447664894518704E-3</v>
      </c>
      <c r="FQ88">
        <v>-6.9671497341777999E-3</v>
      </c>
      <c r="FR88">
        <v>-9.9530710488254306E-3</v>
      </c>
      <c r="FS88">
        <v>-1.3685472692134999E-2</v>
      </c>
      <c r="FT88">
        <v>-1.8247296922846601E-2</v>
      </c>
      <c r="FU88">
        <v>-2.3721485999700601E-2</v>
      </c>
      <c r="FV88">
        <v>-3.01909821814371E-2</v>
      </c>
      <c r="FW88">
        <v>-3.7738727726796401E-2</v>
      </c>
      <c r="FX88">
        <v>-4.6447664894518702E-2</v>
      </c>
      <c r="FY88">
        <v>-5.6400735943344098E-2</v>
      </c>
      <c r="FZ88">
        <v>-6.7680883132012898E-2</v>
      </c>
      <c r="GA88">
        <v>-8.0371048719265398E-2</v>
      </c>
      <c r="GB88">
        <v>-9.4554174963841595E-2</v>
      </c>
      <c r="GC88">
        <v>-0.11031320412448201</v>
      </c>
      <c r="GD88">
        <v>-0.12773107845992601</v>
      </c>
      <c r="GE88">
        <v>-0.14689074022891499</v>
      </c>
      <c r="GF88">
        <v>-0.167875131690189</v>
      </c>
      <c r="GG88">
        <v>-0.19076719510248699</v>
      </c>
      <c r="GH88">
        <v>-0.21564987272455099</v>
      </c>
      <c r="GI88">
        <v>-0.24260610681511999</v>
      </c>
      <c r="GJ88">
        <v>-0.27171883963293397</v>
      </c>
      <c r="GK88">
        <v>-0.30307101343673398</v>
      </c>
      <c r="GL88">
        <v>-0.33674557048525999</v>
      </c>
      <c r="GM88">
        <v>-0.37282545303725301</v>
      </c>
      <c r="GN88">
        <v>-0.41139360335145098</v>
      </c>
      <c r="GO88">
        <v>-0.45253296368659601</v>
      </c>
      <c r="GP88">
        <v>-0.49632647630142801</v>
      </c>
      <c r="GQ88">
        <v>-0.54285708345468697</v>
      </c>
      <c r="GR88">
        <v>-0.59220772740511296</v>
      </c>
      <c r="GS88">
        <v>-0.64446135041144703</v>
      </c>
      <c r="GT88">
        <v>-0.69970089473242802</v>
      </c>
      <c r="GU88">
        <v>-0.758009302626797</v>
      </c>
      <c r="GV88">
        <v>-0.81946951635329401</v>
      </c>
      <c r="GW88">
        <v>-0.88416447817065902</v>
      </c>
      <c r="GX88">
        <v>-0.95217713033763296</v>
      </c>
      <c r="GY88">
        <v>-1.02359041511296</v>
      </c>
      <c r="GZ88">
        <v>-1.09848727475537</v>
      </c>
      <c r="HA88">
        <v>-1.1769506515236099</v>
      </c>
      <c r="HB88">
        <v>-1.25906348767642</v>
      </c>
      <c r="HC88">
        <v>-1.34490872547254</v>
      </c>
      <c r="HD88">
        <v>-1.43456930717071</v>
      </c>
      <c r="HE88">
        <v>-1.52812817502966</v>
      </c>
      <c r="HF88">
        <v>-1.6256682713081501</v>
      </c>
      <c r="HG88">
        <v>-1.7272725382649099</v>
      </c>
      <c r="HH88">
        <v>-1.83302391815868</v>
      </c>
      <c r="HI88">
        <v>-1.9430053532481999</v>
      </c>
      <c r="HJ88">
        <v>-2.0572997857922202</v>
      </c>
      <c r="HK88">
        <v>-2.1759901580494598</v>
      </c>
      <c r="HL88">
        <v>-2.29915941227868</v>
      </c>
      <c r="HM88">
        <v>-2.4268904907386002</v>
      </c>
      <c r="HN88">
        <v>-2.5592663356879801</v>
      </c>
      <c r="HO88">
        <v>-2.6963698893855499</v>
      </c>
      <c r="HP88">
        <v>-2.8382840940900498</v>
      </c>
      <c r="HQ88">
        <v>-2.9850918920602298</v>
      </c>
      <c r="HR88">
        <v>-3.1368762255548202</v>
      </c>
      <c r="HS88">
        <v>-3.2937200368325601</v>
      </c>
      <c r="HT88">
        <v>-3.45570626815219</v>
      </c>
      <c r="HU88">
        <v>-3.6229178617724598</v>
      </c>
      <c r="HV88">
        <v>-3.7954377599521001</v>
      </c>
      <c r="HW88">
        <v>-3.9733489049498498</v>
      </c>
      <c r="HX88">
        <v>-4.1567342390244599</v>
      </c>
      <c r="HY88">
        <v>-4.34567670443466</v>
      </c>
      <c r="HZ88">
        <v>-4.5402592434392002</v>
      </c>
      <c r="IA88">
        <v>-4.74056479829681</v>
      </c>
      <c r="IB88">
        <v>-4.9466763112662404</v>
      </c>
      <c r="IC88">
        <v>-5.1586767246062202</v>
      </c>
      <c r="ID88">
        <v>-5.3766489805755002</v>
      </c>
      <c r="IE88">
        <v>-5.6006760214328102</v>
      </c>
      <c r="IF88">
        <v>-5.8308407894369001</v>
      </c>
      <c r="IG88">
        <v>-6.0672262268464996</v>
      </c>
      <c r="IH88">
        <v>-6.3099152759203596</v>
      </c>
      <c r="II88">
        <v>-6.5589908789172204</v>
      </c>
      <c r="IJ88">
        <v>-6.8145359780958099</v>
      </c>
      <c r="IK88">
        <v>-7.0766335157148799</v>
      </c>
      <c r="IL88">
        <v>-7.3453664340331697</v>
      </c>
      <c r="IM88">
        <v>-7.6208176753094099</v>
      </c>
      <c r="IN88">
        <v>-7.9030701818023497</v>
      </c>
      <c r="IO88">
        <v>-8.1922068957707292</v>
      </c>
      <c r="IP88">
        <v>-8.4883107594732898</v>
      </c>
      <c r="IQ88">
        <v>-8.7914647151687593</v>
      </c>
      <c r="IR88">
        <v>-9.1017517051158894</v>
      </c>
      <c r="IS88">
        <v>-9.4192546715734302</v>
      </c>
      <c r="IT88">
        <v>-9.7440565568000999</v>
      </c>
      <c r="IU88">
        <v>-10.0762403030546</v>
      </c>
      <c r="IV88">
        <v>-10.415888852595801</v>
      </c>
      <c r="IW88">
        <v>-10.7630851476823</v>
      </c>
      <c r="IX88">
        <v>-11.117912130573</v>
      </c>
      <c r="IY88">
        <v>-11.480452743526399</v>
      </c>
      <c r="IZ88">
        <v>-11.8507899288015</v>
      </c>
      <c r="JA88">
        <v>-12.2290066286568</v>
      </c>
      <c r="JB88">
        <v>-12.615185785351301</v>
      </c>
      <c r="JC88">
        <v>-13.0094103411435</v>
      </c>
      <c r="JD88">
        <v>-13.4117632382923</v>
      </c>
      <c r="JE88">
        <v>-13.8223274190563</v>
      </c>
      <c r="JF88">
        <v>-14.2411858256944</v>
      </c>
      <c r="JG88">
        <v>-14.668421400465199</v>
      </c>
      <c r="JH88">
        <v>-15.1041170856276</v>
      </c>
      <c r="JI88">
        <v>-15.548355823440099</v>
      </c>
      <c r="JJ88">
        <v>-16.001220556161702</v>
      </c>
      <c r="JK88">
        <v>-16.462794226050999</v>
      </c>
      <c r="JL88">
        <v>-16.9331597753667</v>
      </c>
      <c r="JM88">
        <v>-17.412400146367698</v>
      </c>
      <c r="JN88">
        <v>-17.900598281312501</v>
      </c>
      <c r="JO88">
        <v>-18.3978371224601</v>
      </c>
      <c r="JP88">
        <v>-18.9041996120691</v>
      </c>
      <c r="JQ88">
        <v>-19.4197686923983</v>
      </c>
      <c r="JR88">
        <v>-19.944627305706302</v>
      </c>
      <c r="JS88">
        <v>-20.478858394252001</v>
      </c>
      <c r="JT88">
        <v>-21.022544900294101</v>
      </c>
      <c r="JU88">
        <v>-21.575769766091302</v>
      </c>
      <c r="JV88">
        <v>-22.1386159339024</v>
      </c>
      <c r="JW88">
        <v>-22.711166345986101</v>
      </c>
      <c r="JX88">
        <v>-23.293503944601099</v>
      </c>
      <c r="JY88">
        <v>-23.885711672006199</v>
      </c>
      <c r="JZ88">
        <v>-24.4878724704602</v>
      </c>
      <c r="KA88">
        <v>-25.1000692822217</v>
      </c>
      <c r="KB88">
        <v>-25.722385049549501</v>
      </c>
      <c r="KC88">
        <v>-26.354902714702298</v>
      </c>
      <c r="KD88">
        <v>-26.997705219939</v>
      </c>
      <c r="KE88">
        <v>-27.650875507518201</v>
      </c>
      <c r="KF88">
        <v>-28.314496519698601</v>
      </c>
      <c r="KG88">
        <v>-28.988651198738999</v>
      </c>
      <c r="KH88">
        <v>-29.6734224868982</v>
      </c>
      <c r="KI88">
        <v>-30.3688933264349</v>
      </c>
      <c r="KJ88">
        <v>-31.0751466596078</v>
      </c>
      <c r="KK88">
        <v>-31.792265428675702</v>
      </c>
      <c r="KL88">
        <v>-32.520332575897299</v>
      </c>
      <c r="KM88">
        <v>-33.259431043531301</v>
      </c>
      <c r="KN88">
        <v>-34.009643773836501</v>
      </c>
      <c r="KO88">
        <v>-34.771053709071602</v>
      </c>
      <c r="KP88">
        <v>-35.543743791495501</v>
      </c>
      <c r="KQ88">
        <v>-36.327796963366701</v>
      </c>
      <c r="KR88">
        <v>-37.123296166944002</v>
      </c>
      <c r="KS88">
        <v>-37.930324344486301</v>
      </c>
      <c r="KT88">
        <v>-38.748964438252202</v>
      </c>
      <c r="KU88">
        <v>-39.579299390500502</v>
      </c>
      <c r="KV88">
        <v>-40.421412143489803</v>
      </c>
      <c r="KW88">
        <v>-41.275385639479097</v>
      </c>
      <c r="KX88">
        <v>-42.141302820726899</v>
      </c>
      <c r="KY88">
        <v>-43.019246629492002</v>
      </c>
      <c r="KZ88">
        <v>-43.909300008033199</v>
      </c>
      <c r="LA88">
        <v>-44.811545898609303</v>
      </c>
      <c r="LB88">
        <v>-45.726067243478802</v>
      </c>
      <c r="LC88">
        <v>-46.652946984900701</v>
      </c>
      <c r="LD88">
        <v>-47.592268065133602</v>
      </c>
      <c r="LE88">
        <v>-48.544113426436297</v>
      </c>
      <c r="LF88">
        <v>-49.508566011067501</v>
      </c>
      <c r="LG88">
        <v>-50.485708761285899</v>
      </c>
      <c r="LH88">
        <v>-51.475624619350299</v>
      </c>
      <c r="LI88">
        <v>-52.4783965275195</v>
      </c>
      <c r="LJ88">
        <v>-53.494107428052097</v>
      </c>
      <c r="LK88">
        <v>-54.522840263207001</v>
      </c>
      <c r="LL88">
        <v>-55.564677975242802</v>
      </c>
      <c r="LM88">
        <v>-56.619703506418297</v>
      </c>
      <c r="LN88">
        <v>-57.687999798992202</v>
      </c>
      <c r="LO88">
        <v>-58.769649795223302</v>
      </c>
      <c r="LP88">
        <v>-59.864736437370297</v>
      </c>
      <c r="LQ88">
        <v>-60.973342667692002</v>
      </c>
    </row>
    <row r="89" spans="1:329" ht="3.75" customHeight="1" x14ac:dyDescent="0.25">
      <c r="A89">
        <v>0</v>
      </c>
    </row>
    <row r="90" spans="1:329" ht="3.75" customHeight="1" x14ac:dyDescent="0.25">
      <c r="A90">
        <v>-60.973342667692002</v>
      </c>
      <c r="B90">
        <v>-59.864736437370297</v>
      </c>
      <c r="C90">
        <v>-58.769649795223302</v>
      </c>
      <c r="D90">
        <v>-57.687999798992202</v>
      </c>
      <c r="E90">
        <v>-56.619703506418297</v>
      </c>
      <c r="F90">
        <v>-55.564677975242802</v>
      </c>
      <c r="G90">
        <v>-54.522840263207001</v>
      </c>
      <c r="H90">
        <v>-53.494107428052097</v>
      </c>
      <c r="I90">
        <v>-52.4783965275195</v>
      </c>
      <c r="J90">
        <v>-51.475624619350299</v>
      </c>
      <c r="K90">
        <v>-50.485708761285899</v>
      </c>
      <c r="L90">
        <v>-49.508566011067501</v>
      </c>
      <c r="M90">
        <v>-48.544113426436297</v>
      </c>
      <c r="N90">
        <v>-47.592268065133602</v>
      </c>
      <c r="O90">
        <v>-46.652946984900701</v>
      </c>
      <c r="P90">
        <v>-45.726067243478802</v>
      </c>
      <c r="Q90">
        <v>-44.811545898609303</v>
      </c>
      <c r="R90">
        <v>-43.909300008033199</v>
      </c>
      <c r="S90">
        <v>-43.019246629492002</v>
      </c>
      <c r="T90">
        <v>-42.141302820726899</v>
      </c>
      <c r="U90">
        <v>-41.275385639479097</v>
      </c>
      <c r="V90">
        <v>-40.421412143489803</v>
      </c>
      <c r="W90">
        <v>-39.579299390500502</v>
      </c>
      <c r="X90">
        <v>-38.748964438252202</v>
      </c>
      <c r="Y90">
        <v>-37.930324344486301</v>
      </c>
      <c r="Z90">
        <v>-37.123296166944002</v>
      </c>
      <c r="AA90">
        <v>-36.327796963366701</v>
      </c>
      <c r="AB90">
        <v>-35.543743791495501</v>
      </c>
      <c r="AC90">
        <v>-34.771053709071602</v>
      </c>
      <c r="AD90">
        <v>-34.009643773836501</v>
      </c>
      <c r="AE90">
        <v>-33.259431043531301</v>
      </c>
      <c r="AF90">
        <v>-32.520332575897299</v>
      </c>
      <c r="AG90">
        <v>-31.792265428675702</v>
      </c>
      <c r="AH90">
        <v>-31.0751466596078</v>
      </c>
      <c r="AI90">
        <v>-30.3688933264349</v>
      </c>
      <c r="AJ90">
        <v>-29.6734224868982</v>
      </c>
      <c r="AK90">
        <v>-28.988651198738999</v>
      </c>
      <c r="AL90">
        <v>-28.314496519698601</v>
      </c>
      <c r="AM90">
        <v>-27.650875507518201</v>
      </c>
      <c r="AN90">
        <v>-26.997705219939</v>
      </c>
      <c r="AO90">
        <v>-26.354902714702298</v>
      </c>
      <c r="AP90">
        <v>-25.722385049549501</v>
      </c>
      <c r="AQ90">
        <v>-25.1000692822217</v>
      </c>
      <c r="AR90">
        <v>-24.4878724704602</v>
      </c>
      <c r="AS90">
        <v>-23.885711672006199</v>
      </c>
      <c r="AT90">
        <v>-23.293503944601099</v>
      </c>
      <c r="AU90">
        <v>-22.711166345986101</v>
      </c>
      <c r="AV90">
        <v>-22.1386159339024</v>
      </c>
      <c r="AW90">
        <v>-21.575769766091302</v>
      </c>
      <c r="AX90">
        <v>-21.022544900294101</v>
      </c>
      <c r="AY90">
        <v>-20.478858394252001</v>
      </c>
      <c r="AZ90">
        <v>-19.944627305706302</v>
      </c>
      <c r="BA90">
        <v>-19.4197686923983</v>
      </c>
      <c r="BB90">
        <v>-18.9041996120691</v>
      </c>
      <c r="BC90">
        <v>-18.3978371224601</v>
      </c>
      <c r="BD90">
        <v>-17.900598281312501</v>
      </c>
      <c r="BE90">
        <v>-17.412400146367698</v>
      </c>
      <c r="BF90">
        <v>-16.9331597753667</v>
      </c>
      <c r="BG90">
        <v>-16.462794226050999</v>
      </c>
      <c r="BH90">
        <v>-16.001220556161702</v>
      </c>
      <c r="BI90">
        <v>-15.548355823440099</v>
      </c>
      <c r="BJ90">
        <v>-15.1041170856276</v>
      </c>
      <c r="BK90">
        <v>-14.668421400465199</v>
      </c>
      <c r="BL90">
        <v>-14.2411858256944</v>
      </c>
      <c r="BM90">
        <v>-13.8223274190563</v>
      </c>
      <c r="BN90">
        <v>-13.4117632382923</v>
      </c>
      <c r="BO90">
        <v>-13.0094103411435</v>
      </c>
      <c r="BP90">
        <v>-12.615185785351301</v>
      </c>
      <c r="BQ90">
        <v>-12.2290066286568</v>
      </c>
      <c r="BR90">
        <v>-11.8507899288015</v>
      </c>
      <c r="BS90">
        <v>-11.480452743526399</v>
      </c>
      <c r="BT90">
        <v>-11.117912130573</v>
      </c>
      <c r="BU90">
        <v>-10.7630851476823</v>
      </c>
      <c r="BV90">
        <v>-10.415888852595801</v>
      </c>
      <c r="BW90">
        <v>-10.0762403030546</v>
      </c>
      <c r="BX90">
        <v>-9.7440565568000999</v>
      </c>
      <c r="BY90">
        <v>-9.4192546715734302</v>
      </c>
      <c r="BZ90">
        <v>-9.1017517051158894</v>
      </c>
      <c r="CA90">
        <v>-8.7914647151687593</v>
      </c>
      <c r="CB90">
        <v>-8.4883107594732898</v>
      </c>
      <c r="CC90">
        <v>-8.1922068957707292</v>
      </c>
      <c r="CD90">
        <v>-7.9030701818023497</v>
      </c>
      <c r="CE90">
        <v>-7.6208176753094099</v>
      </c>
      <c r="CF90">
        <v>-7.3453664340331697</v>
      </c>
      <c r="CG90">
        <v>-7.0766335157148799</v>
      </c>
      <c r="CH90">
        <v>-6.8145359780958099</v>
      </c>
      <c r="CI90">
        <v>-6.5589908789172204</v>
      </c>
      <c r="CJ90">
        <v>-6.3099152759203596</v>
      </c>
      <c r="CK90">
        <v>-6.0672262268464996</v>
      </c>
      <c r="CL90">
        <v>-5.8308407894369001</v>
      </c>
      <c r="CM90">
        <v>-5.6006760214328102</v>
      </c>
      <c r="CN90">
        <v>-5.3766489805755002</v>
      </c>
      <c r="CO90">
        <v>-5.1586767246062202</v>
      </c>
      <c r="CP90">
        <v>-4.9466763112662404</v>
      </c>
      <c r="CQ90">
        <v>-4.74056479829681</v>
      </c>
      <c r="CR90">
        <v>-4.5402592434392002</v>
      </c>
      <c r="CS90">
        <v>-4.34567670443466</v>
      </c>
      <c r="CT90">
        <v>-4.1567342390244599</v>
      </c>
      <c r="CU90">
        <v>-3.9733489049498498</v>
      </c>
      <c r="CV90">
        <v>-3.7954377599521001</v>
      </c>
      <c r="CW90">
        <v>-3.6229178617724598</v>
      </c>
      <c r="CX90">
        <v>-3.45570626815219</v>
      </c>
      <c r="CY90">
        <v>-3.2937200368325601</v>
      </c>
      <c r="CZ90">
        <v>-3.1368762255548202</v>
      </c>
      <c r="DA90">
        <v>-2.9850918920602298</v>
      </c>
      <c r="DB90">
        <v>-2.8382840940900498</v>
      </c>
      <c r="DC90">
        <v>-2.6963698893855499</v>
      </c>
      <c r="DD90">
        <v>-2.5592663356879801</v>
      </c>
      <c r="DE90">
        <v>-2.4268904907386002</v>
      </c>
      <c r="DF90">
        <v>-2.29915941227868</v>
      </c>
      <c r="DG90">
        <v>-2.1759901580494598</v>
      </c>
      <c r="DH90">
        <v>-2.0572997857922202</v>
      </c>
      <c r="DI90">
        <v>-1.9430053532481999</v>
      </c>
      <c r="DJ90">
        <v>-1.83302391815868</v>
      </c>
      <c r="DK90">
        <v>-1.7272725382649099</v>
      </c>
      <c r="DL90">
        <v>-1.6256682713081501</v>
      </c>
      <c r="DM90">
        <v>-1.52812817502966</v>
      </c>
      <c r="DN90">
        <v>-1.43456930717071</v>
      </c>
      <c r="DO90">
        <v>-1.34490872547254</v>
      </c>
      <c r="DP90">
        <v>-1.25906348767642</v>
      </c>
      <c r="DQ90">
        <v>-1.1769506515236099</v>
      </c>
      <c r="DR90">
        <v>-1.09848727475537</v>
      </c>
      <c r="DS90">
        <v>-1.02359041511296</v>
      </c>
      <c r="DT90">
        <v>-0.95217713033763296</v>
      </c>
      <c r="DU90">
        <v>-0.88416447817065902</v>
      </c>
      <c r="DV90">
        <v>-0.81946951635329401</v>
      </c>
      <c r="DW90">
        <v>-0.758009302626797</v>
      </c>
      <c r="DX90">
        <v>-0.69970089473242802</v>
      </c>
      <c r="DY90">
        <v>-0.64446135041144703</v>
      </c>
      <c r="DZ90">
        <v>-0.59220772740511296</v>
      </c>
      <c r="EA90">
        <v>-0.54285708345468697</v>
      </c>
      <c r="EB90">
        <v>-0.49632647630142801</v>
      </c>
      <c r="EC90">
        <v>-0.45253296368659601</v>
      </c>
      <c r="ED90">
        <v>-0.41139360335145098</v>
      </c>
      <c r="EE90">
        <v>-0.37282545303725301</v>
      </c>
      <c r="EF90">
        <v>-0.33674557048525999</v>
      </c>
      <c r="EG90">
        <v>-0.30307101343673398</v>
      </c>
      <c r="EH90">
        <v>-0.27171883963293397</v>
      </c>
      <c r="EI90">
        <v>-0.24260610681511999</v>
      </c>
      <c r="EJ90">
        <v>-0.21564987272455099</v>
      </c>
      <c r="EK90">
        <v>-0.19076719510248699</v>
      </c>
      <c r="EL90">
        <v>-0.167875131690189</v>
      </c>
      <c r="EM90">
        <v>-0.14689074022891499</v>
      </c>
      <c r="EN90">
        <v>-0.12773107845992601</v>
      </c>
      <c r="EO90">
        <v>-0.11031320412448201</v>
      </c>
      <c r="EP90">
        <v>-9.4554174963841595E-2</v>
      </c>
      <c r="EQ90">
        <v>-8.0371048719265398E-2</v>
      </c>
      <c r="ER90">
        <v>-6.7680883132012898E-2</v>
      </c>
      <c r="ES90">
        <v>-5.6400735943344098E-2</v>
      </c>
      <c r="ET90">
        <v>-4.6447664894518702E-2</v>
      </c>
      <c r="EU90">
        <v>-3.7738727726796401E-2</v>
      </c>
      <c r="EV90">
        <v>-3.01909821814371E-2</v>
      </c>
      <c r="EW90">
        <v>-2.3721485999700601E-2</v>
      </c>
      <c r="EX90">
        <v>-1.8247296922846601E-2</v>
      </c>
      <c r="EY90">
        <v>-1.3685472692134999E-2</v>
      </c>
      <c r="EZ90">
        <v>-9.9530710488254306E-3</v>
      </c>
      <c r="FA90">
        <v>-6.9671497341777999E-3</v>
      </c>
      <c r="FB90">
        <v>-4.6447664894518704E-3</v>
      </c>
      <c r="FC90">
        <v>-2.9029790559074202E-3</v>
      </c>
      <c r="FD90">
        <v>-1.65884517480424E-3</v>
      </c>
      <c r="FE90">
        <v>-8.2942258740211904E-4</v>
      </c>
      <c r="FF90">
        <v>-3.3176903496084801E-4</v>
      </c>
      <c r="FG90" s="1">
        <v>-8.2942258740211907E-5</v>
      </c>
      <c r="FH90">
        <v>0</v>
      </c>
      <c r="FI90">
        <v>0</v>
      </c>
      <c r="FJ90">
        <v>0</v>
      </c>
      <c r="FK90" s="1">
        <v>8.2942258740211907E-5</v>
      </c>
      <c r="FL90">
        <v>3.3176903496084801E-4</v>
      </c>
      <c r="FM90">
        <v>8.2942258740211904E-4</v>
      </c>
      <c r="FN90">
        <v>1.65884517480424E-3</v>
      </c>
      <c r="FO90">
        <v>2.9029790559074202E-3</v>
      </c>
      <c r="FP90">
        <v>4.6447664894518704E-3</v>
      </c>
      <c r="FQ90">
        <v>6.9671497341777999E-3</v>
      </c>
      <c r="FR90">
        <v>9.9530710488254306E-3</v>
      </c>
      <c r="FS90">
        <v>1.3685472692134999E-2</v>
      </c>
      <c r="FT90">
        <v>1.8247296922846601E-2</v>
      </c>
      <c r="FU90">
        <v>2.3721485999700601E-2</v>
      </c>
      <c r="FV90">
        <v>3.01909821814371E-2</v>
      </c>
      <c r="FW90">
        <v>3.7738727726796401E-2</v>
      </c>
      <c r="FX90">
        <v>4.6447664894518702E-2</v>
      </c>
      <c r="FY90">
        <v>5.6400735943344098E-2</v>
      </c>
      <c r="FZ90">
        <v>6.7680883132012898E-2</v>
      </c>
      <c r="GA90">
        <v>8.0371048719265398E-2</v>
      </c>
      <c r="GB90">
        <v>9.4554174963841595E-2</v>
      </c>
      <c r="GC90">
        <v>0.11031320412448201</v>
      </c>
      <c r="GD90">
        <v>0.12773107845992601</v>
      </c>
      <c r="GE90">
        <v>0.14689074022891499</v>
      </c>
      <c r="GF90">
        <v>0.167875131690189</v>
      </c>
      <c r="GG90">
        <v>0.19076719510248699</v>
      </c>
      <c r="GH90">
        <v>0.21564987272455099</v>
      </c>
      <c r="GI90">
        <v>0.24260610681511999</v>
      </c>
      <c r="GJ90">
        <v>0.27171883963293397</v>
      </c>
      <c r="GK90">
        <v>0.30307101343673398</v>
      </c>
      <c r="GL90">
        <v>0.33674557048525999</v>
      </c>
      <c r="GM90">
        <v>0.37282545303725301</v>
      </c>
      <c r="GN90">
        <v>0.41139360335145098</v>
      </c>
      <c r="GO90">
        <v>0.45253296368659601</v>
      </c>
      <c r="GP90">
        <v>0.49632647630142801</v>
      </c>
      <c r="GQ90">
        <v>0.54285708345468697</v>
      </c>
      <c r="GR90">
        <v>0.59220772740511296</v>
      </c>
      <c r="GS90">
        <v>0.64446135041144703</v>
      </c>
      <c r="GT90">
        <v>0.69970089473242802</v>
      </c>
      <c r="GU90">
        <v>0.758009302626797</v>
      </c>
      <c r="GV90">
        <v>0.81946951635329401</v>
      </c>
      <c r="GW90">
        <v>0.88416447817065902</v>
      </c>
      <c r="GX90">
        <v>0.95217713033763296</v>
      </c>
      <c r="GY90">
        <v>1.02359041511296</v>
      </c>
      <c r="GZ90">
        <v>1.09848727475537</v>
      </c>
      <c r="HA90">
        <v>1.1769506515236099</v>
      </c>
      <c r="HB90">
        <v>1.25906348767642</v>
      </c>
      <c r="HC90">
        <v>1.34490872547254</v>
      </c>
      <c r="HD90">
        <v>1.43456930717071</v>
      </c>
      <c r="HE90">
        <v>1.52812817502966</v>
      </c>
      <c r="HF90">
        <v>1.6256682713081501</v>
      </c>
      <c r="HG90">
        <v>1.7272725382649099</v>
      </c>
      <c r="HH90">
        <v>1.83302391815868</v>
      </c>
      <c r="HI90">
        <v>1.9430053532481999</v>
      </c>
      <c r="HJ90">
        <v>2.0572997857922202</v>
      </c>
      <c r="HK90">
        <v>2.1759901580494598</v>
      </c>
      <c r="HL90">
        <v>2.29915941227868</v>
      </c>
      <c r="HM90">
        <v>2.4268904907386002</v>
      </c>
      <c r="HN90">
        <v>2.5592663356879801</v>
      </c>
      <c r="HO90">
        <v>2.6963698893855499</v>
      </c>
      <c r="HP90">
        <v>2.8382840940900498</v>
      </c>
      <c r="HQ90">
        <v>2.9850918920602298</v>
      </c>
      <c r="HR90">
        <v>3.1368762255548202</v>
      </c>
      <c r="HS90">
        <v>3.2937200368325601</v>
      </c>
      <c r="HT90">
        <v>3.45570626815219</v>
      </c>
      <c r="HU90">
        <v>3.6229178617724598</v>
      </c>
      <c r="HV90">
        <v>3.7954377599521001</v>
      </c>
      <c r="HW90">
        <v>3.9733489049498498</v>
      </c>
      <c r="HX90">
        <v>4.1567342390244599</v>
      </c>
      <c r="HY90">
        <v>4.34567670443466</v>
      </c>
      <c r="HZ90">
        <v>4.5402592434392002</v>
      </c>
      <c r="IA90">
        <v>4.74056479829681</v>
      </c>
      <c r="IB90">
        <v>4.9466763112662404</v>
      </c>
      <c r="IC90">
        <v>5.1586767246062202</v>
      </c>
      <c r="ID90">
        <v>5.3766489805755002</v>
      </c>
      <c r="IE90">
        <v>5.6006760214328102</v>
      </c>
      <c r="IF90">
        <v>5.8308407894369001</v>
      </c>
      <c r="IG90">
        <v>6.0672262268464996</v>
      </c>
      <c r="IH90">
        <v>6.3099152759203596</v>
      </c>
      <c r="II90">
        <v>6.5589908789172204</v>
      </c>
      <c r="IJ90">
        <v>6.8145359780958099</v>
      </c>
      <c r="IK90">
        <v>7.0766335157148799</v>
      </c>
      <c r="IL90">
        <v>7.3453664340331697</v>
      </c>
      <c r="IM90">
        <v>7.6208176753094099</v>
      </c>
      <c r="IN90">
        <v>7.9030701818023497</v>
      </c>
      <c r="IO90">
        <v>8.1922068957707292</v>
      </c>
      <c r="IP90">
        <v>8.4883107594732898</v>
      </c>
      <c r="IQ90">
        <v>8.7914647151687593</v>
      </c>
      <c r="IR90">
        <v>9.1017517051158894</v>
      </c>
      <c r="IS90">
        <v>9.4192546715734302</v>
      </c>
      <c r="IT90">
        <v>9.7440565568000999</v>
      </c>
      <c r="IU90">
        <v>10.0762403030546</v>
      </c>
      <c r="IV90">
        <v>10.415888852595801</v>
      </c>
      <c r="IW90">
        <v>10.7630851476823</v>
      </c>
      <c r="IX90">
        <v>11.117912130573</v>
      </c>
      <c r="IY90">
        <v>11.480452743526399</v>
      </c>
      <c r="IZ90">
        <v>11.8507899288015</v>
      </c>
      <c r="JA90">
        <v>12.2290066286568</v>
      </c>
      <c r="JB90">
        <v>12.615185785351301</v>
      </c>
      <c r="JC90">
        <v>13.0094103411435</v>
      </c>
      <c r="JD90">
        <v>13.4117632382923</v>
      </c>
      <c r="JE90">
        <v>13.8223274190563</v>
      </c>
      <c r="JF90">
        <v>14.2411858256944</v>
      </c>
      <c r="JG90">
        <v>14.668421400465199</v>
      </c>
      <c r="JH90">
        <v>15.1041170856276</v>
      </c>
      <c r="JI90">
        <v>15.548355823440099</v>
      </c>
      <c r="JJ90">
        <v>16.001220556161702</v>
      </c>
      <c r="JK90">
        <v>16.462794226050999</v>
      </c>
      <c r="JL90">
        <v>16.9331597753667</v>
      </c>
      <c r="JM90">
        <v>17.412400146367698</v>
      </c>
      <c r="JN90">
        <v>17.900598281312501</v>
      </c>
      <c r="JO90">
        <v>18.3978371224601</v>
      </c>
      <c r="JP90">
        <v>18.9041996120691</v>
      </c>
      <c r="JQ90">
        <v>19.4197686923983</v>
      </c>
      <c r="JR90">
        <v>19.944627305706302</v>
      </c>
      <c r="JS90">
        <v>20.478858394252001</v>
      </c>
      <c r="JT90">
        <v>21.022544900294101</v>
      </c>
      <c r="JU90">
        <v>21.575769766091302</v>
      </c>
      <c r="JV90">
        <v>22.1386159339024</v>
      </c>
      <c r="JW90">
        <v>22.711166345986101</v>
      </c>
      <c r="JX90">
        <v>23.293503944601099</v>
      </c>
      <c r="JY90">
        <v>23.885711672006199</v>
      </c>
      <c r="JZ90">
        <v>24.4878724704602</v>
      </c>
      <c r="KA90">
        <v>25.1000692822217</v>
      </c>
      <c r="KB90">
        <v>25.722385049549501</v>
      </c>
      <c r="KC90">
        <v>26.354902714702298</v>
      </c>
      <c r="KD90">
        <v>26.997705219939</v>
      </c>
      <c r="KE90">
        <v>27.650875507518201</v>
      </c>
      <c r="KF90">
        <v>28.314496519698601</v>
      </c>
      <c r="KG90">
        <v>28.988651198738999</v>
      </c>
      <c r="KH90">
        <v>29.6734224868982</v>
      </c>
      <c r="KI90">
        <v>30.3688933264349</v>
      </c>
      <c r="KJ90">
        <v>31.0751466596078</v>
      </c>
      <c r="KK90">
        <v>31.792265428675702</v>
      </c>
      <c r="KL90">
        <v>32.520332575897299</v>
      </c>
      <c r="KM90">
        <v>33.259431043531301</v>
      </c>
      <c r="KN90">
        <v>34.009643773836501</v>
      </c>
      <c r="KO90">
        <v>34.771053709071602</v>
      </c>
      <c r="KP90">
        <v>35.543743791495501</v>
      </c>
      <c r="KQ90">
        <v>36.327796963366701</v>
      </c>
      <c r="KR90">
        <v>37.123296166944002</v>
      </c>
      <c r="KS90">
        <v>37.930324344486301</v>
      </c>
      <c r="KT90">
        <v>38.748964438252202</v>
      </c>
      <c r="KU90">
        <v>39.579299390500502</v>
      </c>
      <c r="KV90">
        <v>40.421412143489803</v>
      </c>
      <c r="KW90">
        <v>41.275385639479097</v>
      </c>
      <c r="KX90">
        <v>42.141302820726899</v>
      </c>
      <c r="KY90">
        <v>43.019246629492002</v>
      </c>
      <c r="KZ90">
        <v>43.909300008033199</v>
      </c>
      <c r="LA90">
        <v>44.811545898609303</v>
      </c>
      <c r="LB90">
        <v>45.726067243478802</v>
      </c>
      <c r="LC90">
        <v>46.652946984900701</v>
      </c>
      <c r="LD90">
        <v>47.592268065133602</v>
      </c>
      <c r="LE90">
        <v>48.544113426436297</v>
      </c>
      <c r="LF90">
        <v>49.508566011067501</v>
      </c>
      <c r="LG90">
        <v>50.485708761285899</v>
      </c>
      <c r="LH90">
        <v>51.475624619350299</v>
      </c>
      <c r="LI90">
        <v>52.4783965275195</v>
      </c>
      <c r="LJ90">
        <v>53.494107428052097</v>
      </c>
      <c r="LK90">
        <v>54.522840263207001</v>
      </c>
      <c r="LL90">
        <v>55.564677975242802</v>
      </c>
      <c r="LM90">
        <v>56.619703506418297</v>
      </c>
      <c r="LN90">
        <v>57.687999798992202</v>
      </c>
      <c r="LO90">
        <v>58.769649795223302</v>
      </c>
      <c r="LP90">
        <v>59.864736437370297</v>
      </c>
      <c r="LQ90">
        <v>60.973342667692002</v>
      </c>
    </row>
    <row r="91" spans="1:329" ht="3.75" customHeight="1" x14ac:dyDescent="0.25">
      <c r="A91">
        <v>-121.933082804951</v>
      </c>
      <c r="B91">
        <v>-119.71595328656601</v>
      </c>
      <c r="C91">
        <v>-117.525862944531</v>
      </c>
      <c r="D91">
        <v>-115.362645894327</v>
      </c>
      <c r="E91">
        <v>-113.22613625143801</v>
      </c>
      <c r="F91">
        <v>-111.116168131346</v>
      </c>
      <c r="G91">
        <v>-109.032575649533</v>
      </c>
      <c r="H91">
        <v>-106.97519292148201</v>
      </c>
      <c r="I91">
        <v>-104.943854062676</v>
      </c>
      <c r="J91">
        <v>-102.938393188596</v>
      </c>
      <c r="K91">
        <v>-100.958644414726</v>
      </c>
      <c r="L91">
        <v>-99.0044418565477</v>
      </c>
      <c r="M91">
        <v>-97.075619629544093</v>
      </c>
      <c r="N91">
        <v>-95.172011849197403</v>
      </c>
      <c r="O91">
        <v>-93.293452630990402</v>
      </c>
      <c r="P91">
        <v>-91.439776090405402</v>
      </c>
      <c r="Q91">
        <v>-89.610816342925006</v>
      </c>
      <c r="R91">
        <v>-87.806407504031696</v>
      </c>
      <c r="S91">
        <v>-86.026383689208004</v>
      </c>
      <c r="T91">
        <v>-84.270579013936398</v>
      </c>
      <c r="U91">
        <v>-82.538827593699594</v>
      </c>
      <c r="V91">
        <v>-80.830963543979806</v>
      </c>
      <c r="W91">
        <v>-79.146820980259804</v>
      </c>
      <c r="X91">
        <v>-77.486234018022003</v>
      </c>
      <c r="Y91">
        <v>-75.849036772749002</v>
      </c>
      <c r="Z91">
        <v>-74.235063359923203</v>
      </c>
      <c r="AA91">
        <v>-72.644147895027203</v>
      </c>
      <c r="AB91">
        <v>-71.076124493543503</v>
      </c>
      <c r="AC91">
        <v>-69.530827270954603</v>
      </c>
      <c r="AD91">
        <v>-68.008090342743102</v>
      </c>
      <c r="AE91">
        <v>-66.507747824391402</v>
      </c>
      <c r="AF91">
        <v>-65.029633831382</v>
      </c>
      <c r="AG91">
        <v>-63.573582479197597</v>
      </c>
      <c r="AH91">
        <v>-62.1394278833206</v>
      </c>
      <c r="AI91">
        <v>-60.727004159233601</v>
      </c>
      <c r="AJ91">
        <v>-59.336145422419001</v>
      </c>
      <c r="AK91">
        <v>-57.9666857883593</v>
      </c>
      <c r="AL91">
        <v>-56.618459372537203</v>
      </c>
      <c r="AM91">
        <v>-55.291300290434997</v>
      </c>
      <c r="AN91">
        <v>-53.985042657535402</v>
      </c>
      <c r="AO91">
        <v>-52.699520589320898</v>
      </c>
      <c r="AP91">
        <v>-51.434568201273898</v>
      </c>
      <c r="AQ91">
        <v>-50.190019608877101</v>
      </c>
      <c r="AR91">
        <v>-48.965708927612802</v>
      </c>
      <c r="AS91">
        <v>-47.761470272963599</v>
      </c>
      <c r="AT91">
        <v>-46.5771377604121</v>
      </c>
      <c r="AU91">
        <v>-45.412545505440796</v>
      </c>
      <c r="AV91">
        <v>-44.267527623532203</v>
      </c>
      <c r="AW91">
        <v>-43.141918230168798</v>
      </c>
      <c r="AX91">
        <v>-42.035551440833103</v>
      </c>
      <c r="AY91">
        <v>-40.948261371007703</v>
      </c>
      <c r="AZ91">
        <v>-39.879882136174999</v>
      </c>
      <c r="BA91">
        <v>-38.830247851817603</v>
      </c>
      <c r="BB91">
        <v>-37.799192633418002</v>
      </c>
      <c r="BC91">
        <v>-36.786550596458802</v>
      </c>
      <c r="BD91">
        <v>-35.792155856422397</v>
      </c>
      <c r="BE91">
        <v>-34.8158425287914</v>
      </c>
      <c r="BF91">
        <v>-33.857444729048197</v>
      </c>
      <c r="BG91">
        <v>-32.916796572675501</v>
      </c>
      <c r="BH91">
        <v>-31.993732175155699</v>
      </c>
      <c r="BI91">
        <v>-31.088085651971301</v>
      </c>
      <c r="BJ91">
        <v>-30.1996911186049</v>
      </c>
      <c r="BK91">
        <v>-29.328382690538898</v>
      </c>
      <c r="BL91">
        <v>-28.473994483256</v>
      </c>
      <c r="BM91">
        <v>-27.636360612238601</v>
      </c>
      <c r="BN91">
        <v>-26.815315192969301</v>
      </c>
      <c r="BO91">
        <v>-26.0106923409305</v>
      </c>
      <c r="BP91">
        <v>-25.222326171604699</v>
      </c>
      <c r="BQ91">
        <v>-24.4500508004746</v>
      </c>
      <c r="BR91">
        <v>-23.693700343022599</v>
      </c>
      <c r="BS91">
        <v>-22.953108914731299</v>
      </c>
      <c r="BT91">
        <v>-22.228110631083101</v>
      </c>
      <c r="BU91">
        <v>-21.518539607560601</v>
      </c>
      <c r="BV91">
        <v>-20.824229959646299</v>
      </c>
      <c r="BW91">
        <v>-20.145015802822702</v>
      </c>
      <c r="BX91">
        <v>-19.480731252572301</v>
      </c>
      <c r="BY91">
        <v>-18.831210424377701</v>
      </c>
      <c r="BZ91">
        <v>-18.196287433721398</v>
      </c>
      <c r="CA91">
        <v>-17.575796396085899</v>
      </c>
      <c r="CB91">
        <v>-16.969571426953699</v>
      </c>
      <c r="CC91">
        <v>-16.3774466418073</v>
      </c>
      <c r="CD91">
        <v>-15.799256156129299</v>
      </c>
      <c r="CE91">
        <v>-15.234834085402101</v>
      </c>
      <c r="CF91">
        <v>-14.684014545108401</v>
      </c>
      <c r="CG91">
        <v>-14.1466316507305</v>
      </c>
      <c r="CH91">
        <v>-13.622519517751099</v>
      </c>
      <c r="CI91">
        <v>-13.111512261652701</v>
      </c>
      <c r="CJ91">
        <v>-12.613443997917701</v>
      </c>
      <c r="CK91">
        <v>-12.1281488420288</v>
      </c>
      <c r="CL91">
        <v>-11.655460909468299</v>
      </c>
      <c r="CM91">
        <v>-11.1952143157188</v>
      </c>
      <c r="CN91">
        <v>-10.747243176263</v>
      </c>
      <c r="CO91">
        <v>-10.311381606583099</v>
      </c>
      <c r="CP91">
        <v>-9.8874637221619199</v>
      </c>
      <c r="CQ91">
        <v>-9.4753236384818091</v>
      </c>
      <c r="CR91">
        <v>-9.0747954710253307</v>
      </c>
      <c r="CS91">
        <v>-8.6857133352749898</v>
      </c>
      <c r="CT91">
        <v>-8.3079113467133308</v>
      </c>
      <c r="CU91">
        <v>-7.9412236208228499</v>
      </c>
      <c r="CV91">
        <v>-7.5854842730860801</v>
      </c>
      <c r="CW91">
        <v>-7.2405274189855398</v>
      </c>
      <c r="CX91">
        <v>-6.9061871740037502</v>
      </c>
      <c r="CY91">
        <v>-6.5822976536232201</v>
      </c>
      <c r="CZ91">
        <v>-6.2686929733264796</v>
      </c>
      <c r="DA91">
        <v>-5.9652072485960401</v>
      </c>
      <c r="DB91">
        <v>-5.67167459491443</v>
      </c>
      <c r="DC91">
        <v>-5.3879291277641599</v>
      </c>
      <c r="DD91">
        <v>-5.1138049626277704</v>
      </c>
      <c r="DE91">
        <v>-4.8491362149877499</v>
      </c>
      <c r="DF91">
        <v>-4.5937570003266401</v>
      </c>
      <c r="DG91">
        <v>-4.3475014341269498</v>
      </c>
      <c r="DH91">
        <v>-4.1102036318712001</v>
      </c>
      <c r="DI91">
        <v>-3.8816977090419198</v>
      </c>
      <c r="DJ91">
        <v>-3.6618177811216199</v>
      </c>
      <c r="DK91">
        <v>-3.4503979635928199</v>
      </c>
      <c r="DL91">
        <v>-3.2472723719380401</v>
      </c>
      <c r="DM91">
        <v>-3.0522751216397999</v>
      </c>
      <c r="DN91">
        <v>-2.86524032818062</v>
      </c>
      <c r="DO91">
        <v>-2.68600210704302</v>
      </c>
      <c r="DP91">
        <v>-2.5143945737095299</v>
      </c>
      <c r="DQ91">
        <v>-2.3502518436626501</v>
      </c>
      <c r="DR91">
        <v>-2.1934080323848999</v>
      </c>
      <c r="DS91">
        <v>-2.0436972553588202</v>
      </c>
      <c r="DT91">
        <v>-1.9009536280669199</v>
      </c>
      <c r="DU91">
        <v>-1.7650112659917101</v>
      </c>
      <c r="DV91">
        <v>-1.6357042846157199</v>
      </c>
      <c r="DW91">
        <v>-1.51286679942147</v>
      </c>
      <c r="DX91">
        <v>-1.3963329258914701</v>
      </c>
      <c r="DY91">
        <v>-1.2859367795082499</v>
      </c>
      <c r="DZ91">
        <v>-1.1815124757543201</v>
      </c>
      <c r="EA91">
        <v>-1.0828941301122099</v>
      </c>
      <c r="EB91">
        <v>-0.98991585806442906</v>
      </c>
      <c r="EC91">
        <v>-0.90241177509350601</v>
      </c>
      <c r="ED91">
        <v>-0.82021599668195599</v>
      </c>
      <c r="EE91">
        <v>-0.74316263831229901</v>
      </c>
      <c r="EF91">
        <v>-0.67108581546705404</v>
      </c>
      <c r="EG91">
        <v>-0.60381964362874296</v>
      </c>
      <c r="EH91">
        <v>-0.541198238279883</v>
      </c>
      <c r="EI91">
        <v>-0.48305571490299398</v>
      </c>
      <c r="EJ91">
        <v>-0.429226188980597</v>
      </c>
      <c r="EK91">
        <v>-0.37954377599521</v>
      </c>
      <c r="EL91">
        <v>-0.33384259142935302</v>
      </c>
      <c r="EM91">
        <v>-0.291956750765546</v>
      </c>
      <c r="EN91">
        <v>-0.253720369486308</v>
      </c>
      <c r="EO91">
        <v>-0.21896756307415899</v>
      </c>
      <c r="EP91">
        <v>-0.187532447011619</v>
      </c>
      <c r="EQ91">
        <v>-0.159249136781207</v>
      </c>
      <c r="ER91">
        <v>-0.13395174786544201</v>
      </c>
      <c r="ES91">
        <v>-0.11147439574684501</v>
      </c>
      <c r="ET91">
        <v>-9.1651195907934205E-2</v>
      </c>
      <c r="EU91">
        <v>-7.4316263831229898E-2</v>
      </c>
      <c r="EV91">
        <v>-5.9303714999251501E-2</v>
      </c>
      <c r="EW91">
        <v>-4.6447664894518702E-2</v>
      </c>
      <c r="EX91">
        <v>-3.5582228999550901E-2</v>
      </c>
      <c r="EY91">
        <v>-2.6541522796867799E-2</v>
      </c>
      <c r="EZ91">
        <v>-1.9159661768988999E-2</v>
      </c>
      <c r="FA91">
        <v>-1.3270761398433899E-2</v>
      </c>
      <c r="FB91">
        <v>-8.7089371677222492E-3</v>
      </c>
      <c r="FC91">
        <v>-5.3083045593735603E-3</v>
      </c>
      <c r="FD91">
        <v>-2.9029790559074202E-3</v>
      </c>
      <c r="FE91">
        <v>-1.3270761398433901E-3</v>
      </c>
      <c r="FF91">
        <v>-4.1471129370106001E-4</v>
      </c>
      <c r="FG91">
        <v>0</v>
      </c>
      <c r="FH91" s="1">
        <v>8.2942258740211907E-5</v>
      </c>
      <c r="FI91">
        <v>0</v>
      </c>
      <c r="FJ91" s="1">
        <v>-8.2942258740211907E-5</v>
      </c>
      <c r="FK91">
        <v>0</v>
      </c>
      <c r="FL91">
        <v>4.1471129370106001E-4</v>
      </c>
      <c r="FM91">
        <v>1.3270761398433901E-3</v>
      </c>
      <c r="FN91">
        <v>2.9029790559074202E-3</v>
      </c>
      <c r="FO91">
        <v>5.3083045593735603E-3</v>
      </c>
      <c r="FP91">
        <v>8.7089371677222492E-3</v>
      </c>
      <c r="FQ91">
        <v>1.3270761398433899E-2</v>
      </c>
      <c r="FR91">
        <v>1.9159661768988999E-2</v>
      </c>
      <c r="FS91">
        <v>2.6541522796867799E-2</v>
      </c>
      <c r="FT91">
        <v>3.5582228999550901E-2</v>
      </c>
      <c r="FU91">
        <v>4.6447664894518702E-2</v>
      </c>
      <c r="FV91">
        <v>5.9303714999251501E-2</v>
      </c>
      <c r="FW91">
        <v>7.4316263831229898E-2</v>
      </c>
      <c r="FX91">
        <v>9.1651195907934205E-2</v>
      </c>
      <c r="FY91">
        <v>0.11147439574684501</v>
      </c>
      <c r="FZ91">
        <v>0.13395174786544201</v>
      </c>
      <c r="GA91">
        <v>0.159249136781207</v>
      </c>
      <c r="GB91">
        <v>0.187532447011619</v>
      </c>
      <c r="GC91">
        <v>0.21896756307415899</v>
      </c>
      <c r="GD91">
        <v>0.253720369486308</v>
      </c>
      <c r="GE91">
        <v>0.291956750765546</v>
      </c>
      <c r="GF91">
        <v>0.33384259142935302</v>
      </c>
      <c r="GG91">
        <v>0.37954377599521</v>
      </c>
      <c r="GH91">
        <v>0.429226188980597</v>
      </c>
      <c r="GI91">
        <v>0.48305571490299398</v>
      </c>
      <c r="GJ91">
        <v>0.541198238279883</v>
      </c>
      <c r="GK91">
        <v>0.60381964362874296</v>
      </c>
      <c r="GL91">
        <v>0.67108581546705404</v>
      </c>
      <c r="GM91">
        <v>0.74316263831229901</v>
      </c>
      <c r="GN91">
        <v>0.82021599668195599</v>
      </c>
      <c r="GO91">
        <v>0.90241177509350601</v>
      </c>
      <c r="GP91">
        <v>0.98991585806442906</v>
      </c>
      <c r="GQ91">
        <v>1.0828941301122099</v>
      </c>
      <c r="GR91">
        <v>1.1815124757543201</v>
      </c>
      <c r="GS91">
        <v>1.2859367795082499</v>
      </c>
      <c r="GT91">
        <v>1.3963329258914701</v>
      </c>
      <c r="GU91">
        <v>1.51286679942147</v>
      </c>
      <c r="GV91">
        <v>1.6357042846157199</v>
      </c>
      <c r="GW91">
        <v>1.7650112659917101</v>
      </c>
      <c r="GX91">
        <v>1.9009536280669199</v>
      </c>
      <c r="GY91">
        <v>2.0436972553588202</v>
      </c>
      <c r="GZ91">
        <v>2.1934080323848999</v>
      </c>
      <c r="HA91">
        <v>2.3502518436626501</v>
      </c>
      <c r="HB91">
        <v>2.5143945737095299</v>
      </c>
      <c r="HC91">
        <v>2.68600210704302</v>
      </c>
      <c r="HD91">
        <v>2.86524032818062</v>
      </c>
      <c r="HE91">
        <v>3.0522751216397999</v>
      </c>
      <c r="HF91">
        <v>3.2472723719380401</v>
      </c>
      <c r="HG91">
        <v>3.4503979635928199</v>
      </c>
      <c r="HH91">
        <v>3.6618177811216199</v>
      </c>
      <c r="HI91">
        <v>3.8816977090419198</v>
      </c>
      <c r="HJ91">
        <v>4.1102036318712001</v>
      </c>
      <c r="HK91">
        <v>4.3475014341269498</v>
      </c>
      <c r="HL91">
        <v>4.5937570003266401</v>
      </c>
      <c r="HM91">
        <v>4.8491362149877499</v>
      </c>
      <c r="HN91">
        <v>5.1138049626277704</v>
      </c>
      <c r="HO91">
        <v>5.3879291277641599</v>
      </c>
      <c r="HP91">
        <v>5.67167459491443</v>
      </c>
      <c r="HQ91">
        <v>5.9652072485960401</v>
      </c>
      <c r="HR91">
        <v>6.2686929733264796</v>
      </c>
      <c r="HS91">
        <v>6.5822976536232201</v>
      </c>
      <c r="HT91">
        <v>6.9061871740037502</v>
      </c>
      <c r="HU91">
        <v>7.2405274189855398</v>
      </c>
      <c r="HV91">
        <v>7.5854842730860801</v>
      </c>
      <c r="HW91">
        <v>7.9412236208228499</v>
      </c>
      <c r="HX91">
        <v>8.3079113467133308</v>
      </c>
      <c r="HY91">
        <v>8.6857133352749898</v>
      </c>
      <c r="HZ91">
        <v>9.0747954710253307</v>
      </c>
      <c r="IA91">
        <v>9.4753236384818091</v>
      </c>
      <c r="IB91">
        <v>9.8874637221619199</v>
      </c>
      <c r="IC91">
        <v>10.311381606583099</v>
      </c>
      <c r="ID91">
        <v>10.747243176263</v>
      </c>
      <c r="IE91">
        <v>11.1952143157188</v>
      </c>
      <c r="IF91">
        <v>11.655460909468299</v>
      </c>
      <c r="IG91">
        <v>12.1281488420288</v>
      </c>
      <c r="IH91">
        <v>12.613443997917701</v>
      </c>
      <c r="II91">
        <v>13.111512261652701</v>
      </c>
      <c r="IJ91">
        <v>13.622519517751099</v>
      </c>
      <c r="IK91">
        <v>14.1466316507305</v>
      </c>
      <c r="IL91">
        <v>14.684014545108401</v>
      </c>
      <c r="IM91">
        <v>15.234834085402101</v>
      </c>
      <c r="IN91">
        <v>15.799256156129299</v>
      </c>
      <c r="IO91">
        <v>16.3774466418073</v>
      </c>
      <c r="IP91">
        <v>16.969571426953699</v>
      </c>
      <c r="IQ91">
        <v>17.575796396085899</v>
      </c>
      <c r="IR91">
        <v>18.196287433721398</v>
      </c>
      <c r="IS91">
        <v>18.831210424377701</v>
      </c>
      <c r="IT91">
        <v>19.480731252572301</v>
      </c>
      <c r="IU91">
        <v>20.145015802822702</v>
      </c>
      <c r="IV91">
        <v>20.824229959646299</v>
      </c>
      <c r="IW91">
        <v>21.518539607560601</v>
      </c>
      <c r="IX91">
        <v>22.228110631083101</v>
      </c>
      <c r="IY91">
        <v>22.953108914731299</v>
      </c>
      <c r="IZ91">
        <v>23.693700343022599</v>
      </c>
      <c r="JA91">
        <v>24.4500508004746</v>
      </c>
      <c r="JB91">
        <v>25.222326171604699</v>
      </c>
      <c r="JC91">
        <v>26.0106923409305</v>
      </c>
      <c r="JD91">
        <v>26.815315192969301</v>
      </c>
      <c r="JE91">
        <v>27.636360612238601</v>
      </c>
      <c r="JF91">
        <v>28.473994483256</v>
      </c>
      <c r="JG91">
        <v>29.328382690538898</v>
      </c>
      <c r="JH91">
        <v>30.1996911186049</v>
      </c>
      <c r="JI91">
        <v>31.088085651971301</v>
      </c>
      <c r="JJ91">
        <v>31.993732175155699</v>
      </c>
      <c r="JK91">
        <v>32.916796572675501</v>
      </c>
      <c r="JL91">
        <v>33.857444729048197</v>
      </c>
      <c r="JM91">
        <v>34.8158425287914</v>
      </c>
      <c r="JN91">
        <v>35.792155856422397</v>
      </c>
      <c r="JO91">
        <v>36.786550596458802</v>
      </c>
      <c r="JP91">
        <v>37.799192633418002</v>
      </c>
      <c r="JQ91">
        <v>38.830247851817603</v>
      </c>
      <c r="JR91">
        <v>39.879882136174999</v>
      </c>
      <c r="JS91">
        <v>40.948261371007703</v>
      </c>
      <c r="JT91">
        <v>42.035551440833103</v>
      </c>
      <c r="JU91">
        <v>43.141918230168798</v>
      </c>
      <c r="JV91">
        <v>44.267527623532203</v>
      </c>
      <c r="JW91">
        <v>45.412545505440796</v>
      </c>
      <c r="JX91">
        <v>46.5771377604121</v>
      </c>
      <c r="JY91">
        <v>47.761470272963599</v>
      </c>
      <c r="JZ91">
        <v>48.965708927612802</v>
      </c>
      <c r="KA91">
        <v>50.190019608877101</v>
      </c>
      <c r="KB91">
        <v>51.434568201273898</v>
      </c>
      <c r="KC91">
        <v>52.699520589320898</v>
      </c>
      <c r="KD91">
        <v>53.985042657535402</v>
      </c>
      <c r="KE91">
        <v>55.291300290434997</v>
      </c>
      <c r="KF91">
        <v>56.618459372537203</v>
      </c>
      <c r="KG91">
        <v>57.9666857883593</v>
      </c>
      <c r="KH91">
        <v>59.336145422419001</v>
      </c>
      <c r="KI91">
        <v>60.727004159233601</v>
      </c>
      <c r="KJ91">
        <v>62.1394278833206</v>
      </c>
      <c r="KK91">
        <v>63.573582479197597</v>
      </c>
      <c r="KL91">
        <v>65.029633831382</v>
      </c>
      <c r="KM91">
        <v>66.507747824391402</v>
      </c>
      <c r="KN91">
        <v>68.008090342743102</v>
      </c>
      <c r="KO91">
        <v>69.530827270954603</v>
      </c>
      <c r="KP91">
        <v>71.076124493543503</v>
      </c>
      <c r="KQ91">
        <v>72.644147895027203</v>
      </c>
      <c r="KR91">
        <v>74.235063359923203</v>
      </c>
      <c r="KS91">
        <v>75.849036772749002</v>
      </c>
      <c r="KT91">
        <v>77.486234018022003</v>
      </c>
      <c r="KU91">
        <v>79.146820980259804</v>
      </c>
      <c r="KV91">
        <v>80.830963543979806</v>
      </c>
      <c r="KW91">
        <v>82.538827593699594</v>
      </c>
      <c r="KX91">
        <v>84.270579013936398</v>
      </c>
      <c r="KY91">
        <v>86.026383689208004</v>
      </c>
      <c r="KZ91">
        <v>87.806407504031696</v>
      </c>
      <c r="LA91">
        <v>89.610816342925006</v>
      </c>
      <c r="LB91">
        <v>91.439776090405402</v>
      </c>
      <c r="LC91">
        <v>93.293452630990402</v>
      </c>
      <c r="LD91">
        <v>95.172011849197403</v>
      </c>
      <c r="LE91">
        <v>97.075619629544093</v>
      </c>
      <c r="LF91">
        <v>99.0044418565477</v>
      </c>
      <c r="LG91">
        <v>100.958644414726</v>
      </c>
      <c r="LH91">
        <v>102.938393188596</v>
      </c>
      <c r="LI91">
        <v>104.943854062676</v>
      </c>
      <c r="LJ91">
        <v>106.97519292148201</v>
      </c>
      <c r="LK91">
        <v>109.032575649533</v>
      </c>
      <c r="LL91">
        <v>111.116168131346</v>
      </c>
      <c r="LM91">
        <v>113.22613625143801</v>
      </c>
      <c r="LN91">
        <v>115.362645894327</v>
      </c>
      <c r="LO91">
        <v>117.525862944531</v>
      </c>
      <c r="LP91">
        <v>119.71595328656601</v>
      </c>
      <c r="LQ91">
        <v>121.933082804951</v>
      </c>
    </row>
    <row r="92" spans="1:329" ht="3.75" customHeight="1" x14ac:dyDescent="0.25">
      <c r="A92">
        <v>-182.86561788134199</v>
      </c>
      <c r="B92">
        <v>-179.54013095941201</v>
      </c>
      <c r="C92">
        <v>-176.25520280200601</v>
      </c>
      <c r="D92">
        <v>-173.010584582348</v>
      </c>
      <c r="E92">
        <v>-169.806027473661</v>
      </c>
      <c r="F92">
        <v>-166.64128264916999</v>
      </c>
      <c r="G92">
        <v>-163.516101282097</v>
      </c>
      <c r="H92">
        <v>-160.43023454566699</v>
      </c>
      <c r="I92">
        <v>-157.38343361310501</v>
      </c>
      <c r="J92">
        <v>-154.375449657632</v>
      </c>
      <c r="K92">
        <v>-151.406033852474</v>
      </c>
      <c r="L92">
        <v>-148.47493737085301</v>
      </c>
      <c r="M92">
        <v>-145.581911385995</v>
      </c>
      <c r="N92">
        <v>-142.72670707112201</v>
      </c>
      <c r="O92">
        <v>-139.90907559945799</v>
      </c>
      <c r="P92">
        <v>-137.128768144227</v>
      </c>
      <c r="Q92">
        <v>-134.385535878654</v>
      </c>
      <c r="R92">
        <v>-131.67912997596</v>
      </c>
      <c r="S92">
        <v>-129.00930160937199</v>
      </c>
      <c r="T92">
        <v>-126.375801952111</v>
      </c>
      <c r="U92">
        <v>-123.778382177403</v>
      </c>
      <c r="V92">
        <v>-121.21679345846999</v>
      </c>
      <c r="W92">
        <v>-118.690786968537</v>
      </c>
      <c r="X92">
        <v>-116.200113880827</v>
      </c>
      <c r="Y92">
        <v>-113.744525368564</v>
      </c>
      <c r="Z92">
        <v>-111.323772604973</v>
      </c>
      <c r="AA92">
        <v>-108.937606763275</v>
      </c>
      <c r="AB92">
        <v>-106.585779016697</v>
      </c>
      <c r="AC92">
        <v>-104.26804053846</v>
      </c>
      <c r="AD92">
        <v>-101.98414250179</v>
      </c>
      <c r="AE92">
        <v>-99.733836079909096</v>
      </c>
      <c r="AF92">
        <v>-97.516872446042001</v>
      </c>
      <c r="AG92">
        <v>-95.333002773412204</v>
      </c>
      <c r="AH92">
        <v>-93.181978235243506</v>
      </c>
      <c r="AI92">
        <v>-91.063550004759804</v>
      </c>
      <c r="AJ92">
        <v>-88.977469255184701</v>
      </c>
      <c r="AK92">
        <v>-86.923487159742095</v>
      </c>
      <c r="AL92">
        <v>-84.9013548916557</v>
      </c>
      <c r="AM92">
        <v>-82.910823624149401</v>
      </c>
      <c r="AN92">
        <v>-80.951644530446799</v>
      </c>
      <c r="AO92">
        <v>-79.023568783771907</v>
      </c>
      <c r="AP92">
        <v>-77.126347557348296</v>
      </c>
      <c r="AQ92">
        <v>-75.259732024399796</v>
      </c>
      <c r="AR92">
        <v>-73.423473358150204</v>
      </c>
      <c r="AS92">
        <v>-71.617322731823407</v>
      </c>
      <c r="AT92">
        <v>-69.841031318643005</v>
      </c>
      <c r="AU92">
        <v>-68.094350291832896</v>
      </c>
      <c r="AV92">
        <v>-66.377030824616796</v>
      </c>
      <c r="AW92">
        <v>-64.688824090218503</v>
      </c>
      <c r="AX92">
        <v>-63.029481261861797</v>
      </c>
      <c r="AY92">
        <v>-61.398753512770497</v>
      </c>
      <c r="AZ92">
        <v>-59.796392016168397</v>
      </c>
      <c r="BA92">
        <v>-58.222147945279197</v>
      </c>
      <c r="BB92">
        <v>-56.675772473326703</v>
      </c>
      <c r="BC92">
        <v>-55.1570167735346</v>
      </c>
      <c r="BD92">
        <v>-53.665632019126903</v>
      </c>
      <c r="BE92">
        <v>-52.201369383327197</v>
      </c>
      <c r="BF92">
        <v>-50.763980039359303</v>
      </c>
      <c r="BG92">
        <v>-49.3532151604471</v>
      </c>
      <c r="BH92">
        <v>-47.968825919814201</v>
      </c>
      <c r="BI92">
        <v>-46.610563490684498</v>
      </c>
      <c r="BJ92">
        <v>-45.2781790462817</v>
      </c>
      <c r="BK92">
        <v>-43.971423759829698</v>
      </c>
      <c r="BL92">
        <v>-42.690048804552099</v>
      </c>
      <c r="BM92">
        <v>-41.433805353672902</v>
      </c>
      <c r="BN92">
        <v>-40.202444580415701</v>
      </c>
      <c r="BO92">
        <v>-38.995717658004303</v>
      </c>
      <c r="BP92">
        <v>-37.813375759662598</v>
      </c>
      <c r="BQ92">
        <v>-36.655170058614303</v>
      </c>
      <c r="BR92">
        <v>-35.520851728083201</v>
      </c>
      <c r="BS92">
        <v>-34.410171941293001</v>
      </c>
      <c r="BT92">
        <v>-33.322881871467501</v>
      </c>
      <c r="BU92">
        <v>-32.258732691830602</v>
      </c>
      <c r="BV92">
        <v>-31.217475575605999</v>
      </c>
      <c r="BW92">
        <v>-30.198861696017499</v>
      </c>
      <c r="BX92">
        <v>-29.202642226288798</v>
      </c>
      <c r="BY92">
        <v>-28.228568339643701</v>
      </c>
      <c r="BZ92">
        <v>-27.276391209306102</v>
      </c>
      <c r="CA92">
        <v>-26.345862008499701</v>
      </c>
      <c r="CB92">
        <v>-25.436731910448199</v>
      </c>
      <c r="CC92">
        <v>-24.548752088375501</v>
      </c>
      <c r="CD92">
        <v>-23.681673715505301</v>
      </c>
      <c r="CE92">
        <v>-22.835247965061399</v>
      </c>
      <c r="CF92">
        <v>-22.0092260102677</v>
      </c>
      <c r="CG92">
        <v>-21.203359024347801</v>
      </c>
      <c r="CH92">
        <v>-20.417398180525499</v>
      </c>
      <c r="CI92">
        <v>-19.6510946520247</v>
      </c>
      <c r="CJ92">
        <v>-18.9041996120691</v>
      </c>
      <c r="CK92">
        <v>-18.176464233882498</v>
      </c>
      <c r="CL92">
        <v>-17.4676396906886</v>
      </c>
      <c r="CM92">
        <v>-16.777477155711299</v>
      </c>
      <c r="CN92">
        <v>-16.1057278021744</v>
      </c>
      <c r="CO92">
        <v>-15.4521428033015</v>
      </c>
      <c r="CP92">
        <v>-14.8164733323165</v>
      </c>
      <c r="CQ92">
        <v>-14.1984705624432</v>
      </c>
      <c r="CR92">
        <v>-13.597885666905301</v>
      </c>
      <c r="CS92">
        <v>-13.014469818926701</v>
      </c>
      <c r="CT92">
        <v>-12.447974191730999</v>
      </c>
      <c r="CU92">
        <v>-11.898149958542099</v>
      </c>
      <c r="CV92">
        <v>-11.364748292583799</v>
      </c>
      <c r="CW92">
        <v>-10.8475203670799</v>
      </c>
      <c r="CX92">
        <v>-10.346217355254</v>
      </c>
      <c r="CY92">
        <v>-9.86059043033009</v>
      </c>
      <c r="CZ92">
        <v>-9.3903907655318406</v>
      </c>
      <c r="DA92">
        <v>-8.9353695340830299</v>
      </c>
      <c r="DB92">
        <v>-8.4952779092074699</v>
      </c>
      <c r="DC92">
        <v>-8.0698670641289194</v>
      </c>
      <c r="DD92">
        <v>-7.6588881720711699</v>
      </c>
      <c r="DE92">
        <v>-7.2620924062579997</v>
      </c>
      <c r="DF92">
        <v>-6.8792309399131799</v>
      </c>
      <c r="DG92">
        <v>-6.5100549462605004</v>
      </c>
      <c r="DH92">
        <v>-6.1543155985237297</v>
      </c>
      <c r="DI92">
        <v>-5.8117640699266504</v>
      </c>
      <c r="DJ92">
        <v>-5.4821515336930497</v>
      </c>
      <c r="DK92">
        <v>-5.1652291630466998</v>
      </c>
      <c r="DL92">
        <v>-4.8607481312113796</v>
      </c>
      <c r="DM92">
        <v>-4.5684596114108702</v>
      </c>
      <c r="DN92">
        <v>-4.2881147768689596</v>
      </c>
      <c r="DO92">
        <v>-4.01946480080941</v>
      </c>
      <c r="DP92">
        <v>-3.76226085645601</v>
      </c>
      <c r="DQ92">
        <v>-3.5162541170325499</v>
      </c>
      <c r="DR92">
        <v>-3.2811957557627802</v>
      </c>
      <c r="DS92">
        <v>-3.05683694587051</v>
      </c>
      <c r="DT92">
        <v>-2.8429288605794998</v>
      </c>
      <c r="DU92">
        <v>-2.6392226731135402</v>
      </c>
      <c r="DV92">
        <v>-2.44546955669641</v>
      </c>
      <c r="DW92">
        <v>-2.2614206845518798</v>
      </c>
      <c r="DX92">
        <v>-2.0868272299037298</v>
      </c>
      <c r="DY92">
        <v>-1.92144036597575</v>
      </c>
      <c r="DZ92">
        <v>-1.7650112659917101</v>
      </c>
      <c r="EA92">
        <v>-1.61729110317539</v>
      </c>
      <c r="EB92">
        <v>-1.4780310507505801</v>
      </c>
      <c r="EC92">
        <v>-1.34698228194104</v>
      </c>
      <c r="ED92">
        <v>-1.22389596997057</v>
      </c>
      <c r="EE92">
        <v>-1.1085232880629301</v>
      </c>
      <c r="EF92">
        <v>-1.00061540944192</v>
      </c>
      <c r="EG92">
        <v>-0.8999235073313</v>
      </c>
      <c r="EH92">
        <v>-0.80619875495486004</v>
      </c>
      <c r="EI92">
        <v>-0.71919232553637802</v>
      </c>
      <c r="EJ92">
        <v>-0.63865539229963197</v>
      </c>
      <c r="EK92">
        <v>-0.56433912846840195</v>
      </c>
      <c r="EL92">
        <v>-0.49599470726646699</v>
      </c>
      <c r="EM92">
        <v>-0.43337330191760698</v>
      </c>
      <c r="EN92">
        <v>-0.376226085645601</v>
      </c>
      <c r="EO92">
        <v>-0.324304231674229</v>
      </c>
      <c r="EP92">
        <v>-0.27735891322726902</v>
      </c>
      <c r="EQ92">
        <v>-0.23514130352850099</v>
      </c>
      <c r="ER92">
        <v>-0.19740257580170401</v>
      </c>
      <c r="ES92">
        <v>-0.163893903270659</v>
      </c>
      <c r="ET92">
        <v>-0.134366459159143</v>
      </c>
      <c r="EU92">
        <v>-0.10857141669093701</v>
      </c>
      <c r="EV92">
        <v>-8.6259949089820404E-2</v>
      </c>
      <c r="EW92">
        <v>-6.7183229579571693E-2</v>
      </c>
      <c r="EX92">
        <v>-5.1092431383970599E-2</v>
      </c>
      <c r="EY92">
        <v>-3.7738727726796401E-2</v>
      </c>
      <c r="EZ92">
        <v>-2.68732918318287E-2</v>
      </c>
      <c r="FA92">
        <v>-1.8247296922846601E-2</v>
      </c>
      <c r="FB92">
        <v>-1.16119162236297E-2</v>
      </c>
      <c r="FC92">
        <v>-6.7183229579571698E-3</v>
      </c>
      <c r="FD92">
        <v>-3.3176903496084801E-3</v>
      </c>
      <c r="FE92">
        <v>-1.16119162236297E-3</v>
      </c>
      <c r="FF92">
        <v>0</v>
      </c>
      <c r="FG92">
        <v>4.1471129370106001E-4</v>
      </c>
      <c r="FH92">
        <v>3.3176903496084801E-4</v>
      </c>
      <c r="FI92">
        <v>0</v>
      </c>
      <c r="FJ92">
        <v>-3.3176903496084801E-4</v>
      </c>
      <c r="FK92">
        <v>-4.1471129370106001E-4</v>
      </c>
      <c r="FL92">
        <v>0</v>
      </c>
      <c r="FM92">
        <v>1.16119162236297E-3</v>
      </c>
      <c r="FN92">
        <v>3.3176903496084801E-3</v>
      </c>
      <c r="FO92">
        <v>6.7183229579571698E-3</v>
      </c>
      <c r="FP92">
        <v>1.16119162236297E-2</v>
      </c>
      <c r="FQ92">
        <v>1.8247296922846601E-2</v>
      </c>
      <c r="FR92">
        <v>2.68732918318287E-2</v>
      </c>
      <c r="FS92">
        <v>3.7738727726796401E-2</v>
      </c>
      <c r="FT92">
        <v>5.1092431383970599E-2</v>
      </c>
      <c r="FU92">
        <v>6.7183229579571693E-2</v>
      </c>
      <c r="FV92">
        <v>8.6259949089820404E-2</v>
      </c>
      <c r="FW92">
        <v>0.10857141669093701</v>
      </c>
      <c r="FX92">
        <v>0.134366459159143</v>
      </c>
      <c r="FY92">
        <v>0.163893903270659</v>
      </c>
      <c r="FZ92">
        <v>0.19740257580170401</v>
      </c>
      <c r="GA92">
        <v>0.23514130352850099</v>
      </c>
      <c r="GB92">
        <v>0.27735891322726902</v>
      </c>
      <c r="GC92">
        <v>0.324304231674229</v>
      </c>
      <c r="GD92">
        <v>0.376226085645601</v>
      </c>
      <c r="GE92">
        <v>0.43337330191760698</v>
      </c>
      <c r="GF92">
        <v>0.49599470726646699</v>
      </c>
      <c r="GG92">
        <v>0.56433912846840195</v>
      </c>
      <c r="GH92">
        <v>0.63865539229963197</v>
      </c>
      <c r="GI92">
        <v>0.71919232553637802</v>
      </c>
      <c r="GJ92">
        <v>0.80619875495486004</v>
      </c>
      <c r="GK92">
        <v>0.8999235073313</v>
      </c>
      <c r="GL92">
        <v>1.00061540944192</v>
      </c>
      <c r="GM92">
        <v>1.1085232880629301</v>
      </c>
      <c r="GN92">
        <v>1.22389596997057</v>
      </c>
      <c r="GO92">
        <v>1.34698228194104</v>
      </c>
      <c r="GP92">
        <v>1.4780310507505801</v>
      </c>
      <c r="GQ92">
        <v>1.61729110317539</v>
      </c>
      <c r="GR92">
        <v>1.7650112659917101</v>
      </c>
      <c r="GS92">
        <v>1.92144036597575</v>
      </c>
      <c r="GT92">
        <v>2.0868272299037298</v>
      </c>
      <c r="GU92">
        <v>2.2614206845518798</v>
      </c>
      <c r="GV92">
        <v>2.44546955669641</v>
      </c>
      <c r="GW92">
        <v>2.6392226731135402</v>
      </c>
      <c r="GX92">
        <v>2.8429288605794998</v>
      </c>
      <c r="GY92">
        <v>3.05683694587051</v>
      </c>
      <c r="GZ92">
        <v>3.2811957557627802</v>
      </c>
      <c r="HA92">
        <v>3.5162541170325499</v>
      </c>
      <c r="HB92">
        <v>3.76226085645601</v>
      </c>
      <c r="HC92">
        <v>4.01946480080941</v>
      </c>
      <c r="HD92">
        <v>4.2881147768689596</v>
      </c>
      <c r="HE92">
        <v>4.5684596114108702</v>
      </c>
      <c r="HF92">
        <v>4.8607481312113796</v>
      </c>
      <c r="HG92">
        <v>5.1652291630466998</v>
      </c>
      <c r="HH92">
        <v>5.4821515336930497</v>
      </c>
      <c r="HI92">
        <v>5.8117640699266504</v>
      </c>
      <c r="HJ92">
        <v>6.1543155985237297</v>
      </c>
      <c r="HK92">
        <v>6.5100549462605004</v>
      </c>
      <c r="HL92">
        <v>6.8792309399131799</v>
      </c>
      <c r="HM92">
        <v>7.2620924062579997</v>
      </c>
      <c r="HN92">
        <v>7.6588881720711699</v>
      </c>
      <c r="HO92">
        <v>8.0698670641289194</v>
      </c>
      <c r="HP92">
        <v>8.4952779092074699</v>
      </c>
      <c r="HQ92">
        <v>8.9353695340830299</v>
      </c>
      <c r="HR92">
        <v>9.3903907655318406</v>
      </c>
      <c r="HS92">
        <v>9.86059043033009</v>
      </c>
      <c r="HT92">
        <v>10.346217355254</v>
      </c>
      <c r="HU92">
        <v>10.8475203670799</v>
      </c>
      <c r="HV92">
        <v>11.364748292583799</v>
      </c>
      <c r="HW92">
        <v>11.898149958542099</v>
      </c>
      <c r="HX92">
        <v>12.447974191730999</v>
      </c>
      <c r="HY92">
        <v>13.014469818926701</v>
      </c>
      <c r="HZ92">
        <v>13.597885666905301</v>
      </c>
      <c r="IA92">
        <v>14.1984705624432</v>
      </c>
      <c r="IB92">
        <v>14.8164733323165</v>
      </c>
      <c r="IC92">
        <v>15.4521428033015</v>
      </c>
      <c r="ID92">
        <v>16.1057278021744</v>
      </c>
      <c r="IE92">
        <v>16.777477155711299</v>
      </c>
      <c r="IF92">
        <v>17.4676396906886</v>
      </c>
      <c r="IG92">
        <v>18.176464233882498</v>
      </c>
      <c r="IH92">
        <v>18.9041996120691</v>
      </c>
      <c r="II92">
        <v>19.6510946520247</v>
      </c>
      <c r="IJ92">
        <v>20.417398180525499</v>
      </c>
      <c r="IK92">
        <v>21.203359024347801</v>
      </c>
      <c r="IL92">
        <v>22.0092260102677</v>
      </c>
      <c r="IM92">
        <v>22.835247965061399</v>
      </c>
      <c r="IN92">
        <v>23.681673715505301</v>
      </c>
      <c r="IO92">
        <v>24.548752088375501</v>
      </c>
      <c r="IP92">
        <v>25.436731910448199</v>
      </c>
      <c r="IQ92">
        <v>26.345862008499701</v>
      </c>
      <c r="IR92">
        <v>27.276391209306102</v>
      </c>
      <c r="IS92">
        <v>28.228568339643701</v>
      </c>
      <c r="IT92">
        <v>29.202642226288798</v>
      </c>
      <c r="IU92">
        <v>30.198861696017499</v>
      </c>
      <c r="IV92">
        <v>31.217475575605999</v>
      </c>
      <c r="IW92">
        <v>32.258732691830602</v>
      </c>
      <c r="IX92">
        <v>33.322881871467501</v>
      </c>
      <c r="IY92">
        <v>34.410171941293001</v>
      </c>
      <c r="IZ92">
        <v>35.520851728083201</v>
      </c>
      <c r="JA92">
        <v>36.655170058614303</v>
      </c>
      <c r="JB92">
        <v>37.813375759662598</v>
      </c>
      <c r="JC92">
        <v>38.995717658004303</v>
      </c>
      <c r="JD92">
        <v>40.202444580415701</v>
      </c>
      <c r="JE92">
        <v>41.433805353672902</v>
      </c>
      <c r="JF92">
        <v>42.690048804552099</v>
      </c>
      <c r="JG92">
        <v>43.971423759829698</v>
      </c>
      <c r="JH92">
        <v>45.2781790462817</v>
      </c>
      <c r="JI92">
        <v>46.610563490684498</v>
      </c>
      <c r="JJ92">
        <v>47.968825919814201</v>
      </c>
      <c r="JK92">
        <v>49.3532151604471</v>
      </c>
      <c r="JL92">
        <v>50.763980039359303</v>
      </c>
      <c r="JM92">
        <v>52.201369383327197</v>
      </c>
      <c r="JN92">
        <v>53.665632019126903</v>
      </c>
      <c r="JO92">
        <v>55.1570167735346</v>
      </c>
      <c r="JP92">
        <v>56.675772473326703</v>
      </c>
      <c r="JQ92">
        <v>58.222147945279197</v>
      </c>
      <c r="JR92">
        <v>59.796392016168397</v>
      </c>
      <c r="JS92">
        <v>61.398753512770497</v>
      </c>
      <c r="JT92">
        <v>63.029481261861797</v>
      </c>
      <c r="JU92">
        <v>64.688824090218503</v>
      </c>
      <c r="JV92">
        <v>66.377030824616796</v>
      </c>
      <c r="JW92">
        <v>68.094350291832896</v>
      </c>
      <c r="JX92">
        <v>69.841031318643005</v>
      </c>
      <c r="JY92">
        <v>71.617322731823407</v>
      </c>
      <c r="JZ92">
        <v>73.423473358150204</v>
      </c>
      <c r="KA92">
        <v>75.259732024399796</v>
      </c>
      <c r="KB92">
        <v>77.126347557348296</v>
      </c>
      <c r="KC92">
        <v>79.023568783771907</v>
      </c>
      <c r="KD92">
        <v>80.951644530446799</v>
      </c>
      <c r="KE92">
        <v>82.910823624149401</v>
      </c>
      <c r="KF92">
        <v>84.9013548916557</v>
      </c>
      <c r="KG92">
        <v>86.923487159742095</v>
      </c>
      <c r="KH92">
        <v>88.977469255184701</v>
      </c>
      <c r="KI92">
        <v>91.063550004759804</v>
      </c>
      <c r="KJ92">
        <v>93.181978235243506</v>
      </c>
      <c r="KK92">
        <v>95.333002773412204</v>
      </c>
      <c r="KL92">
        <v>97.516872446042001</v>
      </c>
      <c r="KM92">
        <v>99.733836079909096</v>
      </c>
      <c r="KN92">
        <v>101.98414250179</v>
      </c>
      <c r="KO92">
        <v>104.26804053846</v>
      </c>
      <c r="KP92">
        <v>106.585779016697</v>
      </c>
      <c r="KQ92">
        <v>108.937606763275</v>
      </c>
      <c r="KR92">
        <v>111.323772604973</v>
      </c>
      <c r="KS92">
        <v>113.744525368564</v>
      </c>
      <c r="KT92">
        <v>116.200113880827</v>
      </c>
      <c r="KU92">
        <v>118.690786968537</v>
      </c>
      <c r="KV92">
        <v>121.21679345846999</v>
      </c>
      <c r="KW92">
        <v>123.778382177403</v>
      </c>
      <c r="KX92">
        <v>126.375801952111</v>
      </c>
      <c r="KY92">
        <v>129.00930160937199</v>
      </c>
      <c r="KZ92">
        <v>131.67912997596</v>
      </c>
      <c r="LA92">
        <v>134.385535878654</v>
      </c>
      <c r="LB92">
        <v>137.128768144227</v>
      </c>
      <c r="LC92">
        <v>139.90907559945799</v>
      </c>
      <c r="LD92">
        <v>142.72670707112201</v>
      </c>
      <c r="LE92">
        <v>145.581911385995</v>
      </c>
      <c r="LF92">
        <v>148.47493737085301</v>
      </c>
      <c r="LG92">
        <v>151.406033852474</v>
      </c>
      <c r="LH92">
        <v>154.375449657632</v>
      </c>
      <c r="LI92">
        <v>157.38343361310501</v>
      </c>
      <c r="LJ92">
        <v>160.43023454566699</v>
      </c>
      <c r="LK92">
        <v>163.516101282097</v>
      </c>
      <c r="LL92">
        <v>166.64128264916999</v>
      </c>
      <c r="LM92">
        <v>169.806027473661</v>
      </c>
      <c r="LN92">
        <v>173.010584582348</v>
      </c>
      <c r="LO92">
        <v>176.25520280200601</v>
      </c>
      <c r="LP92">
        <v>179.54013095941201</v>
      </c>
      <c r="LQ92">
        <v>182.86561788134199</v>
      </c>
    </row>
    <row r="93" spans="1:329" ht="3.75" customHeight="1" x14ac:dyDescent="0.25">
      <c r="A93">
        <v>-243.75734536643401</v>
      </c>
      <c r="B93">
        <v>-239.32374986773499</v>
      </c>
      <c r="C93">
        <v>-234.94423272173401</v>
      </c>
      <c r="D93">
        <v>-230.61846215939701</v>
      </c>
      <c r="E93">
        <v>-226.34610641168899</v>
      </c>
      <c r="F93">
        <v>-222.12683370957399</v>
      </c>
      <c r="G93">
        <v>-217.96031228401799</v>
      </c>
      <c r="H93">
        <v>-213.846210365986</v>
      </c>
      <c r="I93">
        <v>-209.78419618644301</v>
      </c>
      <c r="J93">
        <v>-205.77393797635401</v>
      </c>
      <c r="K93">
        <v>-201.81510396668401</v>
      </c>
      <c r="L93">
        <v>-197.90736238839699</v>
      </c>
      <c r="M93">
        <v>-194.05038147246</v>
      </c>
      <c r="N93">
        <v>-190.24382944983699</v>
      </c>
      <c r="O93">
        <v>-186.48737455149299</v>
      </c>
      <c r="P93">
        <v>-182.780685008392</v>
      </c>
      <c r="Q93">
        <v>-179.123429051502</v>
      </c>
      <c r="R93">
        <v>-175.51527491178501</v>
      </c>
      <c r="S93">
        <v>-171.955890820207</v>
      </c>
      <c r="T93">
        <v>-168.44494500773399</v>
      </c>
      <c r="U93">
        <v>-164.98210570533001</v>
      </c>
      <c r="V93">
        <v>-161.56704114396101</v>
      </c>
      <c r="W93">
        <v>-158.199419554591</v>
      </c>
      <c r="X93">
        <v>-154.878909168185</v>
      </c>
      <c r="Y93">
        <v>-151.605178215709</v>
      </c>
      <c r="Z93">
        <v>-148.37789492812701</v>
      </c>
      <c r="AA93">
        <v>-145.19672753640501</v>
      </c>
      <c r="AB93">
        <v>-142.06134427150801</v>
      </c>
      <c r="AC93">
        <v>-138.97141336440001</v>
      </c>
      <c r="AD93">
        <v>-135.92660304604701</v>
      </c>
      <c r="AE93">
        <v>-132.92658154741301</v>
      </c>
      <c r="AF93">
        <v>-129.971017099465</v>
      </c>
      <c r="AG93">
        <v>-127.059577933166</v>
      </c>
      <c r="AH93">
        <v>-124.191932279482</v>
      </c>
      <c r="AI93">
        <v>-121.367748369377</v>
      </c>
      <c r="AJ93">
        <v>-118.586694433818</v>
      </c>
      <c r="AK93">
        <v>-115.84843870376901</v>
      </c>
      <c r="AL93">
        <v>-113.152649410194</v>
      </c>
      <c r="AM93">
        <v>-110.49899478406</v>
      </c>
      <c r="AN93">
        <v>-107.887143056331</v>
      </c>
      <c r="AO93">
        <v>-105.316762457971</v>
      </c>
      <c r="AP93">
        <v>-102.787521219947</v>
      </c>
      <c r="AQ93">
        <v>-100.299087573224</v>
      </c>
      <c r="AR93">
        <v>-97.851129748765004</v>
      </c>
      <c r="AS93">
        <v>-95.443315977536599</v>
      </c>
      <c r="AT93">
        <v>-93.075314490503601</v>
      </c>
      <c r="AU93">
        <v>-90.746793518630895</v>
      </c>
      <c r="AV93">
        <v>-88.457421292883595</v>
      </c>
      <c r="AW93">
        <v>-86.206866044226601</v>
      </c>
      <c r="AX93">
        <v>-83.994796003625197</v>
      </c>
      <c r="AY93">
        <v>-81.820879402044298</v>
      </c>
      <c r="AZ93">
        <v>-79.684784470448804</v>
      </c>
      <c r="BA93">
        <v>-77.586179439803999</v>
      </c>
      <c r="BB93">
        <v>-75.524732541074798</v>
      </c>
      <c r="BC93">
        <v>-73.5001120052262</v>
      </c>
      <c r="BD93">
        <v>-71.511986063223304</v>
      </c>
      <c r="BE93">
        <v>-69.560022946031197</v>
      </c>
      <c r="BF93">
        <v>-67.643890884614805</v>
      </c>
      <c r="BG93">
        <v>-65.763258109939201</v>
      </c>
      <c r="BH93">
        <v>-63.917792852969498</v>
      </c>
      <c r="BI93">
        <v>-62.107163344670703</v>
      </c>
      <c r="BJ93">
        <v>-60.3310378160078</v>
      </c>
      <c r="BK93">
        <v>-58.589084497945898</v>
      </c>
      <c r="BL93">
        <v>-56.880971621449902</v>
      </c>
      <c r="BM93">
        <v>-55.206367417485097</v>
      </c>
      <c r="BN93">
        <v>-53.564940117016199</v>
      </c>
      <c r="BO93">
        <v>-51.956357951008599</v>
      </c>
      <c r="BP93">
        <v>-50.380289150427103</v>
      </c>
      <c r="BQ93">
        <v>-48.836401946236798</v>
      </c>
      <c r="BR93">
        <v>-47.324364569402697</v>
      </c>
      <c r="BS93">
        <v>-45.843845250889899</v>
      </c>
      <c r="BT93">
        <v>-44.394512221663497</v>
      </c>
      <c r="BU93">
        <v>-42.976033712688398</v>
      </c>
      <c r="BV93">
        <v>-41.588077954929702</v>
      </c>
      <c r="BW93">
        <v>-40.2303131793524</v>
      </c>
      <c r="BX93">
        <v>-38.9024076169216</v>
      </c>
      <c r="BY93">
        <v>-37.604029498602301</v>
      </c>
      <c r="BZ93">
        <v>-36.334847055359603</v>
      </c>
      <c r="CA93">
        <v>-35.094528518158498</v>
      </c>
      <c r="CB93">
        <v>-33.882742117964</v>
      </c>
      <c r="CC93">
        <v>-32.699156085741201</v>
      </c>
      <c r="CD93">
        <v>-31.543438652454999</v>
      </c>
      <c r="CE93">
        <v>-30.415258049070701</v>
      </c>
      <c r="CF93">
        <v>-29.314282506553099</v>
      </c>
      <c r="CG93">
        <v>-28.240180255867401</v>
      </c>
      <c r="CH93">
        <v>-27.192619527978501</v>
      </c>
      <c r="CI93">
        <v>-26.171268553851501</v>
      </c>
      <c r="CJ93">
        <v>-25.175795564451501</v>
      </c>
      <c r="CK93">
        <v>-24.205868790743502</v>
      </c>
      <c r="CL93">
        <v>-23.261156463692402</v>
      </c>
      <c r="CM93">
        <v>-22.3413268142635</v>
      </c>
      <c r="CN93">
        <v>-21.446048073421601</v>
      </c>
      <c r="CO93">
        <v>-20.574988472131899</v>
      </c>
      <c r="CP93">
        <v>-19.727816241359399</v>
      </c>
      <c r="CQ93">
        <v>-18.9041996120691</v>
      </c>
      <c r="CR93">
        <v>-18.1038068152261</v>
      </c>
      <c r="CS93">
        <v>-17.326306081795298</v>
      </c>
      <c r="CT93">
        <v>-16.571365642741899</v>
      </c>
      <c r="CU93">
        <v>-15.8386537290309</v>
      </c>
      <c r="CV93">
        <v>-15.127838571627301</v>
      </c>
      <c r="CW93">
        <v>-14.4385884014961</v>
      </c>
      <c r="CX93">
        <v>-13.7705714496024</v>
      </c>
      <c r="CY93">
        <v>-13.123455946911299</v>
      </c>
      <c r="CZ93">
        <v>-12.4969101243877</v>
      </c>
      <c r="DA93">
        <v>-11.8906022129968</v>
      </c>
      <c r="DB93">
        <v>-11.3042004437035</v>
      </c>
      <c r="DC93">
        <v>-10.7373730474729</v>
      </c>
      <c r="DD93">
        <v>-10.189788255270001</v>
      </c>
      <c r="DE93">
        <v>-9.6611142980598892</v>
      </c>
      <c r="DF93">
        <v>-9.1510194068075794</v>
      </c>
      <c r="DG93">
        <v>-8.6591718124781298</v>
      </c>
      <c r="DH93">
        <v>-8.1852397460365598</v>
      </c>
      <c r="DI93">
        <v>-7.7288914384479099</v>
      </c>
      <c r="DJ93">
        <v>-7.2897951206772298</v>
      </c>
      <c r="DK93">
        <v>-6.8676190236895502</v>
      </c>
      <c r="DL93">
        <v>-6.4620313784499102</v>
      </c>
      <c r="DM93">
        <v>-6.07270041592336</v>
      </c>
      <c r="DN93">
        <v>-5.6992943670749199</v>
      </c>
      <c r="DO93">
        <v>-5.3414814628696501</v>
      </c>
      <c r="DP93">
        <v>-4.9989299342725699</v>
      </c>
      <c r="DQ93">
        <v>-4.6713080122487396</v>
      </c>
      <c r="DR93">
        <v>-4.3582839277631802</v>
      </c>
      <c r="DS93">
        <v>-4.0595259117809297</v>
      </c>
      <c r="DT93">
        <v>-3.7747021952670399</v>
      </c>
      <c r="DU93">
        <v>-3.50348100918655</v>
      </c>
      <c r="DV93">
        <v>-3.2455305845044902</v>
      </c>
      <c r="DW93">
        <v>-3.0005191521859098</v>
      </c>
      <c r="DX93">
        <v>-2.7681149431958301</v>
      </c>
      <c r="DY93">
        <v>-2.5479861884993098</v>
      </c>
      <c r="DZ93">
        <v>-2.3398011190613799</v>
      </c>
      <c r="EA93">
        <v>-2.1432279658470801</v>
      </c>
      <c r="EB93">
        <v>-1.9579349598214399</v>
      </c>
      <c r="EC93">
        <v>-1.7835903319495201</v>
      </c>
      <c r="ED93">
        <v>-1.6198623131963401</v>
      </c>
      <c r="EE93">
        <v>-1.4664191345269499</v>
      </c>
      <c r="EF93">
        <v>-1.32292902690638</v>
      </c>
      <c r="EG93">
        <v>-1.1890602212996799</v>
      </c>
      <c r="EH93">
        <v>-1.06448094867188</v>
      </c>
      <c r="EI93">
        <v>-0.94885943998802502</v>
      </c>
      <c r="EJ93">
        <v>-0.84186392621315098</v>
      </c>
      <c r="EK93">
        <v>-0.74316263831229901</v>
      </c>
      <c r="EL93">
        <v>-0.65242380725050697</v>
      </c>
      <c r="EM93">
        <v>-0.56931566399281497</v>
      </c>
      <c r="EN93">
        <v>-0.49350643950426099</v>
      </c>
      <c r="EO93">
        <v>-0.424664364749885</v>
      </c>
      <c r="EP93">
        <v>-0.36245767069472601</v>
      </c>
      <c r="EQ93">
        <v>-0.30655458830382298</v>
      </c>
      <c r="ER93">
        <v>-0.25662334854221602</v>
      </c>
      <c r="ES93">
        <v>-0.212332182374943</v>
      </c>
      <c r="ET93">
        <v>-0.17334932076704301</v>
      </c>
      <c r="EU93">
        <v>-0.13934299468355599</v>
      </c>
      <c r="EV93">
        <v>-0.109981435089521</v>
      </c>
      <c r="EW93">
        <v>-8.4932872949977006E-2</v>
      </c>
      <c r="EX93">
        <v>-6.38655392299632E-2</v>
      </c>
      <c r="EY93">
        <v>-4.6447664894518702E-2</v>
      </c>
      <c r="EZ93">
        <v>-3.2347480908682703E-2</v>
      </c>
      <c r="FA93">
        <v>-2.12332182374943E-2</v>
      </c>
      <c r="FB93">
        <v>-1.2773107845992599E-2</v>
      </c>
      <c r="FC93">
        <v>-6.6353806992169497E-3</v>
      </c>
      <c r="FD93">
        <v>-2.4882677622063598E-3</v>
      </c>
      <c r="FE93">
        <v>0</v>
      </c>
      <c r="FF93">
        <v>1.16119162236297E-3</v>
      </c>
      <c r="FG93">
        <v>1.3270761398433901E-3</v>
      </c>
      <c r="FH93">
        <v>8.2942258740211904E-4</v>
      </c>
      <c r="FI93">
        <v>0</v>
      </c>
      <c r="FJ93">
        <v>-8.2942258740211904E-4</v>
      </c>
      <c r="FK93">
        <v>-1.3270761398433901E-3</v>
      </c>
      <c r="FL93">
        <v>-1.16119162236297E-3</v>
      </c>
      <c r="FM93">
        <v>0</v>
      </c>
      <c r="FN93">
        <v>2.4882677622063598E-3</v>
      </c>
      <c r="FO93">
        <v>6.6353806992169497E-3</v>
      </c>
      <c r="FP93">
        <v>1.2773107845992599E-2</v>
      </c>
      <c r="FQ93">
        <v>2.12332182374943E-2</v>
      </c>
      <c r="FR93">
        <v>3.2347480908682703E-2</v>
      </c>
      <c r="FS93">
        <v>4.6447664894518702E-2</v>
      </c>
      <c r="FT93">
        <v>6.38655392299632E-2</v>
      </c>
      <c r="FU93">
        <v>8.4932872949977006E-2</v>
      </c>
      <c r="FV93">
        <v>0.109981435089521</v>
      </c>
      <c r="FW93">
        <v>0.13934299468355599</v>
      </c>
      <c r="FX93">
        <v>0.17334932076704301</v>
      </c>
      <c r="FY93">
        <v>0.212332182374943</v>
      </c>
      <c r="FZ93">
        <v>0.25662334854221602</v>
      </c>
      <c r="GA93">
        <v>0.30655458830382298</v>
      </c>
      <c r="GB93">
        <v>0.36245767069472601</v>
      </c>
      <c r="GC93">
        <v>0.424664364749885</v>
      </c>
      <c r="GD93">
        <v>0.49350643950426099</v>
      </c>
      <c r="GE93">
        <v>0.56931566399281497</v>
      </c>
      <c r="GF93">
        <v>0.65242380725050697</v>
      </c>
      <c r="GG93">
        <v>0.74316263831229901</v>
      </c>
      <c r="GH93">
        <v>0.84186392621315098</v>
      </c>
      <c r="GI93">
        <v>0.94885943998802502</v>
      </c>
      <c r="GJ93">
        <v>1.06448094867188</v>
      </c>
      <c r="GK93">
        <v>1.1890602212996799</v>
      </c>
      <c r="GL93">
        <v>1.32292902690638</v>
      </c>
      <c r="GM93">
        <v>1.4664191345269499</v>
      </c>
      <c r="GN93">
        <v>1.6198623131963401</v>
      </c>
      <c r="GO93">
        <v>1.7835903319495201</v>
      </c>
      <c r="GP93">
        <v>1.9579349598214399</v>
      </c>
      <c r="GQ93">
        <v>2.1432279658470801</v>
      </c>
      <c r="GR93">
        <v>2.3398011190613799</v>
      </c>
      <c r="GS93">
        <v>2.5479861884993098</v>
      </c>
      <c r="GT93">
        <v>2.7681149431958301</v>
      </c>
      <c r="GU93">
        <v>3.0005191521859098</v>
      </c>
      <c r="GV93">
        <v>3.2455305845044902</v>
      </c>
      <c r="GW93">
        <v>3.50348100918655</v>
      </c>
      <c r="GX93">
        <v>3.7747021952670399</v>
      </c>
      <c r="GY93">
        <v>4.0595259117809297</v>
      </c>
      <c r="GZ93">
        <v>4.3582839277631802</v>
      </c>
      <c r="HA93">
        <v>4.6713080122487396</v>
      </c>
      <c r="HB93">
        <v>4.9989299342725699</v>
      </c>
      <c r="HC93">
        <v>5.3414814628696501</v>
      </c>
      <c r="HD93">
        <v>5.6992943670749199</v>
      </c>
      <c r="HE93">
        <v>6.07270041592336</v>
      </c>
      <c r="HF93">
        <v>6.4620313784499102</v>
      </c>
      <c r="HG93">
        <v>6.8676190236895502</v>
      </c>
      <c r="HH93">
        <v>7.2897951206772298</v>
      </c>
      <c r="HI93">
        <v>7.7288914384479099</v>
      </c>
      <c r="HJ93">
        <v>8.1852397460365598</v>
      </c>
      <c r="HK93">
        <v>8.6591718124781298</v>
      </c>
      <c r="HL93">
        <v>9.1510194068075794</v>
      </c>
      <c r="HM93">
        <v>9.6611142980598892</v>
      </c>
      <c r="HN93">
        <v>10.189788255270001</v>
      </c>
      <c r="HO93">
        <v>10.7373730474729</v>
      </c>
      <c r="HP93">
        <v>11.3042004437035</v>
      </c>
      <c r="HQ93">
        <v>11.8906022129968</v>
      </c>
      <c r="HR93">
        <v>12.4969101243877</v>
      </c>
      <c r="HS93">
        <v>13.123455946911299</v>
      </c>
      <c r="HT93">
        <v>13.7705714496024</v>
      </c>
      <c r="HU93">
        <v>14.4385884014961</v>
      </c>
      <c r="HV93">
        <v>15.127838571627301</v>
      </c>
      <c r="HW93">
        <v>15.8386537290309</v>
      </c>
      <c r="HX93">
        <v>16.571365642741899</v>
      </c>
      <c r="HY93">
        <v>17.326306081795298</v>
      </c>
      <c r="HZ93">
        <v>18.1038068152261</v>
      </c>
      <c r="IA93">
        <v>18.9041996120691</v>
      </c>
      <c r="IB93">
        <v>19.727816241359399</v>
      </c>
      <c r="IC93">
        <v>20.574988472131899</v>
      </c>
      <c r="ID93">
        <v>21.446048073421601</v>
      </c>
      <c r="IE93">
        <v>22.3413268142635</v>
      </c>
      <c r="IF93">
        <v>23.261156463692402</v>
      </c>
      <c r="IG93">
        <v>24.205868790743502</v>
      </c>
      <c r="IH93">
        <v>25.175795564451501</v>
      </c>
      <c r="II93">
        <v>26.171268553851501</v>
      </c>
      <c r="IJ93">
        <v>27.192619527978501</v>
      </c>
      <c r="IK93">
        <v>28.240180255867401</v>
      </c>
      <c r="IL93">
        <v>29.314282506553099</v>
      </c>
      <c r="IM93">
        <v>30.415258049070701</v>
      </c>
      <c r="IN93">
        <v>31.543438652454999</v>
      </c>
      <c r="IO93">
        <v>32.699156085741201</v>
      </c>
      <c r="IP93">
        <v>33.882742117964</v>
      </c>
      <c r="IQ93">
        <v>35.094528518158498</v>
      </c>
      <c r="IR93">
        <v>36.334847055359603</v>
      </c>
      <c r="IS93">
        <v>37.604029498602301</v>
      </c>
      <c r="IT93">
        <v>38.9024076169216</v>
      </c>
      <c r="IU93">
        <v>40.2303131793524</v>
      </c>
      <c r="IV93">
        <v>41.588077954929702</v>
      </c>
      <c r="IW93">
        <v>42.976033712688398</v>
      </c>
      <c r="IX93">
        <v>44.394512221663497</v>
      </c>
      <c r="IY93">
        <v>45.843845250889899</v>
      </c>
      <c r="IZ93">
        <v>47.324364569402697</v>
      </c>
      <c r="JA93">
        <v>48.836401946236798</v>
      </c>
      <c r="JB93">
        <v>50.380289150427103</v>
      </c>
      <c r="JC93">
        <v>51.956357951008599</v>
      </c>
      <c r="JD93">
        <v>53.564940117016199</v>
      </c>
      <c r="JE93">
        <v>55.206367417485097</v>
      </c>
      <c r="JF93">
        <v>56.880971621449902</v>
      </c>
      <c r="JG93">
        <v>58.589084497945898</v>
      </c>
      <c r="JH93">
        <v>60.3310378160078</v>
      </c>
      <c r="JI93">
        <v>62.107163344670703</v>
      </c>
      <c r="JJ93">
        <v>63.917792852969498</v>
      </c>
      <c r="JK93">
        <v>65.763258109939201</v>
      </c>
      <c r="JL93">
        <v>67.643890884614805</v>
      </c>
      <c r="JM93">
        <v>69.560022946031197</v>
      </c>
      <c r="JN93">
        <v>71.511986063223304</v>
      </c>
      <c r="JO93">
        <v>73.5001120052262</v>
      </c>
      <c r="JP93">
        <v>75.524732541074798</v>
      </c>
      <c r="JQ93">
        <v>77.586179439803999</v>
      </c>
      <c r="JR93">
        <v>79.684784470448804</v>
      </c>
      <c r="JS93">
        <v>81.820879402044298</v>
      </c>
      <c r="JT93">
        <v>83.994796003625197</v>
      </c>
      <c r="JU93">
        <v>86.206866044226601</v>
      </c>
      <c r="JV93">
        <v>88.457421292883595</v>
      </c>
      <c r="JW93">
        <v>90.746793518630895</v>
      </c>
      <c r="JX93">
        <v>93.075314490503601</v>
      </c>
      <c r="JY93">
        <v>95.443315977536599</v>
      </c>
      <c r="JZ93">
        <v>97.851129748765004</v>
      </c>
      <c r="KA93">
        <v>100.299087573224</v>
      </c>
      <c r="KB93">
        <v>102.787521219947</v>
      </c>
      <c r="KC93">
        <v>105.316762457971</v>
      </c>
      <c r="KD93">
        <v>107.887143056331</v>
      </c>
      <c r="KE93">
        <v>110.49899478406</v>
      </c>
      <c r="KF93">
        <v>113.152649410194</v>
      </c>
      <c r="KG93">
        <v>115.84843870376901</v>
      </c>
      <c r="KH93">
        <v>118.586694433818</v>
      </c>
      <c r="KI93">
        <v>121.367748369377</v>
      </c>
      <c r="KJ93">
        <v>124.191932279482</v>
      </c>
      <c r="KK93">
        <v>127.059577933166</v>
      </c>
      <c r="KL93">
        <v>129.971017099465</v>
      </c>
      <c r="KM93">
        <v>132.92658154741301</v>
      </c>
      <c r="KN93">
        <v>135.92660304604701</v>
      </c>
      <c r="KO93">
        <v>138.97141336440001</v>
      </c>
      <c r="KP93">
        <v>142.06134427150801</v>
      </c>
      <c r="KQ93">
        <v>145.19672753640501</v>
      </c>
      <c r="KR93">
        <v>148.37789492812701</v>
      </c>
      <c r="KS93">
        <v>151.605178215709</v>
      </c>
      <c r="KT93">
        <v>154.878909168185</v>
      </c>
      <c r="KU93">
        <v>158.199419554591</v>
      </c>
      <c r="KV93">
        <v>161.56704114396101</v>
      </c>
      <c r="KW93">
        <v>164.98210570533001</v>
      </c>
      <c r="KX93">
        <v>168.44494500773399</v>
      </c>
      <c r="KY93">
        <v>171.955890820207</v>
      </c>
      <c r="KZ93">
        <v>175.51527491178501</v>
      </c>
      <c r="LA93">
        <v>179.123429051502</v>
      </c>
      <c r="LB93">
        <v>182.780685008392</v>
      </c>
      <c r="LC93">
        <v>186.48737455149299</v>
      </c>
      <c r="LD93">
        <v>190.24382944983699</v>
      </c>
      <c r="LE93">
        <v>194.05038147246</v>
      </c>
      <c r="LF93">
        <v>197.90736238839699</v>
      </c>
      <c r="LG93">
        <v>201.81510396668401</v>
      </c>
      <c r="LH93">
        <v>205.77393797635401</v>
      </c>
      <c r="LI93">
        <v>209.78419618644301</v>
      </c>
      <c r="LJ93">
        <v>213.846210365986</v>
      </c>
      <c r="LK93">
        <v>217.96031228401799</v>
      </c>
      <c r="LL93">
        <v>222.12683370957399</v>
      </c>
      <c r="LM93">
        <v>226.34610641168899</v>
      </c>
      <c r="LN93">
        <v>230.61846215939701</v>
      </c>
      <c r="LO93">
        <v>234.94423272173401</v>
      </c>
      <c r="LP93">
        <v>239.32374986773499</v>
      </c>
      <c r="LQ93">
        <v>243.75734536643401</v>
      </c>
    </row>
    <row r="94" spans="1:329" ht="3.75" customHeight="1" x14ac:dyDescent="0.25">
      <c r="A94">
        <v>-304.59466272979199</v>
      </c>
      <c r="B94">
        <v>-299.05329042335899</v>
      </c>
      <c r="C94">
        <v>-293.579516057798</v>
      </c>
      <c r="D94">
        <v>-288.17292492181701</v>
      </c>
      <c r="E94">
        <v>-282.83310230412297</v>
      </c>
      <c r="F94">
        <v>-277.55963349341999</v>
      </c>
      <c r="G94">
        <v>-272.35210377841599</v>
      </c>
      <c r="H94">
        <v>-267.21009844781599</v>
      </c>
      <c r="I94">
        <v>-262.13320279032803</v>
      </c>
      <c r="J94">
        <v>-257.121002094657</v>
      </c>
      <c r="K94">
        <v>-252.17308164951001</v>
      </c>
      <c r="L94">
        <v>-247.28902674359199</v>
      </c>
      <c r="M94">
        <v>-242.468422665611</v>
      </c>
      <c r="N94">
        <v>-237.710854704273</v>
      </c>
      <c r="O94">
        <v>-233.01590814828299</v>
      </c>
      <c r="P94">
        <v>-228.383168286348</v>
      </c>
      <c r="Q94">
        <v>-223.812220407175</v>
      </c>
      <c r="R94">
        <v>-219.30264979947</v>
      </c>
      <c r="S94">
        <v>-214.85404175193901</v>
      </c>
      <c r="T94">
        <v>-210.465981553288</v>
      </c>
      <c r="U94">
        <v>-206.138054492224</v>
      </c>
      <c r="V94">
        <v>-201.86984585745199</v>
      </c>
      <c r="W94">
        <v>-197.66094093768001</v>
      </c>
      <c r="X94">
        <v>-193.51092502161401</v>
      </c>
      <c r="Y94">
        <v>-189.419383397959</v>
      </c>
      <c r="Z94">
        <v>-185.38590135542199</v>
      </c>
      <c r="AA94">
        <v>-181.41006418270999</v>
      </c>
      <c r="AB94">
        <v>-177.491457168529</v>
      </c>
      <c r="AC94">
        <v>-173.629665601585</v>
      </c>
      <c r="AD94">
        <v>-169.824274770584</v>
      </c>
      <c r="AE94">
        <v>-166.07486996423299</v>
      </c>
      <c r="AF94">
        <v>-162.381036471237</v>
      </c>
      <c r="AG94">
        <v>-158.742359580304</v>
      </c>
      <c r="AH94">
        <v>-155.15842458014001</v>
      </c>
      <c r="AI94">
        <v>-151.62881675944999</v>
      </c>
      <c r="AJ94">
        <v>-148.15312140694101</v>
      </c>
      <c r="AK94">
        <v>-144.73092381132</v>
      </c>
      <c r="AL94">
        <v>-141.36180926129299</v>
      </c>
      <c r="AM94">
        <v>-138.04536304556501</v>
      </c>
      <c r="AN94">
        <v>-134.78117045284401</v>
      </c>
      <c r="AO94">
        <v>-131.568816771836</v>
      </c>
      <c r="AP94">
        <v>-128.40788729124699</v>
      </c>
      <c r="AQ94">
        <v>-125.297967299782</v>
      </c>
      <c r="AR94">
        <v>-122.23864208614999</v>
      </c>
      <c r="AS94">
        <v>-119.229496939055</v>
      </c>
      <c r="AT94">
        <v>-116.270117147204</v>
      </c>
      <c r="AU94">
        <v>-113.360087999304</v>
      </c>
      <c r="AV94">
        <v>-110.49899478406</v>
      </c>
      <c r="AW94">
        <v>-107.68642279017899</v>
      </c>
      <c r="AX94">
        <v>-104.921957306368</v>
      </c>
      <c r="AY94">
        <v>-102.205183621332</v>
      </c>
      <c r="AZ94">
        <v>-99.535687023778706</v>
      </c>
      <c r="BA94">
        <v>-96.913052802413205</v>
      </c>
      <c r="BB94">
        <v>-94.336866245942204</v>
      </c>
      <c r="BC94">
        <v>-91.806712643072103</v>
      </c>
      <c r="BD94">
        <v>-89.322177282509003</v>
      </c>
      <c r="BE94">
        <v>-86.882845452959401</v>
      </c>
      <c r="BF94">
        <v>-84.488302443129498</v>
      </c>
      <c r="BG94">
        <v>-82.138133541725594</v>
      </c>
      <c r="BH94">
        <v>-79.831924037454002</v>
      </c>
      <c r="BI94">
        <v>-77.569259219021006</v>
      </c>
      <c r="BJ94">
        <v>-75.349724375132894</v>
      </c>
      <c r="BK94">
        <v>-73.172904794496105</v>
      </c>
      <c r="BL94">
        <v>-71.038385765816699</v>
      </c>
      <c r="BM94">
        <v>-68.945752577801201</v>
      </c>
      <c r="BN94">
        <v>-66.894590519155699</v>
      </c>
      <c r="BO94">
        <v>-64.884484878586704</v>
      </c>
      <c r="BP94">
        <v>-62.915020944800297</v>
      </c>
      <c r="BQ94">
        <v>-60.985784006503003</v>
      </c>
      <c r="BR94">
        <v>-59.096359352401002</v>
      </c>
      <c r="BS94">
        <v>-57.2463322712006</v>
      </c>
      <c r="BT94">
        <v>-55.435288051607998</v>
      </c>
      <c r="BU94">
        <v>-53.6628119823297</v>
      </c>
      <c r="BV94">
        <v>-51.9284893520719</v>
      </c>
      <c r="BW94">
        <v>-50.231905449540903</v>
      </c>
      <c r="BX94">
        <v>-48.572645563442897</v>
      </c>
      <c r="BY94">
        <v>-46.950294982484401</v>
      </c>
      <c r="BZ94">
        <v>-45.364438995371501</v>
      </c>
      <c r="CA94">
        <v>-43.814662890810702</v>
      </c>
      <c r="CB94">
        <v>-42.300551957508098</v>
      </c>
      <c r="CC94">
        <v>-40.821691484170103</v>
      </c>
      <c r="CD94">
        <v>-39.377666759503001</v>
      </c>
      <c r="CE94">
        <v>-37.968063072213099</v>
      </c>
      <c r="CF94">
        <v>-36.592465711006703</v>
      </c>
      <c r="CG94">
        <v>-35.2504599645901</v>
      </c>
      <c r="CH94">
        <v>-33.941631121669502</v>
      </c>
      <c r="CI94">
        <v>-32.665564470951402</v>
      </c>
      <c r="CJ94">
        <v>-31.4218453011419</v>
      </c>
      <c r="CK94">
        <v>-30.210058900947399</v>
      </c>
      <c r="CL94">
        <v>-29.0297905590742</v>
      </c>
      <c r="CM94">
        <v>-27.880625564228499</v>
      </c>
      <c r="CN94">
        <v>-26.762149205116799</v>
      </c>
      <c r="CO94">
        <v>-25.673946770445198</v>
      </c>
      <c r="CP94">
        <v>-24.615603548920099</v>
      </c>
      <c r="CQ94">
        <v>-23.5867048292478</v>
      </c>
      <c r="CR94">
        <v>-22.586835900134499</v>
      </c>
      <c r="CS94">
        <v>-21.615582050286601</v>
      </c>
      <c r="CT94">
        <v>-20.672528568410399</v>
      </c>
      <c r="CU94">
        <v>-19.7572607432122</v>
      </c>
      <c r="CV94">
        <v>-18.869363863398199</v>
      </c>
      <c r="CW94">
        <v>-18.0084232176748</v>
      </c>
      <c r="CX94">
        <v>-17.174024094748301</v>
      </c>
      <c r="CY94">
        <v>-16.3657517833249</v>
      </c>
      <c r="CZ94">
        <v>-15.583191572111</v>
      </c>
      <c r="DA94">
        <v>-14.825928749812901</v>
      </c>
      <c r="DB94">
        <v>-14.0935486051368</v>
      </c>
      <c r="DC94">
        <v>-13.3856364267891</v>
      </c>
      <c r="DD94">
        <v>-12.7017775034761</v>
      </c>
      <c r="DE94">
        <v>-12.041557123903999</v>
      </c>
      <c r="DF94">
        <v>-11.404560576779099</v>
      </c>
      <c r="DG94">
        <v>-10.7903731508079</v>
      </c>
      <c r="DH94">
        <v>-10.198580134696501</v>
      </c>
      <c r="DI94">
        <v>-9.6287668171512006</v>
      </c>
      <c r="DJ94">
        <v>-9.0805184868784004</v>
      </c>
      <c r="DK94">
        <v>-8.5534204325843604</v>
      </c>
      <c r="DL94">
        <v>-8.0470579429753606</v>
      </c>
      <c r="DM94">
        <v>-7.5610163067577201</v>
      </c>
      <c r="DN94">
        <v>-7.0948808126377303</v>
      </c>
      <c r="DO94">
        <v>-6.6482367493216898</v>
      </c>
      <c r="DP94">
        <v>-6.2206694055159</v>
      </c>
      <c r="DQ94">
        <v>-5.8117640699266504</v>
      </c>
      <c r="DR94">
        <v>-5.4211060312602504</v>
      </c>
      <c r="DS94">
        <v>-5.0482805782230002</v>
      </c>
      <c r="DT94">
        <v>-4.6928729995211897</v>
      </c>
      <c r="DU94">
        <v>-4.3544685838611299</v>
      </c>
      <c r="DV94">
        <v>-4.0326526199490997</v>
      </c>
      <c r="DW94">
        <v>-3.7270103964914201</v>
      </c>
      <c r="DX94">
        <v>-3.4371272021943802</v>
      </c>
      <c r="DY94">
        <v>-3.16258832576428</v>
      </c>
      <c r="DZ94">
        <v>-2.9029790559074198</v>
      </c>
      <c r="EA94">
        <v>-2.6578846813300898</v>
      </c>
      <c r="EB94">
        <v>-2.4268904907386002</v>
      </c>
      <c r="EC94">
        <v>-2.2095817728392499</v>
      </c>
      <c r="ED94">
        <v>-2.0055438163383199</v>
      </c>
      <c r="EE94">
        <v>-1.81436190994214</v>
      </c>
      <c r="EF94">
        <v>-1.6356213423569801</v>
      </c>
      <c r="EG94">
        <v>-1.46890740228915</v>
      </c>
      <c r="EH94">
        <v>-1.3138053784449599</v>
      </c>
      <c r="EI94">
        <v>-1.1699005595306899</v>
      </c>
      <c r="EJ94">
        <v>-1.0367782342526499</v>
      </c>
      <c r="EK94">
        <v>-0.91402369131713501</v>
      </c>
      <c r="EL94">
        <v>-0.80122221943044702</v>
      </c>
      <c r="EM94">
        <v>-0.697959107298883</v>
      </c>
      <c r="EN94">
        <v>-0.60381964362874296</v>
      </c>
      <c r="EO94">
        <v>-0.51838911712632496</v>
      </c>
      <c r="EP94">
        <v>-0.44125281649792802</v>
      </c>
      <c r="EQ94">
        <v>-0.37199603044985102</v>
      </c>
      <c r="ER94">
        <v>-0.31020404768839299</v>
      </c>
      <c r="ES94">
        <v>-0.25546215691985302</v>
      </c>
      <c r="ET94">
        <v>-0.20735564685053001</v>
      </c>
      <c r="EU94">
        <v>-0.165469806186723</v>
      </c>
      <c r="EV94">
        <v>-0.12938992363473101</v>
      </c>
      <c r="EW94">
        <v>-9.8701287900852197E-2</v>
      </c>
      <c r="EX94">
        <v>-7.2989187691386501E-2</v>
      </c>
      <c r="EY94">
        <v>-5.1838911712632503E-2</v>
      </c>
      <c r="EZ94">
        <v>-3.4835748670888997E-2</v>
      </c>
      <c r="FA94">
        <v>-2.1564987272455101E-2</v>
      </c>
      <c r="FB94">
        <v>-1.16119162236297E-2</v>
      </c>
      <c r="FC94">
        <v>-4.5618242307116598E-3</v>
      </c>
      <c r="FD94">
        <v>0</v>
      </c>
      <c r="FE94">
        <v>2.4882677622063598E-3</v>
      </c>
      <c r="FF94">
        <v>3.3176903496084801E-3</v>
      </c>
      <c r="FG94">
        <v>2.9029790559074202E-3</v>
      </c>
      <c r="FH94">
        <v>1.65884517480424E-3</v>
      </c>
      <c r="FI94">
        <v>0</v>
      </c>
      <c r="FJ94">
        <v>-1.65884517480424E-3</v>
      </c>
      <c r="FK94">
        <v>-2.9029790559074202E-3</v>
      </c>
      <c r="FL94">
        <v>-3.3176903496084801E-3</v>
      </c>
      <c r="FM94">
        <v>-2.4882677622063598E-3</v>
      </c>
      <c r="FN94">
        <v>0</v>
      </c>
      <c r="FO94">
        <v>4.5618242307116598E-3</v>
      </c>
      <c r="FP94">
        <v>1.16119162236297E-2</v>
      </c>
      <c r="FQ94">
        <v>2.1564987272455101E-2</v>
      </c>
      <c r="FR94">
        <v>3.4835748670888997E-2</v>
      </c>
      <c r="FS94">
        <v>5.1838911712632503E-2</v>
      </c>
      <c r="FT94">
        <v>7.2989187691386501E-2</v>
      </c>
      <c r="FU94">
        <v>9.8701287900852197E-2</v>
      </c>
      <c r="FV94">
        <v>0.12938992363473101</v>
      </c>
      <c r="FW94">
        <v>0.165469806186723</v>
      </c>
      <c r="FX94">
        <v>0.20735564685053001</v>
      </c>
      <c r="FY94">
        <v>0.25546215691985302</v>
      </c>
      <c r="FZ94">
        <v>0.31020404768839299</v>
      </c>
      <c r="GA94">
        <v>0.37199603044985102</v>
      </c>
      <c r="GB94">
        <v>0.44125281649792802</v>
      </c>
      <c r="GC94">
        <v>0.51838911712632496</v>
      </c>
      <c r="GD94">
        <v>0.60381964362874296</v>
      </c>
      <c r="GE94">
        <v>0.697959107298883</v>
      </c>
      <c r="GF94">
        <v>0.80122221943044702</v>
      </c>
      <c r="GG94">
        <v>0.91402369131713501</v>
      </c>
      <c r="GH94">
        <v>1.0367782342526499</v>
      </c>
      <c r="GI94">
        <v>1.1699005595306899</v>
      </c>
      <c r="GJ94">
        <v>1.3138053784449599</v>
      </c>
      <c r="GK94">
        <v>1.46890740228915</v>
      </c>
      <c r="GL94">
        <v>1.6356213423569801</v>
      </c>
      <c r="GM94">
        <v>1.81436190994214</v>
      </c>
      <c r="GN94">
        <v>2.0055438163383199</v>
      </c>
      <c r="GO94">
        <v>2.2095817728392499</v>
      </c>
      <c r="GP94">
        <v>2.4268904907386002</v>
      </c>
      <c r="GQ94">
        <v>2.6578846813300898</v>
      </c>
      <c r="GR94">
        <v>2.9029790559074198</v>
      </c>
      <c r="GS94">
        <v>3.16258832576428</v>
      </c>
      <c r="GT94">
        <v>3.4371272021943802</v>
      </c>
      <c r="GU94">
        <v>3.7270103964914201</v>
      </c>
      <c r="GV94">
        <v>4.0326526199490997</v>
      </c>
      <c r="GW94">
        <v>4.3544685838611299</v>
      </c>
      <c r="GX94">
        <v>4.6928729995211897</v>
      </c>
      <c r="GY94">
        <v>5.0482805782230002</v>
      </c>
      <c r="GZ94">
        <v>5.4211060312602504</v>
      </c>
      <c r="HA94">
        <v>5.8117640699266504</v>
      </c>
      <c r="HB94">
        <v>6.2206694055159</v>
      </c>
      <c r="HC94">
        <v>6.6482367493216898</v>
      </c>
      <c r="HD94">
        <v>7.0948808126377303</v>
      </c>
      <c r="HE94">
        <v>7.5610163067577201</v>
      </c>
      <c r="HF94">
        <v>8.0470579429753606</v>
      </c>
      <c r="HG94">
        <v>8.5534204325843604</v>
      </c>
      <c r="HH94">
        <v>9.0805184868784004</v>
      </c>
      <c r="HI94">
        <v>9.6287668171512006</v>
      </c>
      <c r="HJ94">
        <v>10.198580134696501</v>
      </c>
      <c r="HK94">
        <v>10.7903731508079</v>
      </c>
      <c r="HL94">
        <v>11.404560576779099</v>
      </c>
      <c r="HM94">
        <v>12.041557123903999</v>
      </c>
      <c r="HN94">
        <v>12.7017775034761</v>
      </c>
      <c r="HO94">
        <v>13.3856364267891</v>
      </c>
      <c r="HP94">
        <v>14.0935486051368</v>
      </c>
      <c r="HQ94">
        <v>14.825928749812901</v>
      </c>
      <c r="HR94">
        <v>15.583191572111</v>
      </c>
      <c r="HS94">
        <v>16.3657517833249</v>
      </c>
      <c r="HT94">
        <v>17.174024094748301</v>
      </c>
      <c r="HU94">
        <v>18.0084232176748</v>
      </c>
      <c r="HV94">
        <v>18.869363863398199</v>
      </c>
      <c r="HW94">
        <v>19.7572607432122</v>
      </c>
      <c r="HX94">
        <v>20.672528568410399</v>
      </c>
      <c r="HY94">
        <v>21.615582050286601</v>
      </c>
      <c r="HZ94">
        <v>22.586835900134499</v>
      </c>
      <c r="IA94">
        <v>23.5867048292478</v>
      </c>
      <c r="IB94">
        <v>24.615603548920099</v>
      </c>
      <c r="IC94">
        <v>25.673946770445198</v>
      </c>
      <c r="ID94">
        <v>26.762149205116799</v>
      </c>
      <c r="IE94">
        <v>27.880625564228499</v>
      </c>
      <c r="IF94">
        <v>29.0297905590742</v>
      </c>
      <c r="IG94">
        <v>30.210058900947399</v>
      </c>
      <c r="IH94">
        <v>31.4218453011419</v>
      </c>
      <c r="II94">
        <v>32.665564470951402</v>
      </c>
      <c r="IJ94">
        <v>33.941631121669502</v>
      </c>
      <c r="IK94">
        <v>35.2504599645901</v>
      </c>
      <c r="IL94">
        <v>36.592465711006703</v>
      </c>
      <c r="IM94">
        <v>37.968063072213099</v>
      </c>
      <c r="IN94">
        <v>39.377666759503001</v>
      </c>
      <c r="IO94">
        <v>40.821691484170103</v>
      </c>
      <c r="IP94">
        <v>42.300551957508098</v>
      </c>
      <c r="IQ94">
        <v>43.814662890810702</v>
      </c>
      <c r="IR94">
        <v>45.364438995371501</v>
      </c>
      <c r="IS94">
        <v>46.950294982484401</v>
      </c>
      <c r="IT94">
        <v>48.572645563442897</v>
      </c>
      <c r="IU94">
        <v>50.231905449540903</v>
      </c>
      <c r="IV94">
        <v>51.9284893520719</v>
      </c>
      <c r="IW94">
        <v>53.6628119823297</v>
      </c>
      <c r="IX94">
        <v>55.435288051607998</v>
      </c>
      <c r="IY94">
        <v>57.2463322712006</v>
      </c>
      <c r="IZ94">
        <v>59.096359352401002</v>
      </c>
      <c r="JA94">
        <v>60.985784006503003</v>
      </c>
      <c r="JB94">
        <v>62.915020944800297</v>
      </c>
      <c r="JC94">
        <v>64.884484878586704</v>
      </c>
      <c r="JD94">
        <v>66.894590519155699</v>
      </c>
      <c r="JE94">
        <v>68.945752577801201</v>
      </c>
      <c r="JF94">
        <v>71.038385765816699</v>
      </c>
      <c r="JG94">
        <v>73.172904794496105</v>
      </c>
      <c r="JH94">
        <v>75.349724375132894</v>
      </c>
      <c r="JI94">
        <v>77.569259219021006</v>
      </c>
      <c r="JJ94">
        <v>79.831924037454002</v>
      </c>
      <c r="JK94">
        <v>82.138133541725594</v>
      </c>
      <c r="JL94">
        <v>84.488302443129498</v>
      </c>
      <c r="JM94">
        <v>86.882845452959401</v>
      </c>
      <c r="JN94">
        <v>89.322177282509003</v>
      </c>
      <c r="JO94">
        <v>91.806712643072103</v>
      </c>
      <c r="JP94">
        <v>94.336866245942204</v>
      </c>
      <c r="JQ94">
        <v>96.913052802413205</v>
      </c>
      <c r="JR94">
        <v>99.535687023778706</v>
      </c>
      <c r="JS94">
        <v>102.205183621332</v>
      </c>
      <c r="JT94">
        <v>104.921957306368</v>
      </c>
      <c r="JU94">
        <v>107.68642279017899</v>
      </c>
      <c r="JV94">
        <v>110.49899478406</v>
      </c>
      <c r="JW94">
        <v>113.360087999304</v>
      </c>
      <c r="JX94">
        <v>116.270117147204</v>
      </c>
      <c r="JY94">
        <v>119.229496939055</v>
      </c>
      <c r="JZ94">
        <v>122.23864208614999</v>
      </c>
      <c r="KA94">
        <v>125.297967299782</v>
      </c>
      <c r="KB94">
        <v>128.40788729124699</v>
      </c>
      <c r="KC94">
        <v>131.568816771836</v>
      </c>
      <c r="KD94">
        <v>134.78117045284401</v>
      </c>
      <c r="KE94">
        <v>138.04536304556501</v>
      </c>
      <c r="KF94">
        <v>141.36180926129299</v>
      </c>
      <c r="KG94">
        <v>144.73092381132</v>
      </c>
      <c r="KH94">
        <v>148.15312140694101</v>
      </c>
      <c r="KI94">
        <v>151.62881675944999</v>
      </c>
      <c r="KJ94">
        <v>155.15842458014001</v>
      </c>
      <c r="KK94">
        <v>158.742359580304</v>
      </c>
      <c r="KL94">
        <v>162.381036471237</v>
      </c>
      <c r="KM94">
        <v>166.07486996423299</v>
      </c>
      <c r="KN94">
        <v>169.824274770584</v>
      </c>
      <c r="KO94">
        <v>173.629665601585</v>
      </c>
      <c r="KP94">
        <v>177.491457168529</v>
      </c>
      <c r="KQ94">
        <v>181.41006418270999</v>
      </c>
      <c r="KR94">
        <v>185.38590135542199</v>
      </c>
      <c r="KS94">
        <v>189.419383397959</v>
      </c>
      <c r="KT94">
        <v>193.51092502161401</v>
      </c>
      <c r="KU94">
        <v>197.66094093768001</v>
      </c>
      <c r="KV94">
        <v>201.86984585745199</v>
      </c>
      <c r="KW94">
        <v>206.138054492224</v>
      </c>
      <c r="KX94">
        <v>210.465981553288</v>
      </c>
      <c r="KY94">
        <v>214.85404175193901</v>
      </c>
      <c r="KZ94">
        <v>219.30264979947</v>
      </c>
      <c r="LA94">
        <v>223.812220407175</v>
      </c>
      <c r="LB94">
        <v>228.383168286348</v>
      </c>
      <c r="LC94">
        <v>233.01590814828299</v>
      </c>
      <c r="LD94">
        <v>237.710854704273</v>
      </c>
      <c r="LE94">
        <v>242.468422665611</v>
      </c>
      <c r="LF94">
        <v>247.28902674359199</v>
      </c>
      <c r="LG94">
        <v>252.17308164951001</v>
      </c>
      <c r="LH94">
        <v>257.121002094657</v>
      </c>
      <c r="LI94">
        <v>262.13320279032803</v>
      </c>
      <c r="LJ94">
        <v>267.21009844781599</v>
      </c>
      <c r="LK94">
        <v>272.35210377841599</v>
      </c>
      <c r="LL94">
        <v>277.55963349341999</v>
      </c>
      <c r="LM94">
        <v>282.83310230412297</v>
      </c>
      <c r="LN94">
        <v>288.17292492181701</v>
      </c>
      <c r="LO94">
        <v>293.579516057798</v>
      </c>
      <c r="LP94">
        <v>299.05329042335899</v>
      </c>
      <c r="LQ94">
        <v>304.59466272979199</v>
      </c>
    </row>
    <row r="95" spans="1:329" ht="3.75" customHeight="1" x14ac:dyDescent="0.25">
      <c r="A95">
        <v>-365.363967440983</v>
      </c>
      <c r="B95">
        <v>-358.71523303810898</v>
      </c>
      <c r="C95">
        <v>-352.14761616428302</v>
      </c>
      <c r="D95">
        <v>-345.66061916595203</v>
      </c>
      <c r="E95">
        <v>-339.25374438956402</v>
      </c>
      <c r="F95">
        <v>-332.92649418156702</v>
      </c>
      <c r="G95">
        <v>-326.67837088840798</v>
      </c>
      <c r="H95">
        <v>-320.50887685653498</v>
      </c>
      <c r="I95">
        <v>-314.41751443239502</v>
      </c>
      <c r="J95">
        <v>-308.40378596243602</v>
      </c>
      <c r="K95">
        <v>-302.46719379310599</v>
      </c>
      <c r="L95">
        <v>-296.60724027085098</v>
      </c>
      <c r="M95">
        <v>-290.82342774211997</v>
      </c>
      <c r="N95">
        <v>-285.11525855335998</v>
      </c>
      <c r="O95">
        <v>-279.48223505101799</v>
      </c>
      <c r="P95">
        <v>-273.92385958154301</v>
      </c>
      <c r="Q95">
        <v>-268.43963449138101</v>
      </c>
      <c r="R95">
        <v>-263.02906212698099</v>
      </c>
      <c r="S95">
        <v>-257.69164483479</v>
      </c>
      <c r="T95">
        <v>-252.42688496125501</v>
      </c>
      <c r="U95">
        <v>-247.234284852824</v>
      </c>
      <c r="V95">
        <v>-242.113346855944</v>
      </c>
      <c r="W95">
        <v>-237.063573317064</v>
      </c>
      <c r="X95">
        <v>-232.08446658263</v>
      </c>
      <c r="Y95">
        <v>-227.175528999091</v>
      </c>
      <c r="Z95">
        <v>-222.33626291289301</v>
      </c>
      <c r="AA95">
        <v>-217.56617067048501</v>
      </c>
      <c r="AB95">
        <v>-212.86475461831299</v>
      </c>
      <c r="AC95">
        <v>-208.23151710282599</v>
      </c>
      <c r="AD95">
        <v>-203.66596047047099</v>
      </c>
      <c r="AE95">
        <v>-199.16758706769599</v>
      </c>
      <c r="AF95">
        <v>-194.73589924094799</v>
      </c>
      <c r="AG95">
        <v>-190.37039933667401</v>
      </c>
      <c r="AH95">
        <v>-186.070589701323</v>
      </c>
      <c r="AI95">
        <v>-181.83597268134099</v>
      </c>
      <c r="AJ95">
        <v>-177.666050623177</v>
      </c>
      <c r="AK95">
        <v>-173.560325873278</v>
      </c>
      <c r="AL95">
        <v>-169.518300778091</v>
      </c>
      <c r="AM95">
        <v>-165.53947768406499</v>
      </c>
      <c r="AN95">
        <v>-161.62335893764501</v>
      </c>
      <c r="AO95">
        <v>-157.76944688528101</v>
      </c>
      <c r="AP95">
        <v>-153.97724387342001</v>
      </c>
      <c r="AQ95">
        <v>-150.24625224850899</v>
      </c>
      <c r="AR95">
        <v>-146.575974356996</v>
      </c>
      <c r="AS95">
        <v>-142.965912545328</v>
      </c>
      <c r="AT95">
        <v>-139.415569159954</v>
      </c>
      <c r="AU95">
        <v>-135.92444654731901</v>
      </c>
      <c r="AV95">
        <v>-132.49204705387299</v>
      </c>
      <c r="AW95">
        <v>-129.11787302606299</v>
      </c>
      <c r="AX95">
        <v>-125.801426810335</v>
      </c>
      <c r="AY95">
        <v>-122.542210753139</v>
      </c>
      <c r="AZ95">
        <v>-119.33972720092</v>
      </c>
      <c r="BA95">
        <v>-116.19347850012799</v>
      </c>
      <c r="BB95">
        <v>-113.10296699720899</v>
      </c>
      <c r="BC95">
        <v>-110.06769503861101</v>
      </c>
      <c r="BD95">
        <v>-107.087164970781</v>
      </c>
      <c r="BE95">
        <v>-104.16087914016801</v>
      </c>
      <c r="BF95">
        <v>-101.28833989321799</v>
      </c>
      <c r="BG95">
        <v>-98.469049576379604</v>
      </c>
      <c r="BH95">
        <v>-95.702510536099794</v>
      </c>
      <c r="BI95">
        <v>-92.988225118826406</v>
      </c>
      <c r="BJ95">
        <v>-90.325695671006798</v>
      </c>
      <c r="BK95">
        <v>-87.714424539088796</v>
      </c>
      <c r="BL95">
        <v>-85.153914069519701</v>
      </c>
      <c r="BM95">
        <v>-82.643666608747196</v>
      </c>
      <c r="BN95">
        <v>-80.183184503218797</v>
      </c>
      <c r="BO95">
        <v>-77.771970099382102</v>
      </c>
      <c r="BP95">
        <v>-75.409525743684597</v>
      </c>
      <c r="BQ95">
        <v>-73.095353782573994</v>
      </c>
      <c r="BR95">
        <v>-70.828956562497694</v>
      </c>
      <c r="BS95">
        <v>-68.609836429903297</v>
      </c>
      <c r="BT95">
        <v>-66.4374957312384</v>
      </c>
      <c r="BU95">
        <v>-64.311436812950603</v>
      </c>
      <c r="BV95">
        <v>-62.2311620214873</v>
      </c>
      <c r="BW95">
        <v>-60.196173703296203</v>
      </c>
      <c r="BX95">
        <v>-58.205974204824798</v>
      </c>
      <c r="BY95">
        <v>-56.260065872520698</v>
      </c>
      <c r="BZ95">
        <v>-54.357951052831403</v>
      </c>
      <c r="CA95">
        <v>-52.499132092204498</v>
      </c>
      <c r="CB95">
        <v>-50.683111337087603</v>
      </c>
      <c r="CC95">
        <v>-48.909391133928203</v>
      </c>
      <c r="CD95">
        <v>-47.177473829173799</v>
      </c>
      <c r="CE95">
        <v>-45.486861769272103</v>
      </c>
      <c r="CF95">
        <v>-43.837057300670502</v>
      </c>
      <c r="CG95">
        <v>-42.2275627698167</v>
      </c>
      <c r="CH95">
        <v>-40.657880523158198</v>
      </c>
      <c r="CI95">
        <v>-39.127512907142503</v>
      </c>
      <c r="CJ95">
        <v>-37.635962268217298</v>
      </c>
      <c r="CK95">
        <v>-36.182730952830099</v>
      </c>
      <c r="CL95">
        <v>-34.767321307428297</v>
      </c>
      <c r="CM95">
        <v>-33.389235678459698</v>
      </c>
      <c r="CN95">
        <v>-32.047976412371703</v>
      </c>
      <c r="CO95">
        <v>-30.743045855611999</v>
      </c>
      <c r="CP95">
        <v>-29.473946354628001</v>
      </c>
      <c r="CQ95">
        <v>-28.240180255867401</v>
      </c>
      <c r="CR95">
        <v>-27.041249905777601</v>
      </c>
      <c r="CS95">
        <v>-25.876657650806301</v>
      </c>
      <c r="CT95">
        <v>-24.745905837401001</v>
      </c>
      <c r="CU95">
        <v>-23.648496812009199</v>
      </c>
      <c r="CV95">
        <v>-22.583932921078599</v>
      </c>
      <c r="CW95">
        <v>-21.5517165110567</v>
      </c>
      <c r="CX95">
        <v>-20.551349928391001</v>
      </c>
      <c r="CY95">
        <v>-19.582335519529099</v>
      </c>
      <c r="CZ95">
        <v>-18.6441756309185</v>
      </c>
      <c r="DA95">
        <v>-17.736372609006899</v>
      </c>
      <c r="DB95">
        <v>-16.8584288002418</v>
      </c>
      <c r="DC95">
        <v>-16.009846551070702</v>
      </c>
      <c r="DD95">
        <v>-15.1901282079412</v>
      </c>
      <c r="DE95">
        <v>-14.3987761173008</v>
      </c>
      <c r="DF95">
        <v>-13.635292625597099</v>
      </c>
      <c r="DG95">
        <v>-12.8991800792778</v>
      </c>
      <c r="DH95">
        <v>-12.189940824790201</v>
      </c>
      <c r="DI95">
        <v>-11.507077208582</v>
      </c>
      <c r="DJ95">
        <v>-10.8500915771008</v>
      </c>
      <c r="DK95">
        <v>-10.218486276794099</v>
      </c>
      <c r="DL95">
        <v>-9.6117636541094598</v>
      </c>
      <c r="DM95">
        <v>-9.0294260554944294</v>
      </c>
      <c r="DN95">
        <v>-8.4709758273965807</v>
      </c>
      <c r="DO95">
        <v>-7.9359153162634799</v>
      </c>
      <c r="DP95">
        <v>-7.4237468685426702</v>
      </c>
      <c r="DQ95">
        <v>-6.9339728306817197</v>
      </c>
      <c r="DR95">
        <v>-6.4660955491281804</v>
      </c>
      <c r="DS95">
        <v>-6.0196173703296196</v>
      </c>
      <c r="DT95">
        <v>-5.5940406407335903</v>
      </c>
      <c r="DU95">
        <v>-5.1888677067876596</v>
      </c>
      <c r="DV95">
        <v>-4.8036009149393699</v>
      </c>
      <c r="DW95">
        <v>-4.4377426116362999</v>
      </c>
      <c r="DX95">
        <v>-4.0907951433259901</v>
      </c>
      <c r="DY95">
        <v>-3.76226085645601</v>
      </c>
      <c r="DZ95">
        <v>-3.4516420974739201</v>
      </c>
      <c r="EA95">
        <v>-3.1584412128272699</v>
      </c>
      <c r="EB95">
        <v>-2.8821605489636202</v>
      </c>
      <c r="EC95">
        <v>-2.62230245233054</v>
      </c>
      <c r="ED95">
        <v>-2.3783692693755798</v>
      </c>
      <c r="EE95">
        <v>-2.1498633465462902</v>
      </c>
      <c r="EF95">
        <v>-1.93628703029025</v>
      </c>
      <c r="EG95">
        <v>-1.7371426670550001</v>
      </c>
      <c r="EH95">
        <v>-1.55193260328811</v>
      </c>
      <c r="EI95">
        <v>-1.38015918543713</v>
      </c>
      <c r="EJ95">
        <v>-1.22132475994962</v>
      </c>
      <c r="EK95">
        <v>-1.07493167327315</v>
      </c>
      <c r="EL95">
        <v>-0.94048227185526301</v>
      </c>
      <c r="EM95">
        <v>-0.81747890214352903</v>
      </c>
      <c r="EN95">
        <v>-0.70542391058550302</v>
      </c>
      <c r="EO95">
        <v>-0.60381964362874296</v>
      </c>
      <c r="EP95">
        <v>-0.51216844772080905</v>
      </c>
      <c r="EQ95">
        <v>-0.42997266930925898</v>
      </c>
      <c r="ER95">
        <v>-0.35673465484165101</v>
      </c>
      <c r="ES95">
        <v>-0.291956750765546</v>
      </c>
      <c r="ET95">
        <v>-0.23514130352850099</v>
      </c>
      <c r="EU95">
        <v>-0.185790659578075</v>
      </c>
      <c r="EV95">
        <v>-0.14340716536182599</v>
      </c>
      <c r="EW95">
        <v>-0.107493167327315</v>
      </c>
      <c r="EX95">
        <v>-7.7551011922098206E-2</v>
      </c>
      <c r="EY95">
        <v>-5.3083045593735598E-2</v>
      </c>
      <c r="EZ95">
        <v>-3.3591614789785798E-2</v>
      </c>
      <c r="FA95">
        <v>-1.8579065957807499E-2</v>
      </c>
      <c r="FB95">
        <v>-7.5477455453592896E-3</v>
      </c>
      <c r="FC95">
        <v>0</v>
      </c>
      <c r="FD95">
        <v>4.5618242307116598E-3</v>
      </c>
      <c r="FE95">
        <v>6.6353806992169497E-3</v>
      </c>
      <c r="FF95">
        <v>6.7183229579571698E-3</v>
      </c>
      <c r="FG95">
        <v>5.3083045593735603E-3</v>
      </c>
      <c r="FH95">
        <v>2.9029790559074202E-3</v>
      </c>
      <c r="FI95">
        <v>0</v>
      </c>
      <c r="FJ95">
        <v>-2.9029790559074202E-3</v>
      </c>
      <c r="FK95">
        <v>-5.3083045593735603E-3</v>
      </c>
      <c r="FL95">
        <v>-6.7183229579571698E-3</v>
      </c>
      <c r="FM95">
        <v>-6.6353806992169497E-3</v>
      </c>
      <c r="FN95">
        <v>-4.5618242307116598E-3</v>
      </c>
      <c r="FO95">
        <v>0</v>
      </c>
      <c r="FP95">
        <v>7.5477455453592896E-3</v>
      </c>
      <c r="FQ95">
        <v>1.8579065957807499E-2</v>
      </c>
      <c r="FR95">
        <v>3.3591614789785798E-2</v>
      </c>
      <c r="FS95">
        <v>5.3083045593735598E-2</v>
      </c>
      <c r="FT95">
        <v>7.7551011922098206E-2</v>
      </c>
      <c r="FU95">
        <v>0.107493167327315</v>
      </c>
      <c r="FV95">
        <v>0.14340716536182599</v>
      </c>
      <c r="FW95">
        <v>0.185790659578075</v>
      </c>
      <c r="FX95">
        <v>0.23514130352850099</v>
      </c>
      <c r="FY95">
        <v>0.291956750765546</v>
      </c>
      <c r="FZ95">
        <v>0.35673465484165101</v>
      </c>
      <c r="GA95">
        <v>0.42997266930925898</v>
      </c>
      <c r="GB95">
        <v>0.51216844772080905</v>
      </c>
      <c r="GC95">
        <v>0.60381964362874296</v>
      </c>
      <c r="GD95">
        <v>0.70542391058550302</v>
      </c>
      <c r="GE95">
        <v>0.81747890214352903</v>
      </c>
      <c r="GF95">
        <v>0.94048227185526301</v>
      </c>
      <c r="GG95">
        <v>1.07493167327315</v>
      </c>
      <c r="GH95">
        <v>1.22132475994962</v>
      </c>
      <c r="GI95">
        <v>1.38015918543713</v>
      </c>
      <c r="GJ95">
        <v>1.55193260328811</v>
      </c>
      <c r="GK95">
        <v>1.7371426670550001</v>
      </c>
      <c r="GL95">
        <v>1.93628703029025</v>
      </c>
      <c r="GM95">
        <v>2.1498633465462902</v>
      </c>
      <c r="GN95">
        <v>2.3783692693755798</v>
      </c>
      <c r="GO95">
        <v>2.62230245233054</v>
      </c>
      <c r="GP95">
        <v>2.8821605489636202</v>
      </c>
      <c r="GQ95">
        <v>3.1584412128272699</v>
      </c>
      <c r="GR95">
        <v>3.4516420974739201</v>
      </c>
      <c r="GS95">
        <v>3.76226085645601</v>
      </c>
      <c r="GT95">
        <v>4.0907951433259901</v>
      </c>
      <c r="GU95">
        <v>4.4377426116362999</v>
      </c>
      <c r="GV95">
        <v>4.8036009149393699</v>
      </c>
      <c r="GW95">
        <v>5.1888677067876596</v>
      </c>
      <c r="GX95">
        <v>5.5940406407335903</v>
      </c>
      <c r="GY95">
        <v>6.0196173703296196</v>
      </c>
      <c r="GZ95">
        <v>6.4660955491281804</v>
      </c>
      <c r="HA95">
        <v>6.9339728306817197</v>
      </c>
      <c r="HB95">
        <v>7.4237468685426702</v>
      </c>
      <c r="HC95">
        <v>7.9359153162634799</v>
      </c>
      <c r="HD95">
        <v>8.4709758273965807</v>
      </c>
      <c r="HE95">
        <v>9.0294260554944294</v>
      </c>
      <c r="HF95">
        <v>9.6117636541094598</v>
      </c>
      <c r="HG95">
        <v>10.218486276794099</v>
      </c>
      <c r="HH95">
        <v>10.8500915771008</v>
      </c>
      <c r="HI95">
        <v>11.507077208582</v>
      </c>
      <c r="HJ95">
        <v>12.189940824790201</v>
      </c>
      <c r="HK95">
        <v>12.8991800792778</v>
      </c>
      <c r="HL95">
        <v>13.635292625597099</v>
      </c>
      <c r="HM95">
        <v>14.3987761173008</v>
      </c>
      <c r="HN95">
        <v>15.1901282079412</v>
      </c>
      <c r="HO95">
        <v>16.009846551070702</v>
      </c>
      <c r="HP95">
        <v>16.8584288002418</v>
      </c>
      <c r="HQ95">
        <v>17.736372609006899</v>
      </c>
      <c r="HR95">
        <v>18.6441756309185</v>
      </c>
      <c r="HS95">
        <v>19.582335519529099</v>
      </c>
      <c r="HT95">
        <v>20.551349928391001</v>
      </c>
      <c r="HU95">
        <v>21.5517165110567</v>
      </c>
      <c r="HV95">
        <v>22.583932921078599</v>
      </c>
      <c r="HW95">
        <v>23.648496812009199</v>
      </c>
      <c r="HX95">
        <v>24.745905837401001</v>
      </c>
      <c r="HY95">
        <v>25.876657650806301</v>
      </c>
      <c r="HZ95">
        <v>27.041249905777601</v>
      </c>
      <c r="IA95">
        <v>28.240180255867401</v>
      </c>
      <c r="IB95">
        <v>29.473946354628001</v>
      </c>
      <c r="IC95">
        <v>30.743045855611999</v>
      </c>
      <c r="ID95">
        <v>32.047976412371703</v>
      </c>
      <c r="IE95">
        <v>33.389235678459698</v>
      </c>
      <c r="IF95">
        <v>34.767321307428297</v>
      </c>
      <c r="IG95">
        <v>36.182730952830099</v>
      </c>
      <c r="IH95">
        <v>37.635962268217298</v>
      </c>
      <c r="II95">
        <v>39.127512907142503</v>
      </c>
      <c r="IJ95">
        <v>40.657880523158198</v>
      </c>
      <c r="IK95">
        <v>42.2275627698167</v>
      </c>
      <c r="IL95">
        <v>43.837057300670502</v>
      </c>
      <c r="IM95">
        <v>45.486861769272103</v>
      </c>
      <c r="IN95">
        <v>47.177473829173799</v>
      </c>
      <c r="IO95">
        <v>48.909391133928203</v>
      </c>
      <c r="IP95">
        <v>50.683111337087603</v>
      </c>
      <c r="IQ95">
        <v>52.499132092204498</v>
      </c>
      <c r="IR95">
        <v>54.357951052831403</v>
      </c>
      <c r="IS95">
        <v>56.260065872520698</v>
      </c>
      <c r="IT95">
        <v>58.205974204824798</v>
      </c>
      <c r="IU95">
        <v>60.196173703296203</v>
      </c>
      <c r="IV95">
        <v>62.2311620214873</v>
      </c>
      <c r="IW95">
        <v>64.311436812950603</v>
      </c>
      <c r="IX95">
        <v>66.4374957312384</v>
      </c>
      <c r="IY95">
        <v>68.609836429903297</v>
      </c>
      <c r="IZ95">
        <v>70.828956562497694</v>
      </c>
      <c r="JA95">
        <v>73.095353782573994</v>
      </c>
      <c r="JB95">
        <v>75.409525743684597</v>
      </c>
      <c r="JC95">
        <v>77.771970099382102</v>
      </c>
      <c r="JD95">
        <v>80.183184503218797</v>
      </c>
      <c r="JE95">
        <v>82.643666608747196</v>
      </c>
      <c r="JF95">
        <v>85.153914069519701</v>
      </c>
      <c r="JG95">
        <v>87.714424539088796</v>
      </c>
      <c r="JH95">
        <v>90.325695671006798</v>
      </c>
      <c r="JI95">
        <v>92.988225118826406</v>
      </c>
      <c r="JJ95">
        <v>95.702510536099794</v>
      </c>
      <c r="JK95">
        <v>98.469049576379604</v>
      </c>
      <c r="JL95">
        <v>101.28833989321799</v>
      </c>
      <c r="JM95">
        <v>104.16087914016801</v>
      </c>
      <c r="JN95">
        <v>107.087164970781</v>
      </c>
      <c r="JO95">
        <v>110.06769503861101</v>
      </c>
      <c r="JP95">
        <v>113.10296699720899</v>
      </c>
      <c r="JQ95">
        <v>116.19347850012799</v>
      </c>
      <c r="JR95">
        <v>119.33972720092</v>
      </c>
      <c r="JS95">
        <v>122.542210753139</v>
      </c>
      <c r="JT95">
        <v>125.801426810335</v>
      </c>
      <c r="JU95">
        <v>129.11787302606299</v>
      </c>
      <c r="JV95">
        <v>132.49204705387299</v>
      </c>
      <c r="JW95">
        <v>135.92444654731901</v>
      </c>
      <c r="JX95">
        <v>139.415569159954</v>
      </c>
      <c r="JY95">
        <v>142.965912545328</v>
      </c>
      <c r="JZ95">
        <v>146.575974356996</v>
      </c>
      <c r="KA95">
        <v>150.24625224850899</v>
      </c>
      <c r="KB95">
        <v>153.97724387342001</v>
      </c>
      <c r="KC95">
        <v>157.76944688528101</v>
      </c>
      <c r="KD95">
        <v>161.62335893764501</v>
      </c>
      <c r="KE95">
        <v>165.53947768406499</v>
      </c>
      <c r="KF95">
        <v>169.518300778091</v>
      </c>
      <c r="KG95">
        <v>173.560325873278</v>
      </c>
      <c r="KH95">
        <v>177.666050623177</v>
      </c>
      <c r="KI95">
        <v>181.83597268134099</v>
      </c>
      <c r="KJ95">
        <v>186.070589701323</v>
      </c>
      <c r="KK95">
        <v>190.37039933667401</v>
      </c>
      <c r="KL95">
        <v>194.73589924094799</v>
      </c>
      <c r="KM95">
        <v>199.16758706769599</v>
      </c>
      <c r="KN95">
        <v>203.66596047047099</v>
      </c>
      <c r="KO95">
        <v>208.23151710282599</v>
      </c>
      <c r="KP95">
        <v>212.86475461831299</v>
      </c>
      <c r="KQ95">
        <v>217.56617067048501</v>
      </c>
      <c r="KR95">
        <v>222.33626291289301</v>
      </c>
      <c r="KS95">
        <v>227.175528999091</v>
      </c>
      <c r="KT95">
        <v>232.08446658263</v>
      </c>
      <c r="KU95">
        <v>237.063573317064</v>
      </c>
      <c r="KV95">
        <v>242.113346855944</v>
      </c>
      <c r="KW95">
        <v>247.234284852824</v>
      </c>
      <c r="KX95">
        <v>252.42688496125501</v>
      </c>
      <c r="KY95">
        <v>257.69164483479</v>
      </c>
      <c r="KZ95">
        <v>263.02906212698099</v>
      </c>
      <c r="LA95">
        <v>268.43963449138101</v>
      </c>
      <c r="LB95">
        <v>273.92385958154301</v>
      </c>
      <c r="LC95">
        <v>279.48223505101799</v>
      </c>
      <c r="LD95">
        <v>285.11525855335998</v>
      </c>
      <c r="LE95">
        <v>290.82342774211997</v>
      </c>
      <c r="LF95">
        <v>296.60724027085098</v>
      </c>
      <c r="LG95">
        <v>302.46719379310599</v>
      </c>
      <c r="LH95">
        <v>308.40378596243602</v>
      </c>
      <c r="LI95">
        <v>314.41751443239502</v>
      </c>
      <c r="LJ95">
        <v>320.50887685653498</v>
      </c>
      <c r="LK95">
        <v>326.67837088840798</v>
      </c>
      <c r="LL95">
        <v>332.92649418156702</v>
      </c>
      <c r="LM95">
        <v>339.25374438956402</v>
      </c>
      <c r="LN95">
        <v>345.66061916595203</v>
      </c>
      <c r="LO95">
        <v>352.14761616428302</v>
      </c>
      <c r="LP95">
        <v>358.71523303810898</v>
      </c>
      <c r="LQ95">
        <v>365.363967440983</v>
      </c>
    </row>
    <row r="96" spans="1:329" ht="3.75" customHeight="1" x14ac:dyDescent="0.25">
      <c r="A96">
        <v>-426.05165696957403</v>
      </c>
      <c r="B96">
        <v>-418.29605812381197</v>
      </c>
      <c r="C96">
        <v>-410.635096395272</v>
      </c>
      <c r="D96">
        <v>-403.068191188144</v>
      </c>
      <c r="E96">
        <v>-395.59476190661599</v>
      </c>
      <c r="F96">
        <v>-388.214227954877</v>
      </c>
      <c r="G96">
        <v>-380.92600873711501</v>
      </c>
      <c r="H96">
        <v>-373.72952365752099</v>
      </c>
      <c r="I96">
        <v>-366.62419212028198</v>
      </c>
      <c r="J96">
        <v>-359.60943352958702</v>
      </c>
      <c r="K96">
        <v>-352.68466728962602</v>
      </c>
      <c r="L96">
        <v>-345.84931280458602</v>
      </c>
      <c r="M96">
        <v>-339.10278947865697</v>
      </c>
      <c r="N96">
        <v>-332.44451671602798</v>
      </c>
      <c r="O96">
        <v>-325.87391392088699</v>
      </c>
      <c r="P96">
        <v>-319.39040049742403</v>
      </c>
      <c r="Q96">
        <v>-312.99339584982602</v>
      </c>
      <c r="R96">
        <v>-306.68231938228303</v>
      </c>
      <c r="S96">
        <v>-300.45659049898399</v>
      </c>
      <c r="T96">
        <v>-294.31562860411799</v>
      </c>
      <c r="U96">
        <v>-288.25885310187198</v>
      </c>
      <c r="V96">
        <v>-282.28568339643698</v>
      </c>
      <c r="W96">
        <v>-276.39553889200101</v>
      </c>
      <c r="X96">
        <v>-270.58783899275301</v>
      </c>
      <c r="Y96">
        <v>-264.86200310288098</v>
      </c>
      <c r="Z96">
        <v>-259.21745062657402</v>
      </c>
      <c r="AA96">
        <v>-253.653600968022</v>
      </c>
      <c r="AB96">
        <v>-248.169873531413</v>
      </c>
      <c r="AC96">
        <v>-242.765687720936</v>
      </c>
      <c r="AD96">
        <v>-237.44046294077901</v>
      </c>
      <c r="AE96">
        <v>-232.19361859513199</v>
      </c>
      <c r="AF96">
        <v>-227.02457408818401</v>
      </c>
      <c r="AG96">
        <v>-221.932748824122</v>
      </c>
      <c r="AH96">
        <v>-216.917562207136</v>
      </c>
      <c r="AI96">
        <v>-211.97843364141599</v>
      </c>
      <c r="AJ96">
        <v>-207.11478253114799</v>
      </c>
      <c r="AK96">
        <v>-202.32602828052299</v>
      </c>
      <c r="AL96">
        <v>-197.61159029372999</v>
      </c>
      <c r="AM96">
        <v>-192.97088797495601</v>
      </c>
      <c r="AN96">
        <v>-188.40334072839099</v>
      </c>
      <c r="AO96">
        <v>-183.90836795822401</v>
      </c>
      <c r="AP96">
        <v>-179.485389068644</v>
      </c>
      <c r="AQ96">
        <v>-175.13382346383901</v>
      </c>
      <c r="AR96">
        <v>-170.85309054799799</v>
      </c>
      <c r="AS96">
        <v>-166.642609725309</v>
      </c>
      <c r="AT96">
        <v>-162.501800399963</v>
      </c>
      <c r="AU96">
        <v>-158.43008197614699</v>
      </c>
      <c r="AV96">
        <v>-154.42687385805101</v>
      </c>
      <c r="AW96">
        <v>-150.49159544986301</v>
      </c>
      <c r="AX96">
        <v>-146.62366615577201</v>
      </c>
      <c r="AY96">
        <v>-142.822505379967</v>
      </c>
      <c r="AZ96">
        <v>-139.08753252663601</v>
      </c>
      <c r="BA96">
        <v>-135.418166999969</v>
      </c>
      <c r="BB96">
        <v>-131.81382820415499</v>
      </c>
      <c r="BC96">
        <v>-128.27393554338099</v>
      </c>
      <c r="BD96">
        <v>-124.797908421838</v>
      </c>
      <c r="BE96">
        <v>-121.385166243713</v>
      </c>
      <c r="BF96">
        <v>-118.03512841319601</v>
      </c>
      <c r="BG96">
        <v>-114.747214334475</v>
      </c>
      <c r="BH96">
        <v>-111.52084341173899</v>
      </c>
      <c r="BI96">
        <v>-108.355435049178</v>
      </c>
      <c r="BJ96">
        <v>-105.250408650979</v>
      </c>
      <c r="BK96">
        <v>-102.205183621332</v>
      </c>
      <c r="BL96">
        <v>-99.219179364426097</v>
      </c>
      <c r="BM96">
        <v>-96.2918152844491</v>
      </c>
      <c r="BN96">
        <v>-93.422510785590106</v>
      </c>
      <c r="BO96">
        <v>-90.610685272038197</v>
      </c>
      <c r="BP96">
        <v>-87.855758147982101</v>
      </c>
      <c r="BQ96">
        <v>-85.157148817610604</v>
      </c>
      <c r="BR96">
        <v>-82.514276685112407</v>
      </c>
      <c r="BS96">
        <v>-79.926561154676605</v>
      </c>
      <c r="BT96">
        <v>-77.393421630491702</v>
      </c>
      <c r="BU96">
        <v>-74.914277516746907</v>
      </c>
      <c r="BV96">
        <v>-72.488548217630594</v>
      </c>
      <c r="BW96">
        <v>-70.115653137331904</v>
      </c>
      <c r="BX96">
        <v>-67.795011680039494</v>
      </c>
      <c r="BY96">
        <v>-65.526043249942205</v>
      </c>
      <c r="BZ96">
        <v>-63.308167251229001</v>
      </c>
      <c r="CA96">
        <v>-61.140803088088497</v>
      </c>
      <c r="CB96">
        <v>-59.023370164709597</v>
      </c>
      <c r="CC96">
        <v>-56.955287885281201</v>
      </c>
      <c r="CD96">
        <v>-54.935975653992003</v>
      </c>
      <c r="CE96">
        <v>-52.9648528750308</v>
      </c>
      <c r="CF96">
        <v>-51.041338952586599</v>
      </c>
      <c r="CG96">
        <v>-49.164853290848001</v>
      </c>
      <c r="CH96">
        <v>-47.334815294004002</v>
      </c>
      <c r="CI96">
        <v>-45.550644366243297</v>
      </c>
      <c r="CJ96">
        <v>-43.811759911754798</v>
      </c>
      <c r="CK96">
        <v>-42.117581334727198</v>
      </c>
      <c r="CL96">
        <v>-40.467528039349403</v>
      </c>
      <c r="CM96">
        <v>-38.861019429810298</v>
      </c>
      <c r="CN96">
        <v>-37.297474910298497</v>
      </c>
      <c r="CO96">
        <v>-35.776313885002999</v>
      </c>
      <c r="CP96">
        <v>-34.296955758112603</v>
      </c>
      <c r="CQ96">
        <v>-32.8588199338161</v>
      </c>
      <c r="CR96">
        <v>-31.4613258163022</v>
      </c>
      <c r="CS96">
        <v>-30.103892809759898</v>
      </c>
      <c r="CT96">
        <v>-28.785940318378</v>
      </c>
      <c r="CU96">
        <v>-27.5068877463451</v>
      </c>
      <c r="CV96">
        <v>-26.266154497850302</v>
      </c>
      <c r="CW96">
        <v>-25.0631599770823</v>
      </c>
      <c r="CX96">
        <v>-23.897323588229899</v>
      </c>
      <c r="CY96">
        <v>-22.7680647354819</v>
      </c>
      <c r="CZ96">
        <v>-21.6748028230272</v>
      </c>
      <c r="DA96">
        <v>-20.616957255054501</v>
      </c>
      <c r="DB96">
        <v>-19.5939474357527</v>
      </c>
      <c r="DC96">
        <v>-18.605192769310602</v>
      </c>
      <c r="DD96">
        <v>-17.650112659917099</v>
      </c>
      <c r="DE96">
        <v>-16.728126511760902</v>
      </c>
      <c r="DF96">
        <v>-15.8386537290309</v>
      </c>
      <c r="DG96">
        <v>-14.9811137159158</v>
      </c>
      <c r="DH96">
        <v>-14.154925876604601</v>
      </c>
      <c r="DI96">
        <v>-13.3595096152859</v>
      </c>
      <c r="DJ96">
        <v>-12.5942843361487</v>
      </c>
      <c r="DK96">
        <v>-11.8586694433818</v>
      </c>
      <c r="DL96">
        <v>-11.1520843411739</v>
      </c>
      <c r="DM96">
        <v>-10.473948433714</v>
      </c>
      <c r="DN96">
        <v>-9.8236811251906992</v>
      </c>
      <c r="DO96">
        <v>-9.20070181979297</v>
      </c>
      <c r="DP96">
        <v>-8.6044299217095901</v>
      </c>
      <c r="DQ96">
        <v>-8.0342848351293696</v>
      </c>
      <c r="DR96">
        <v>-7.48968596424114</v>
      </c>
      <c r="DS96">
        <v>-6.9700527132337102</v>
      </c>
      <c r="DT96">
        <v>-6.4748044862959002</v>
      </c>
      <c r="DU96">
        <v>-6.0033606876165404</v>
      </c>
      <c r="DV96">
        <v>-5.5551407213844302</v>
      </c>
      <c r="DW96">
        <v>-5.1295639917884097</v>
      </c>
      <c r="DX96">
        <v>-4.7260499030172802</v>
      </c>
      <c r="DY96">
        <v>-4.3440178592598597</v>
      </c>
      <c r="DZ96">
        <v>-3.98288726470498</v>
      </c>
      <c r="EA96">
        <v>-3.6420775235414502</v>
      </c>
      <c r="EB96">
        <v>-3.3210080399580901</v>
      </c>
      <c r="EC96">
        <v>-3.0190982181437098</v>
      </c>
      <c r="ED96">
        <v>-2.73576746228715</v>
      </c>
      <c r="EE96">
        <v>-2.4704351765772099</v>
      </c>
      <c r="EF96">
        <v>-2.2225207652027201</v>
      </c>
      <c r="EG96">
        <v>-1.99144363235249</v>
      </c>
      <c r="EH96">
        <v>-1.77662318221534</v>
      </c>
      <c r="EI96">
        <v>-1.5774788189800899</v>
      </c>
      <c r="EJ96">
        <v>-1.39342994683556</v>
      </c>
      <c r="EK96">
        <v>-1.22389596997057</v>
      </c>
      <c r="EL96">
        <v>-1.0682962925739301</v>
      </c>
      <c r="EM96">
        <v>-0.92605031883446598</v>
      </c>
      <c r="EN96">
        <v>-0.79657745294099602</v>
      </c>
      <c r="EO96">
        <v>-0.67929709908233604</v>
      </c>
      <c r="EP96">
        <v>-0.57362866144730595</v>
      </c>
      <c r="EQ96">
        <v>-0.47899154422472401</v>
      </c>
      <c r="ER96">
        <v>-0.39480515160340901</v>
      </c>
      <c r="ES96">
        <v>-0.32048888777217899</v>
      </c>
      <c r="ET96">
        <v>-0.25546215691985302</v>
      </c>
      <c r="EU96">
        <v>-0.19914436323524901</v>
      </c>
      <c r="EV96">
        <v>-0.15095491090718599</v>
      </c>
      <c r="EW96">
        <v>-0.11031320412448201</v>
      </c>
      <c r="EX96">
        <v>-7.6638647075955801E-2</v>
      </c>
      <c r="EY96">
        <v>-4.9350643950426099E-2</v>
      </c>
      <c r="EZ96">
        <v>-2.78685989367112E-2</v>
      </c>
      <c r="FA96">
        <v>-1.16119162236297E-2</v>
      </c>
      <c r="FB96">
        <v>0</v>
      </c>
      <c r="FC96">
        <v>7.5477455453592896E-3</v>
      </c>
      <c r="FD96">
        <v>1.16119162236297E-2</v>
      </c>
      <c r="FE96">
        <v>1.2773107845992599E-2</v>
      </c>
      <c r="FF96">
        <v>1.16119162236297E-2</v>
      </c>
      <c r="FG96">
        <v>8.7089371677222492E-3</v>
      </c>
      <c r="FH96">
        <v>4.6447664894518704E-3</v>
      </c>
      <c r="FI96">
        <v>0</v>
      </c>
      <c r="FJ96">
        <v>-4.6447664894518704E-3</v>
      </c>
      <c r="FK96">
        <v>-8.7089371677222492E-3</v>
      </c>
      <c r="FL96">
        <v>-1.16119162236297E-2</v>
      </c>
      <c r="FM96">
        <v>-1.2773107845992599E-2</v>
      </c>
      <c r="FN96">
        <v>-1.16119162236297E-2</v>
      </c>
      <c r="FO96">
        <v>-7.5477455453592896E-3</v>
      </c>
      <c r="FP96">
        <v>0</v>
      </c>
      <c r="FQ96">
        <v>1.16119162236297E-2</v>
      </c>
      <c r="FR96">
        <v>2.78685989367112E-2</v>
      </c>
      <c r="FS96">
        <v>4.9350643950426099E-2</v>
      </c>
      <c r="FT96">
        <v>7.6638647075955801E-2</v>
      </c>
      <c r="FU96">
        <v>0.11031320412448201</v>
      </c>
      <c r="FV96">
        <v>0.15095491090718599</v>
      </c>
      <c r="FW96">
        <v>0.19914436323524901</v>
      </c>
      <c r="FX96">
        <v>0.25546215691985302</v>
      </c>
      <c r="FY96">
        <v>0.32048888777217899</v>
      </c>
      <c r="FZ96">
        <v>0.39480515160340901</v>
      </c>
      <c r="GA96">
        <v>0.47899154422472401</v>
      </c>
      <c r="GB96">
        <v>0.57362866144730595</v>
      </c>
      <c r="GC96">
        <v>0.67929709908233604</v>
      </c>
      <c r="GD96">
        <v>0.79657745294099602</v>
      </c>
      <c r="GE96">
        <v>0.92605031883446598</v>
      </c>
      <c r="GF96">
        <v>1.0682962925739301</v>
      </c>
      <c r="GG96">
        <v>1.22389596997057</v>
      </c>
      <c r="GH96">
        <v>1.39342994683556</v>
      </c>
      <c r="GI96">
        <v>1.5774788189800899</v>
      </c>
      <c r="GJ96">
        <v>1.77662318221534</v>
      </c>
      <c r="GK96">
        <v>1.99144363235249</v>
      </c>
      <c r="GL96">
        <v>2.2225207652027201</v>
      </c>
      <c r="GM96">
        <v>2.4704351765772099</v>
      </c>
      <c r="GN96">
        <v>2.73576746228715</v>
      </c>
      <c r="GO96">
        <v>3.0190982181437098</v>
      </c>
      <c r="GP96">
        <v>3.3210080399580901</v>
      </c>
      <c r="GQ96">
        <v>3.6420775235414502</v>
      </c>
      <c r="GR96">
        <v>3.98288726470498</v>
      </c>
      <c r="GS96">
        <v>4.3440178592598597</v>
      </c>
      <c r="GT96">
        <v>4.7260499030172802</v>
      </c>
      <c r="GU96">
        <v>5.1295639917884097</v>
      </c>
      <c r="GV96">
        <v>5.5551407213844302</v>
      </c>
      <c r="GW96">
        <v>6.0033606876165404</v>
      </c>
      <c r="GX96">
        <v>6.4748044862959002</v>
      </c>
      <c r="GY96">
        <v>6.9700527132337102</v>
      </c>
      <c r="GZ96">
        <v>7.48968596424114</v>
      </c>
      <c r="HA96">
        <v>8.0342848351293696</v>
      </c>
      <c r="HB96">
        <v>8.6044299217095901</v>
      </c>
      <c r="HC96">
        <v>9.20070181979297</v>
      </c>
      <c r="HD96">
        <v>9.8236811251906992</v>
      </c>
      <c r="HE96">
        <v>10.473948433714</v>
      </c>
      <c r="HF96">
        <v>11.1520843411739</v>
      </c>
      <c r="HG96">
        <v>11.8586694433818</v>
      </c>
      <c r="HH96">
        <v>12.5942843361487</v>
      </c>
      <c r="HI96">
        <v>13.3595096152859</v>
      </c>
      <c r="HJ96">
        <v>14.154925876604601</v>
      </c>
      <c r="HK96">
        <v>14.9811137159158</v>
      </c>
      <c r="HL96">
        <v>15.8386537290309</v>
      </c>
      <c r="HM96">
        <v>16.728126511760902</v>
      </c>
      <c r="HN96">
        <v>17.650112659917099</v>
      </c>
      <c r="HO96">
        <v>18.605192769310602</v>
      </c>
      <c r="HP96">
        <v>19.5939474357527</v>
      </c>
      <c r="HQ96">
        <v>20.616957255054501</v>
      </c>
      <c r="HR96">
        <v>21.6748028230272</v>
      </c>
      <c r="HS96">
        <v>22.7680647354819</v>
      </c>
      <c r="HT96">
        <v>23.897323588229899</v>
      </c>
      <c r="HU96">
        <v>25.0631599770823</v>
      </c>
      <c r="HV96">
        <v>26.266154497850302</v>
      </c>
      <c r="HW96">
        <v>27.5068877463451</v>
      </c>
      <c r="HX96">
        <v>28.785940318378</v>
      </c>
      <c r="HY96">
        <v>30.103892809759898</v>
      </c>
      <c r="HZ96">
        <v>31.4613258163022</v>
      </c>
      <c r="IA96">
        <v>32.8588199338161</v>
      </c>
      <c r="IB96">
        <v>34.296955758112603</v>
      </c>
      <c r="IC96">
        <v>35.776313885002999</v>
      </c>
      <c r="ID96">
        <v>37.297474910298497</v>
      </c>
      <c r="IE96">
        <v>38.861019429810298</v>
      </c>
      <c r="IF96">
        <v>40.467528039349403</v>
      </c>
      <c r="IG96">
        <v>42.117581334727198</v>
      </c>
      <c r="IH96">
        <v>43.811759911754798</v>
      </c>
      <c r="II96">
        <v>45.550644366243297</v>
      </c>
      <c r="IJ96">
        <v>47.334815294004002</v>
      </c>
      <c r="IK96">
        <v>49.164853290848001</v>
      </c>
      <c r="IL96">
        <v>51.041338952586599</v>
      </c>
      <c r="IM96">
        <v>52.9648528750308</v>
      </c>
      <c r="IN96">
        <v>54.935975653992003</v>
      </c>
      <c r="IO96">
        <v>56.955287885281201</v>
      </c>
      <c r="IP96">
        <v>59.023370164709597</v>
      </c>
      <c r="IQ96">
        <v>61.140803088088497</v>
      </c>
      <c r="IR96">
        <v>63.308167251229001</v>
      </c>
      <c r="IS96">
        <v>65.526043249942205</v>
      </c>
      <c r="IT96">
        <v>67.795011680039494</v>
      </c>
      <c r="IU96">
        <v>70.115653137331904</v>
      </c>
      <c r="IV96">
        <v>72.488548217630594</v>
      </c>
      <c r="IW96">
        <v>74.914277516746907</v>
      </c>
      <c r="IX96">
        <v>77.393421630491702</v>
      </c>
      <c r="IY96">
        <v>79.926561154676605</v>
      </c>
      <c r="IZ96">
        <v>82.514276685112407</v>
      </c>
      <c r="JA96">
        <v>85.157148817610604</v>
      </c>
      <c r="JB96">
        <v>87.855758147982101</v>
      </c>
      <c r="JC96">
        <v>90.610685272038197</v>
      </c>
      <c r="JD96">
        <v>93.422510785590106</v>
      </c>
      <c r="JE96">
        <v>96.2918152844491</v>
      </c>
      <c r="JF96">
        <v>99.219179364426097</v>
      </c>
      <c r="JG96">
        <v>102.205183621332</v>
      </c>
      <c r="JH96">
        <v>105.250408650979</v>
      </c>
      <c r="JI96">
        <v>108.355435049178</v>
      </c>
      <c r="JJ96">
        <v>111.52084341173899</v>
      </c>
      <c r="JK96">
        <v>114.747214334475</v>
      </c>
      <c r="JL96">
        <v>118.03512841319601</v>
      </c>
      <c r="JM96">
        <v>121.385166243713</v>
      </c>
      <c r="JN96">
        <v>124.797908421838</v>
      </c>
      <c r="JO96">
        <v>128.27393554338099</v>
      </c>
      <c r="JP96">
        <v>131.81382820415499</v>
      </c>
      <c r="JQ96">
        <v>135.418166999969</v>
      </c>
      <c r="JR96">
        <v>139.08753252663601</v>
      </c>
      <c r="JS96">
        <v>142.822505379967</v>
      </c>
      <c r="JT96">
        <v>146.62366615577201</v>
      </c>
      <c r="JU96">
        <v>150.49159544986301</v>
      </c>
      <c r="JV96">
        <v>154.42687385805101</v>
      </c>
      <c r="JW96">
        <v>158.43008197614699</v>
      </c>
      <c r="JX96">
        <v>162.501800399963</v>
      </c>
      <c r="JY96">
        <v>166.642609725309</v>
      </c>
      <c r="JZ96">
        <v>170.85309054799799</v>
      </c>
      <c r="KA96">
        <v>175.13382346383901</v>
      </c>
      <c r="KB96">
        <v>179.485389068644</v>
      </c>
      <c r="KC96">
        <v>183.90836795822401</v>
      </c>
      <c r="KD96">
        <v>188.40334072839099</v>
      </c>
      <c r="KE96">
        <v>192.97088797495601</v>
      </c>
      <c r="KF96">
        <v>197.61159029372999</v>
      </c>
      <c r="KG96">
        <v>202.32602828052299</v>
      </c>
      <c r="KH96">
        <v>207.11478253114799</v>
      </c>
      <c r="KI96">
        <v>211.97843364141599</v>
      </c>
      <c r="KJ96">
        <v>216.917562207136</v>
      </c>
      <c r="KK96">
        <v>221.932748824122</v>
      </c>
      <c r="KL96">
        <v>227.02457408818401</v>
      </c>
      <c r="KM96">
        <v>232.19361859513199</v>
      </c>
      <c r="KN96">
        <v>237.44046294077901</v>
      </c>
      <c r="KO96">
        <v>242.765687720936</v>
      </c>
      <c r="KP96">
        <v>248.169873531413</v>
      </c>
      <c r="KQ96">
        <v>253.653600968022</v>
      </c>
      <c r="KR96">
        <v>259.21745062657402</v>
      </c>
      <c r="KS96">
        <v>264.86200310288098</v>
      </c>
      <c r="KT96">
        <v>270.58783899275301</v>
      </c>
      <c r="KU96">
        <v>276.39553889200101</v>
      </c>
      <c r="KV96">
        <v>282.28568339643698</v>
      </c>
      <c r="KW96">
        <v>288.25885310187198</v>
      </c>
      <c r="KX96">
        <v>294.31562860411799</v>
      </c>
      <c r="KY96">
        <v>300.45659049898399</v>
      </c>
      <c r="KZ96">
        <v>306.68231938228303</v>
      </c>
      <c r="LA96">
        <v>312.99339584982602</v>
      </c>
      <c r="LB96">
        <v>319.39040049742403</v>
      </c>
      <c r="LC96">
        <v>325.87391392088699</v>
      </c>
      <c r="LD96">
        <v>332.44451671602798</v>
      </c>
      <c r="LE96">
        <v>339.10278947865697</v>
      </c>
      <c r="LF96">
        <v>345.84931280458602</v>
      </c>
      <c r="LG96">
        <v>352.68466728962602</v>
      </c>
      <c r="LH96">
        <v>359.60943352958702</v>
      </c>
      <c r="LI96">
        <v>366.62419212028198</v>
      </c>
      <c r="LJ96">
        <v>373.72952365752099</v>
      </c>
      <c r="LK96">
        <v>380.92600873711501</v>
      </c>
      <c r="LL96">
        <v>388.214227954877</v>
      </c>
      <c r="LM96">
        <v>395.59476190661599</v>
      </c>
      <c r="LN96">
        <v>403.068191188144</v>
      </c>
      <c r="LO96">
        <v>410.635096395272</v>
      </c>
      <c r="LP96">
        <v>418.29605812381197</v>
      </c>
      <c r="LQ96">
        <v>426.05165696957403</v>
      </c>
    </row>
    <row r="97" spans="1:329" ht="3.75" customHeight="1" x14ac:dyDescent="0.25">
      <c r="A97">
        <v>-486.64412878513099</v>
      </c>
      <c r="B97">
        <v>-477.78224609229198</v>
      </c>
      <c r="C97">
        <v>-469.02852010484997</v>
      </c>
      <c r="D97">
        <v>-460.38228728473501</v>
      </c>
      <c r="E97">
        <v>-451.84288409387801</v>
      </c>
      <c r="F97">
        <v>-443.409646994208</v>
      </c>
      <c r="G97">
        <v>-435.08191244765601</v>
      </c>
      <c r="H97">
        <v>-426.85901691615101</v>
      </c>
      <c r="I97">
        <v>-418.74029686162402</v>
      </c>
      <c r="J97">
        <v>-410.72508874600499</v>
      </c>
      <c r="K97">
        <v>-402.81272903122402</v>
      </c>
      <c r="L97">
        <v>-395.00255417921102</v>
      </c>
      <c r="M97">
        <v>-387.293900651895</v>
      </c>
      <c r="N97">
        <v>-379.68610491120802</v>
      </c>
      <c r="O97">
        <v>-372.17850341907899</v>
      </c>
      <c r="P97">
        <v>-364.77043263743798</v>
      </c>
      <c r="Q97">
        <v>-357.461229028216</v>
      </c>
      <c r="R97">
        <v>-350.25022905334203</v>
      </c>
      <c r="S97">
        <v>-343.13676917474601</v>
      </c>
      <c r="T97">
        <v>-336.12018585435902</v>
      </c>
      <c r="U97">
        <v>-329.19981555411101</v>
      </c>
      <c r="V97">
        <v>-322.37499473593101</v>
      </c>
      <c r="W97">
        <v>-315.64505986174998</v>
      </c>
      <c r="X97">
        <v>-309.00934739349901</v>
      </c>
      <c r="Y97">
        <v>-302.46719379310599</v>
      </c>
      <c r="Z97">
        <v>-296.017935522502</v>
      </c>
      <c r="AA97">
        <v>-289.66090904361698</v>
      </c>
      <c r="AB97">
        <v>-283.39545081838099</v>
      </c>
      <c r="AC97">
        <v>-277.220897308725</v>
      </c>
      <c r="AD97">
        <v>-271.13658497657798</v>
      </c>
      <c r="AE97">
        <v>-265.14185028386999</v>
      </c>
      <c r="AF97">
        <v>-259.23602969253199</v>
      </c>
      <c r="AG97">
        <v>-253.41845966449401</v>
      </c>
      <c r="AH97">
        <v>-247.688476661685</v>
      </c>
      <c r="AI97">
        <v>-242.04541714603599</v>
      </c>
      <c r="AJ97">
        <v>-236.48861757947699</v>
      </c>
      <c r="AK97">
        <v>-231.017414423937</v>
      </c>
      <c r="AL97">
        <v>-225.63114414134799</v>
      </c>
      <c r="AM97">
        <v>-220.329143193639</v>
      </c>
      <c r="AN97">
        <v>-215.11074804274</v>
      </c>
      <c r="AO97">
        <v>-209.97529515058099</v>
      </c>
      <c r="AP97">
        <v>-204.922120979092</v>
      </c>
      <c r="AQ97">
        <v>-199.95056199020399</v>
      </c>
      <c r="AR97">
        <v>-195.05995464584601</v>
      </c>
      <c r="AS97">
        <v>-190.24963540794801</v>
      </c>
      <c r="AT97">
        <v>-185.51894073844201</v>
      </c>
      <c r="AU97">
        <v>-180.86720709925601</v>
      </c>
      <c r="AV97">
        <v>-176.29377095231999</v>
      </c>
      <c r="AW97">
        <v>-171.797968759566</v>
      </c>
      <c r="AX97">
        <v>-167.37913698292201</v>
      </c>
      <c r="AY97">
        <v>-163.03661208432001</v>
      </c>
      <c r="AZ97">
        <v>-158.769730525688</v>
      </c>
      <c r="BA97">
        <v>-154.577828768958</v>
      </c>
      <c r="BB97">
        <v>-150.460243276059</v>
      </c>
      <c r="BC97">
        <v>-146.41631050892099</v>
      </c>
      <c r="BD97">
        <v>-142.445366929475</v>
      </c>
      <c r="BE97">
        <v>-138.54674899964999</v>
      </c>
      <c r="BF97">
        <v>-134.71979318137701</v>
      </c>
      <c r="BG97">
        <v>-130.96383593658501</v>
      </c>
      <c r="BH97">
        <v>-127.278213727205</v>
      </c>
      <c r="BI97">
        <v>-123.662263015167</v>
      </c>
      <c r="BJ97">
        <v>-120.1153202624</v>
      </c>
      <c r="BK97">
        <v>-116.636721930836</v>
      </c>
      <c r="BL97">
        <v>-113.22580448240301</v>
      </c>
      <c r="BM97">
        <v>-109.881904379033</v>
      </c>
      <c r="BN97">
        <v>-106.604358082655</v>
      </c>
      <c r="BO97">
        <v>-103.392502055199</v>
      </c>
      <c r="BP97">
        <v>-100.24567275859501</v>
      </c>
      <c r="BQ97">
        <v>-97.163206654773703</v>
      </c>
      <c r="BR97">
        <v>-94.144440205664907</v>
      </c>
      <c r="BS97">
        <v>-91.188709873198704</v>
      </c>
      <c r="BT97">
        <v>-88.295352119305207</v>
      </c>
      <c r="BU97">
        <v>-85.463703405914401</v>
      </c>
      <c r="BV97">
        <v>-82.693100194956301</v>
      </c>
      <c r="BW97">
        <v>-79.982878948361204</v>
      </c>
      <c r="BX97">
        <v>-77.332376128058996</v>
      </c>
      <c r="BY97">
        <v>-74.740928195979805</v>
      </c>
      <c r="BZ97">
        <v>-72.207871614053701</v>
      </c>
      <c r="CA97">
        <v>-69.732542844210798</v>
      </c>
      <c r="CB97">
        <v>-67.314278348381194</v>
      </c>
      <c r="CC97">
        <v>-64.952414588494904</v>
      </c>
      <c r="CD97">
        <v>-62.646288026482097</v>
      </c>
      <c r="CE97">
        <v>-60.395235124272702</v>
      </c>
      <c r="CF97">
        <v>-58.198592343797003</v>
      </c>
      <c r="CG97">
        <v>-56.055696146984801</v>
      </c>
      <c r="CH97">
        <v>-53.9658829957664</v>
      </c>
      <c r="CI97">
        <v>-51.9284893520719</v>
      </c>
      <c r="CJ97">
        <v>-49.9428516778312</v>
      </c>
      <c r="CK97">
        <v>-48.0083064349745</v>
      </c>
      <c r="CL97">
        <v>-46.124190085431898</v>
      </c>
      <c r="CM97">
        <v>-44.289839091133302</v>
      </c>
      <c r="CN97">
        <v>-42.504589914009003</v>
      </c>
      <c r="CO97">
        <v>-40.767779015988999</v>
      </c>
      <c r="CP97">
        <v>-39.078742859003299</v>
      </c>
      <c r="CQ97">
        <v>-37.436817904982099</v>
      </c>
      <c r="CR97">
        <v>-35.841340615855302</v>
      </c>
      <c r="CS97">
        <v>-34.291647453553203</v>
      </c>
      <c r="CT97">
        <v>-32.787074880005797</v>
      </c>
      <c r="CU97">
        <v>-31.3269593571431</v>
      </c>
      <c r="CV97">
        <v>-29.9106373468952</v>
      </c>
      <c r="CW97">
        <v>-28.5374453111923</v>
      </c>
      <c r="CX97">
        <v>-27.206719711964301</v>
      </c>
      <c r="CY97">
        <v>-25.917797011141399</v>
      </c>
      <c r="CZ97">
        <v>-24.670013670653699</v>
      </c>
      <c r="DA97">
        <v>-23.4627061524311</v>
      </c>
      <c r="DB97">
        <v>-22.2952109184039</v>
      </c>
      <c r="DC97">
        <v>-21.166864430502098</v>
      </c>
      <c r="DD97">
        <v>-20.077003150655699</v>
      </c>
      <c r="DE97">
        <v>-19.0249635407949</v>
      </c>
      <c r="DF97">
        <v>-18.010082062849602</v>
      </c>
      <c r="DG97">
        <v>-17.031695178750098</v>
      </c>
      <c r="DH97">
        <v>-16.089139350426301</v>
      </c>
      <c r="DI97">
        <v>-15.1817510398084</v>
      </c>
      <c r="DJ97">
        <v>-14.3088667088264</v>
      </c>
      <c r="DK97">
        <v>-13.4698228194104</v>
      </c>
      <c r="DL97">
        <v>-12.663955833490499</v>
      </c>
      <c r="DM97">
        <v>-11.8906022129968</v>
      </c>
      <c r="DN97">
        <v>-11.1490984198593</v>
      </c>
      <c r="DO97">
        <v>-10.438780916008101</v>
      </c>
      <c r="DP97">
        <v>-9.7589861633733399</v>
      </c>
      <c r="DQ97">
        <v>-9.1090506238850395</v>
      </c>
      <c r="DR97">
        <v>-8.4883107594732898</v>
      </c>
      <c r="DS97">
        <v>-7.8961030320681802</v>
      </c>
      <c r="DT97">
        <v>-7.3317639035997697</v>
      </c>
      <c r="DU97">
        <v>-6.7946298359981601</v>
      </c>
      <c r="DV97">
        <v>-6.2840372911934201</v>
      </c>
      <c r="DW97">
        <v>-5.7993227311156197</v>
      </c>
      <c r="DX97">
        <v>-5.3398226176948498</v>
      </c>
      <c r="DY97">
        <v>-4.9048734128611704</v>
      </c>
      <c r="DZ97">
        <v>-4.4938115785446797</v>
      </c>
      <c r="EA97">
        <v>-4.1059735766754502</v>
      </c>
      <c r="EB97">
        <v>-3.7406958691835599</v>
      </c>
      <c r="EC97">
        <v>-3.39731491799908</v>
      </c>
      <c r="ED97">
        <v>-3.0751671850520998</v>
      </c>
      <c r="EE97">
        <v>-2.77358913227269</v>
      </c>
      <c r="EF97">
        <v>-2.49191722159093</v>
      </c>
      <c r="EG97">
        <v>-2.2294879149368998</v>
      </c>
      <c r="EH97">
        <v>-1.9856376742406701</v>
      </c>
      <c r="EI97">
        <v>-1.7597029614323401</v>
      </c>
      <c r="EJ97">
        <v>-1.55102023844196</v>
      </c>
      <c r="EK97">
        <v>-1.3589259671996301</v>
      </c>
      <c r="EL97">
        <v>-1.1827566096354201</v>
      </c>
      <c r="EM97">
        <v>-1.0218486276794101</v>
      </c>
      <c r="EN97">
        <v>-0.87553848326167705</v>
      </c>
      <c r="EO97">
        <v>-0.74316263831229901</v>
      </c>
      <c r="EP97">
        <v>-0.62405755476135505</v>
      </c>
      <c r="EQ97">
        <v>-0.51755969453892203</v>
      </c>
      <c r="ER97">
        <v>-0.42300551957508098</v>
      </c>
      <c r="ES97">
        <v>-0.33973149179990803</v>
      </c>
      <c r="ET97">
        <v>-0.26707407314348203</v>
      </c>
      <c r="EU97">
        <v>-0.20436972553588201</v>
      </c>
      <c r="EV97">
        <v>-0.15095491090718599</v>
      </c>
      <c r="EW97">
        <v>-0.106166091187471</v>
      </c>
      <c r="EX97">
        <v>-6.93397283068172E-2</v>
      </c>
      <c r="EY97">
        <v>-3.9812284195301702E-2</v>
      </c>
      <c r="EZ97">
        <v>-1.69202207830032E-2</v>
      </c>
      <c r="FA97">
        <v>0</v>
      </c>
      <c r="FB97">
        <v>1.16119162236297E-2</v>
      </c>
      <c r="FC97">
        <v>1.8579065957807499E-2</v>
      </c>
      <c r="FD97">
        <v>2.1564987272455101E-2</v>
      </c>
      <c r="FE97">
        <v>2.12332182374943E-2</v>
      </c>
      <c r="FF97">
        <v>1.8247296922846601E-2</v>
      </c>
      <c r="FG97">
        <v>1.3270761398433899E-2</v>
      </c>
      <c r="FH97">
        <v>6.9671497341777999E-3</v>
      </c>
      <c r="FI97">
        <v>0</v>
      </c>
      <c r="FJ97">
        <v>-6.9671497341777999E-3</v>
      </c>
      <c r="FK97">
        <v>-1.3270761398433899E-2</v>
      </c>
      <c r="FL97">
        <v>-1.8247296922846601E-2</v>
      </c>
      <c r="FM97">
        <v>-2.12332182374943E-2</v>
      </c>
      <c r="FN97">
        <v>-2.1564987272455101E-2</v>
      </c>
      <c r="FO97">
        <v>-1.8579065957807499E-2</v>
      </c>
      <c r="FP97">
        <v>-1.16119162236297E-2</v>
      </c>
      <c r="FQ97">
        <v>0</v>
      </c>
      <c r="FR97">
        <v>1.69202207830032E-2</v>
      </c>
      <c r="FS97">
        <v>3.9812284195301702E-2</v>
      </c>
      <c r="FT97">
        <v>6.93397283068172E-2</v>
      </c>
      <c r="FU97">
        <v>0.106166091187471</v>
      </c>
      <c r="FV97">
        <v>0.15095491090718599</v>
      </c>
      <c r="FW97">
        <v>0.20436972553588201</v>
      </c>
      <c r="FX97">
        <v>0.26707407314348203</v>
      </c>
      <c r="FY97">
        <v>0.33973149179990803</v>
      </c>
      <c r="FZ97">
        <v>0.42300551957508098</v>
      </c>
      <c r="GA97">
        <v>0.51755969453892203</v>
      </c>
      <c r="GB97">
        <v>0.62405755476135505</v>
      </c>
      <c r="GC97">
        <v>0.74316263831229901</v>
      </c>
      <c r="GD97">
        <v>0.87553848326167705</v>
      </c>
      <c r="GE97">
        <v>1.0218486276794101</v>
      </c>
      <c r="GF97">
        <v>1.1827566096354201</v>
      </c>
      <c r="GG97">
        <v>1.3589259671996301</v>
      </c>
      <c r="GH97">
        <v>1.55102023844196</v>
      </c>
      <c r="GI97">
        <v>1.7597029614323401</v>
      </c>
      <c r="GJ97">
        <v>1.9856376742406701</v>
      </c>
      <c r="GK97">
        <v>2.2294879149368998</v>
      </c>
      <c r="GL97">
        <v>2.49191722159093</v>
      </c>
      <c r="GM97">
        <v>2.77358913227269</v>
      </c>
      <c r="GN97">
        <v>3.0751671850520998</v>
      </c>
      <c r="GO97">
        <v>3.39731491799908</v>
      </c>
      <c r="GP97">
        <v>3.7406958691835599</v>
      </c>
      <c r="GQ97">
        <v>4.1059735766754502</v>
      </c>
      <c r="GR97">
        <v>4.4938115785446797</v>
      </c>
      <c r="GS97">
        <v>4.9048734128611704</v>
      </c>
      <c r="GT97">
        <v>5.3398226176948498</v>
      </c>
      <c r="GU97">
        <v>5.7993227311156197</v>
      </c>
      <c r="GV97">
        <v>6.2840372911934201</v>
      </c>
      <c r="GW97">
        <v>6.7946298359981601</v>
      </c>
      <c r="GX97">
        <v>7.3317639035997697</v>
      </c>
      <c r="GY97">
        <v>7.8961030320681802</v>
      </c>
      <c r="GZ97">
        <v>8.4883107594732898</v>
      </c>
      <c r="HA97">
        <v>9.1090506238850395</v>
      </c>
      <c r="HB97">
        <v>9.7589861633733399</v>
      </c>
      <c r="HC97">
        <v>10.438780916008101</v>
      </c>
      <c r="HD97">
        <v>11.1490984198593</v>
      </c>
      <c r="HE97">
        <v>11.8906022129968</v>
      </c>
      <c r="HF97">
        <v>12.663955833490499</v>
      </c>
      <c r="HG97">
        <v>13.4698228194104</v>
      </c>
      <c r="HH97">
        <v>14.3088667088264</v>
      </c>
      <c r="HI97">
        <v>15.1817510398084</v>
      </c>
      <c r="HJ97">
        <v>16.089139350426301</v>
      </c>
      <c r="HK97">
        <v>17.031695178750098</v>
      </c>
      <c r="HL97">
        <v>18.010082062849602</v>
      </c>
      <c r="HM97">
        <v>19.0249635407949</v>
      </c>
      <c r="HN97">
        <v>20.077003150655699</v>
      </c>
      <c r="HO97">
        <v>21.166864430502098</v>
      </c>
      <c r="HP97">
        <v>22.2952109184039</v>
      </c>
      <c r="HQ97">
        <v>23.4627061524311</v>
      </c>
      <c r="HR97">
        <v>24.670013670653699</v>
      </c>
      <c r="HS97">
        <v>25.917797011141399</v>
      </c>
      <c r="HT97">
        <v>27.206719711964301</v>
      </c>
      <c r="HU97">
        <v>28.5374453111923</v>
      </c>
      <c r="HV97">
        <v>29.9106373468952</v>
      </c>
      <c r="HW97">
        <v>31.3269593571431</v>
      </c>
      <c r="HX97">
        <v>32.787074880005797</v>
      </c>
      <c r="HY97">
        <v>34.291647453553203</v>
      </c>
      <c r="HZ97">
        <v>35.841340615855302</v>
      </c>
      <c r="IA97">
        <v>37.436817904982099</v>
      </c>
      <c r="IB97">
        <v>39.078742859003299</v>
      </c>
      <c r="IC97">
        <v>40.767779015988999</v>
      </c>
      <c r="ID97">
        <v>42.504589914009003</v>
      </c>
      <c r="IE97">
        <v>44.289839091133302</v>
      </c>
      <c r="IF97">
        <v>46.124190085431898</v>
      </c>
      <c r="IG97">
        <v>48.0083064349745</v>
      </c>
      <c r="IH97">
        <v>49.9428516778312</v>
      </c>
      <c r="II97">
        <v>51.9284893520719</v>
      </c>
      <c r="IJ97">
        <v>53.9658829957664</v>
      </c>
      <c r="IK97">
        <v>56.055696146984801</v>
      </c>
      <c r="IL97">
        <v>58.198592343797003</v>
      </c>
      <c r="IM97">
        <v>60.395235124272702</v>
      </c>
      <c r="IN97">
        <v>62.646288026482097</v>
      </c>
      <c r="IO97">
        <v>64.952414588494904</v>
      </c>
      <c r="IP97">
        <v>67.314278348381194</v>
      </c>
      <c r="IQ97">
        <v>69.732542844210798</v>
      </c>
      <c r="IR97">
        <v>72.207871614053701</v>
      </c>
      <c r="IS97">
        <v>74.740928195979805</v>
      </c>
      <c r="IT97">
        <v>77.332376128058996</v>
      </c>
      <c r="IU97">
        <v>79.982878948361204</v>
      </c>
      <c r="IV97">
        <v>82.693100194956301</v>
      </c>
      <c r="IW97">
        <v>85.463703405914401</v>
      </c>
      <c r="IX97">
        <v>88.295352119305207</v>
      </c>
      <c r="IY97">
        <v>91.188709873198704</v>
      </c>
      <c r="IZ97">
        <v>94.144440205664907</v>
      </c>
      <c r="JA97">
        <v>97.163206654773703</v>
      </c>
      <c r="JB97">
        <v>100.24567275859501</v>
      </c>
      <c r="JC97">
        <v>103.392502055199</v>
      </c>
      <c r="JD97">
        <v>106.604358082655</v>
      </c>
      <c r="JE97">
        <v>109.881904379033</v>
      </c>
      <c r="JF97">
        <v>113.22580448240301</v>
      </c>
      <c r="JG97">
        <v>116.636721930836</v>
      </c>
      <c r="JH97">
        <v>120.1153202624</v>
      </c>
      <c r="JI97">
        <v>123.662263015167</v>
      </c>
      <c r="JJ97">
        <v>127.278213727205</v>
      </c>
      <c r="JK97">
        <v>130.96383593658501</v>
      </c>
      <c r="JL97">
        <v>134.71979318137701</v>
      </c>
      <c r="JM97">
        <v>138.54674899964999</v>
      </c>
      <c r="JN97">
        <v>142.445366929475</v>
      </c>
      <c r="JO97">
        <v>146.41631050892099</v>
      </c>
      <c r="JP97">
        <v>150.460243276059</v>
      </c>
      <c r="JQ97">
        <v>154.577828768958</v>
      </c>
      <c r="JR97">
        <v>158.769730525688</v>
      </c>
      <c r="JS97">
        <v>163.03661208432001</v>
      </c>
      <c r="JT97">
        <v>167.37913698292201</v>
      </c>
      <c r="JU97">
        <v>171.797968759566</v>
      </c>
      <c r="JV97">
        <v>176.29377095231999</v>
      </c>
      <c r="JW97">
        <v>180.86720709925601</v>
      </c>
      <c r="JX97">
        <v>185.51894073844201</v>
      </c>
      <c r="JY97">
        <v>190.24963540794801</v>
      </c>
      <c r="JZ97">
        <v>195.05995464584601</v>
      </c>
      <c r="KA97">
        <v>199.95056199020399</v>
      </c>
      <c r="KB97">
        <v>204.922120979092</v>
      </c>
      <c r="KC97">
        <v>209.97529515058099</v>
      </c>
      <c r="KD97">
        <v>215.11074804274</v>
      </c>
      <c r="KE97">
        <v>220.329143193639</v>
      </c>
      <c r="KF97">
        <v>225.63114414134799</v>
      </c>
      <c r="KG97">
        <v>231.017414423937</v>
      </c>
      <c r="KH97">
        <v>236.48861757947699</v>
      </c>
      <c r="KI97">
        <v>242.04541714603599</v>
      </c>
      <c r="KJ97">
        <v>247.688476661685</v>
      </c>
      <c r="KK97">
        <v>253.41845966449401</v>
      </c>
      <c r="KL97">
        <v>259.23602969253199</v>
      </c>
      <c r="KM97">
        <v>265.14185028386999</v>
      </c>
      <c r="KN97">
        <v>271.13658497657798</v>
      </c>
      <c r="KO97">
        <v>277.220897308725</v>
      </c>
      <c r="KP97">
        <v>283.39545081838099</v>
      </c>
      <c r="KQ97">
        <v>289.66090904361698</v>
      </c>
      <c r="KR97">
        <v>296.017935522502</v>
      </c>
      <c r="KS97">
        <v>302.46719379310599</v>
      </c>
      <c r="KT97">
        <v>309.00934739349901</v>
      </c>
      <c r="KU97">
        <v>315.64505986174998</v>
      </c>
      <c r="KV97">
        <v>322.37499473593101</v>
      </c>
      <c r="KW97">
        <v>329.19981555411101</v>
      </c>
      <c r="KX97">
        <v>336.12018585435902</v>
      </c>
      <c r="KY97">
        <v>343.13676917474601</v>
      </c>
      <c r="KZ97">
        <v>350.25022905334203</v>
      </c>
      <c r="LA97">
        <v>357.461229028216</v>
      </c>
      <c r="LB97">
        <v>364.77043263743798</v>
      </c>
      <c r="LC97">
        <v>372.17850341907899</v>
      </c>
      <c r="LD97">
        <v>379.68610491120802</v>
      </c>
      <c r="LE97">
        <v>387.293900651895</v>
      </c>
      <c r="LF97">
        <v>395.00255417921102</v>
      </c>
      <c r="LG97">
        <v>402.81272903122402</v>
      </c>
      <c r="LH97">
        <v>410.72508874600499</v>
      </c>
      <c r="LI97">
        <v>418.74029686162402</v>
      </c>
      <c r="LJ97">
        <v>426.85901691615101</v>
      </c>
      <c r="LK97">
        <v>435.08191244765601</v>
      </c>
      <c r="LL97">
        <v>443.409646994208</v>
      </c>
      <c r="LM97">
        <v>451.84288409387801</v>
      </c>
      <c r="LN97">
        <v>460.38228728473501</v>
      </c>
      <c r="LO97">
        <v>469.02852010484997</v>
      </c>
      <c r="LP97">
        <v>477.78224609229198</v>
      </c>
      <c r="LQ97">
        <v>486.64412878513099</v>
      </c>
    </row>
    <row r="98" spans="1:329" ht="3.75" customHeight="1" x14ac:dyDescent="0.25">
      <c r="A98">
        <v>-547.12778035722101</v>
      </c>
      <c r="B98">
        <v>-537.16027735537398</v>
      </c>
      <c r="C98">
        <v>-527.31445064709999</v>
      </c>
      <c r="D98">
        <v>-517.58955375206904</v>
      </c>
      <c r="E98">
        <v>-507.98484018995202</v>
      </c>
      <c r="F98">
        <v>-498.49956348042201</v>
      </c>
      <c r="G98">
        <v>-489.13297714314803</v>
      </c>
      <c r="H98">
        <v>-479.88433469780301</v>
      </c>
      <c r="I98">
        <v>-470.75288966405901</v>
      </c>
      <c r="J98">
        <v>-461.73789556158499</v>
      </c>
      <c r="K98">
        <v>-452.83860591005401</v>
      </c>
      <c r="L98">
        <v>-444.05427422913698</v>
      </c>
      <c r="M98">
        <v>-435.38415403850502</v>
      </c>
      <c r="N98">
        <v>-426.82749885782999</v>
      </c>
      <c r="O98">
        <v>-418.38356220678298</v>
      </c>
      <c r="P98">
        <v>-410.051597605035</v>
      </c>
      <c r="Q98">
        <v>-401.830858572257</v>
      </c>
      <c r="R98">
        <v>-393.72059862812199</v>
      </c>
      <c r="S98">
        <v>-385.72007129230002</v>
      </c>
      <c r="T98">
        <v>-377.82853008446199</v>
      </c>
      <c r="U98">
        <v>-370.04522852428101</v>
      </c>
      <c r="V98">
        <v>-362.36942013142601</v>
      </c>
      <c r="W98">
        <v>-354.80035842557101</v>
      </c>
      <c r="X98">
        <v>-347.33729692638502</v>
      </c>
      <c r="Y98">
        <v>-339.97948915354101</v>
      </c>
      <c r="Z98">
        <v>-332.72618862670998</v>
      </c>
      <c r="AA98">
        <v>-325.57664886556199</v>
      </c>
      <c r="AB98">
        <v>-318.53012338976998</v>
      </c>
      <c r="AC98">
        <v>-311.58586571900503</v>
      </c>
      <c r="AD98">
        <v>-304.74312937293701</v>
      </c>
      <c r="AE98">
        <v>-298.00116787123898</v>
      </c>
      <c r="AF98">
        <v>-291.35923473358201</v>
      </c>
      <c r="AG98">
        <v>-284.81658347963599</v>
      </c>
      <c r="AH98">
        <v>-278.37246762907398</v>
      </c>
      <c r="AI98">
        <v>-272.02614070156699</v>
      </c>
      <c r="AJ98">
        <v>-265.77685621678597</v>
      </c>
      <c r="AK98">
        <v>-259.62386769440201</v>
      </c>
      <c r="AL98">
        <v>-253.56642865408699</v>
      </c>
      <c r="AM98">
        <v>-247.603792615511</v>
      </c>
      <c r="AN98">
        <v>-241.735213098348</v>
      </c>
      <c r="AO98">
        <v>-235.95994362226699</v>
      </c>
      <c r="AP98">
        <v>-230.27723770694001</v>
      </c>
      <c r="AQ98">
        <v>-224.686348872038</v>
      </c>
      <c r="AR98">
        <v>-219.186530637234</v>
      </c>
      <c r="AS98">
        <v>-213.77703652219699</v>
      </c>
      <c r="AT98">
        <v>-208.45712004660001</v>
      </c>
      <c r="AU98">
        <v>-203.22603473011301</v>
      </c>
      <c r="AV98">
        <v>-198.08303409240901</v>
      </c>
      <c r="AW98">
        <v>-193.02737165315801</v>
      </c>
      <c r="AX98">
        <v>-188.05830093203201</v>
      </c>
      <c r="AY98">
        <v>-183.17507544870199</v>
      </c>
      <c r="AZ98">
        <v>-178.37694872284001</v>
      </c>
      <c r="BA98">
        <v>-173.66317427411599</v>
      </c>
      <c r="BB98">
        <v>-169.03300562220201</v>
      </c>
      <c r="BC98">
        <v>-164.48569628677001</v>
      </c>
      <c r="BD98">
        <v>-160.02049978749099</v>
      </c>
      <c r="BE98">
        <v>-155.636669644036</v>
      </c>
      <c r="BF98">
        <v>-151.33345937607601</v>
      </c>
      <c r="BG98">
        <v>-147.11012250328301</v>
      </c>
      <c r="BH98">
        <v>-142.96591254532899</v>
      </c>
      <c r="BI98">
        <v>-138.90008302188301</v>
      </c>
      <c r="BJ98">
        <v>-134.911887452619</v>
      </c>
      <c r="BK98">
        <v>-131.00057935720699</v>
      </c>
      <c r="BL98">
        <v>-127.165412255318</v>
      </c>
      <c r="BM98">
        <v>-123.405639666624</v>
      </c>
      <c r="BN98">
        <v>-119.720515110797</v>
      </c>
      <c r="BO98">
        <v>-116.109292107507</v>
      </c>
      <c r="BP98">
        <v>-112.57122417642501</v>
      </c>
      <c r="BQ98">
        <v>-109.10556483722399</v>
      </c>
      <c r="BR98">
        <v>-105.711567609575</v>
      </c>
      <c r="BS98">
        <v>-102.388486013148</v>
      </c>
      <c r="BT98">
        <v>-99.135573567615893</v>
      </c>
      <c r="BU98">
        <v>-95.952083792649205</v>
      </c>
      <c r="BV98">
        <v>-92.837270207919204</v>
      </c>
      <c r="BW98">
        <v>-89.790386333097601</v>
      </c>
      <c r="BX98">
        <v>-86.810685687855496</v>
      </c>
      <c r="BY98">
        <v>-83.897421791864204</v>
      </c>
      <c r="BZ98">
        <v>-81.049848164795193</v>
      </c>
      <c r="CA98">
        <v>-78.267218326319906</v>
      </c>
      <c r="CB98">
        <v>-75.548785796109499</v>
      </c>
      <c r="CC98">
        <v>-72.8938040938353</v>
      </c>
      <c r="CD98">
        <v>-70.301526739168693</v>
      </c>
      <c r="CE98">
        <v>-67.771207251780993</v>
      </c>
      <c r="CF98">
        <v>-65.302099151343697</v>
      </c>
      <c r="CG98">
        <v>-62.893455957527898</v>
      </c>
      <c r="CH98">
        <v>-60.544531190005102</v>
      </c>
      <c r="CI98">
        <v>-58.254578368446602</v>
      </c>
      <c r="CJ98">
        <v>-56.022851012523702</v>
      </c>
      <c r="CK98">
        <v>-53.848602641907803</v>
      </c>
      <c r="CL98">
        <v>-51.731086776270203</v>
      </c>
      <c r="CM98">
        <v>-49.669556935282202</v>
      </c>
      <c r="CN98">
        <v>-47.663266638615198</v>
      </c>
      <c r="CO98">
        <v>-45.711469405940598</v>
      </c>
      <c r="CP98">
        <v>-43.8134187569296</v>
      </c>
      <c r="CQ98">
        <v>-41.968368211253498</v>
      </c>
      <c r="CR98">
        <v>-40.175571288583903</v>
      </c>
      <c r="CS98">
        <v>-38.434281508591802</v>
      </c>
      <c r="CT98">
        <v>-36.743752390948799</v>
      </c>
      <c r="CU98">
        <v>-35.103237455326202</v>
      </c>
      <c r="CV98">
        <v>-33.511990221395202</v>
      </c>
      <c r="CW98">
        <v>-31.969264208827301</v>
      </c>
      <c r="CX98">
        <v>-30.4743129372937</v>
      </c>
      <c r="CY98">
        <v>-29.0263899264658</v>
      </c>
      <c r="CZ98">
        <v>-27.624748696015001</v>
      </c>
      <c r="DA98">
        <v>-26.268642765612501</v>
      </c>
      <c r="DB98">
        <v>-24.9573256549298</v>
      </c>
      <c r="DC98">
        <v>-23.690050883638101</v>
      </c>
      <c r="DD98">
        <v>-22.466071971408802</v>
      </c>
      <c r="DE98">
        <v>-21.284642437913199</v>
      </c>
      <c r="DF98">
        <v>-20.145015802822702</v>
      </c>
      <c r="DG98">
        <v>-19.046445585808598</v>
      </c>
      <c r="DH98">
        <v>-17.988185306542199</v>
      </c>
      <c r="DI98">
        <v>-16.969488484694899</v>
      </c>
      <c r="DJ98">
        <v>-15.989608639938099</v>
      </c>
      <c r="DK98">
        <v>-15.047799291943001</v>
      </c>
      <c r="DL98">
        <v>-14.143313960380899</v>
      </c>
      <c r="DM98">
        <v>-13.2754061649234</v>
      </c>
      <c r="DN98">
        <v>-12.4433294252416</v>
      </c>
      <c r="DO98">
        <v>-11.6463372610069</v>
      </c>
      <c r="DP98">
        <v>-10.883683191890601</v>
      </c>
      <c r="DQ98">
        <v>-10.1546207375641</v>
      </c>
      <c r="DR98">
        <v>-9.4584034176988094</v>
      </c>
      <c r="DS98">
        <v>-8.7942847519659306</v>
      </c>
      <c r="DT98">
        <v>-8.1615182600368605</v>
      </c>
      <c r="DU98">
        <v>-7.5593574615829198</v>
      </c>
      <c r="DV98">
        <v>-6.9870558762754502</v>
      </c>
      <c r="DW98">
        <v>-6.4438670237858098</v>
      </c>
      <c r="DX98">
        <v>-5.9290444237853102</v>
      </c>
      <c r="DY98">
        <v>-5.4418415959453101</v>
      </c>
      <c r="DZ98">
        <v>-4.9815120599371303</v>
      </c>
      <c r="EA98">
        <v>-4.5473093354321197</v>
      </c>
      <c r="EB98">
        <v>-4.1384869421016104</v>
      </c>
      <c r="EC98">
        <v>-3.7542983996169501</v>
      </c>
      <c r="ED98">
        <v>-3.3939972276494701</v>
      </c>
      <c r="EE98">
        <v>-3.05683694587051</v>
      </c>
      <c r="EF98">
        <v>-2.74207107395141</v>
      </c>
      <c r="EG98">
        <v>-2.4489531315635</v>
      </c>
      <c r="EH98">
        <v>-2.1767366383781201</v>
      </c>
      <c r="EI98">
        <v>-1.9246751140666201</v>
      </c>
      <c r="EJ98">
        <v>-1.6920220783003199</v>
      </c>
      <c r="EK98">
        <v>-1.4780310507505801</v>
      </c>
      <c r="EL98">
        <v>-1.2819555510887199</v>
      </c>
      <c r="EM98">
        <v>-1.1030490989860799</v>
      </c>
      <c r="EN98">
        <v>-0.94056521411400396</v>
      </c>
      <c r="EO98">
        <v>-0.793757416143828</v>
      </c>
      <c r="EP98">
        <v>-0.66187922474689098</v>
      </c>
      <c r="EQ98">
        <v>-0.54418415959453104</v>
      </c>
      <c r="ER98">
        <v>-0.43992574035808402</v>
      </c>
      <c r="ES98">
        <v>-0.34835748670889</v>
      </c>
      <c r="ET98">
        <v>-0.268732918318287</v>
      </c>
      <c r="EU98">
        <v>-0.20030555485761201</v>
      </c>
      <c r="EV98">
        <v>-0.14232891599820399</v>
      </c>
      <c r="EW98">
        <v>-9.4056521411400307E-2</v>
      </c>
      <c r="EX98">
        <v>-5.47418907685399E-2</v>
      </c>
      <c r="EY98">
        <v>-2.3638543740960399E-2</v>
      </c>
      <c r="EZ98">
        <v>0</v>
      </c>
      <c r="FA98">
        <v>1.69202207830032E-2</v>
      </c>
      <c r="FB98">
        <v>2.78685989367112E-2</v>
      </c>
      <c r="FC98">
        <v>3.3591614789785798E-2</v>
      </c>
      <c r="FD98">
        <v>3.4835748670888997E-2</v>
      </c>
      <c r="FE98">
        <v>3.2347480908682703E-2</v>
      </c>
      <c r="FF98">
        <v>2.68732918318287E-2</v>
      </c>
      <c r="FG98">
        <v>1.9159661768988999E-2</v>
      </c>
      <c r="FH98">
        <v>9.9530710488254306E-3</v>
      </c>
      <c r="FI98">
        <v>0</v>
      </c>
      <c r="FJ98">
        <v>-9.9530710488254306E-3</v>
      </c>
      <c r="FK98">
        <v>-1.9159661768988999E-2</v>
      </c>
      <c r="FL98">
        <v>-2.68732918318287E-2</v>
      </c>
      <c r="FM98">
        <v>-3.2347480908682703E-2</v>
      </c>
      <c r="FN98">
        <v>-3.4835748670888997E-2</v>
      </c>
      <c r="FO98">
        <v>-3.3591614789785798E-2</v>
      </c>
      <c r="FP98">
        <v>-2.78685989367112E-2</v>
      </c>
      <c r="FQ98">
        <v>-1.69202207830032E-2</v>
      </c>
      <c r="FR98">
        <v>0</v>
      </c>
      <c r="FS98">
        <v>2.3638543740960399E-2</v>
      </c>
      <c r="FT98">
        <v>5.47418907685399E-2</v>
      </c>
      <c r="FU98">
        <v>9.4056521411400307E-2</v>
      </c>
      <c r="FV98">
        <v>0.14232891599820399</v>
      </c>
      <c r="FW98">
        <v>0.20030555485761201</v>
      </c>
      <c r="FX98">
        <v>0.268732918318287</v>
      </c>
      <c r="FY98">
        <v>0.34835748670889</v>
      </c>
      <c r="FZ98">
        <v>0.43992574035808402</v>
      </c>
      <c r="GA98">
        <v>0.54418415959453104</v>
      </c>
      <c r="GB98">
        <v>0.66187922474689098</v>
      </c>
      <c r="GC98">
        <v>0.793757416143828</v>
      </c>
      <c r="GD98">
        <v>0.94056521411400396</v>
      </c>
      <c r="GE98">
        <v>1.1030490989860799</v>
      </c>
      <c r="GF98">
        <v>1.2819555510887199</v>
      </c>
      <c r="GG98">
        <v>1.4780310507505801</v>
      </c>
      <c r="GH98">
        <v>1.6920220783003199</v>
      </c>
      <c r="GI98">
        <v>1.9246751140666201</v>
      </c>
      <c r="GJ98">
        <v>2.1767366383781201</v>
      </c>
      <c r="GK98">
        <v>2.4489531315635</v>
      </c>
      <c r="GL98">
        <v>2.74207107395141</v>
      </c>
      <c r="GM98">
        <v>3.05683694587051</v>
      </c>
      <c r="GN98">
        <v>3.3939972276494701</v>
      </c>
      <c r="GO98">
        <v>3.7542983996169501</v>
      </c>
      <c r="GP98">
        <v>4.1384869421016104</v>
      </c>
      <c r="GQ98">
        <v>4.5473093354321197</v>
      </c>
      <c r="GR98">
        <v>4.9815120599371303</v>
      </c>
      <c r="GS98">
        <v>5.4418415959453101</v>
      </c>
      <c r="GT98">
        <v>5.9290444237853102</v>
      </c>
      <c r="GU98">
        <v>6.4438670237858098</v>
      </c>
      <c r="GV98">
        <v>6.9870558762754502</v>
      </c>
      <c r="GW98">
        <v>7.5593574615829198</v>
      </c>
      <c r="GX98">
        <v>8.1615182600368605</v>
      </c>
      <c r="GY98">
        <v>8.7942847519659306</v>
      </c>
      <c r="GZ98">
        <v>9.4584034176988094</v>
      </c>
      <c r="HA98">
        <v>10.1546207375641</v>
      </c>
      <c r="HB98">
        <v>10.883683191890601</v>
      </c>
      <c r="HC98">
        <v>11.6463372610069</v>
      </c>
      <c r="HD98">
        <v>12.4433294252416</v>
      </c>
      <c r="HE98">
        <v>13.2754061649234</v>
      </c>
      <c r="HF98">
        <v>14.143313960380899</v>
      </c>
      <c r="HG98">
        <v>15.047799291943001</v>
      </c>
      <c r="HH98">
        <v>15.989608639938099</v>
      </c>
      <c r="HI98">
        <v>16.969488484694899</v>
      </c>
      <c r="HJ98">
        <v>17.988185306542199</v>
      </c>
      <c r="HK98">
        <v>19.046445585808598</v>
      </c>
      <c r="HL98">
        <v>20.145015802822702</v>
      </c>
      <c r="HM98">
        <v>21.284642437913199</v>
      </c>
      <c r="HN98">
        <v>22.466071971408802</v>
      </c>
      <c r="HO98">
        <v>23.690050883638101</v>
      </c>
      <c r="HP98">
        <v>24.9573256549298</v>
      </c>
      <c r="HQ98">
        <v>26.268642765612501</v>
      </c>
      <c r="HR98">
        <v>27.624748696015001</v>
      </c>
      <c r="HS98">
        <v>29.0263899264658</v>
      </c>
      <c r="HT98">
        <v>30.4743129372937</v>
      </c>
      <c r="HU98">
        <v>31.969264208827301</v>
      </c>
      <c r="HV98">
        <v>33.511990221395202</v>
      </c>
      <c r="HW98">
        <v>35.103237455326202</v>
      </c>
      <c r="HX98">
        <v>36.743752390948799</v>
      </c>
      <c r="HY98">
        <v>38.434281508591802</v>
      </c>
      <c r="HZ98">
        <v>40.175571288583903</v>
      </c>
      <c r="IA98">
        <v>41.968368211253498</v>
      </c>
      <c r="IB98">
        <v>43.8134187569296</v>
      </c>
      <c r="IC98">
        <v>45.711469405940598</v>
      </c>
      <c r="ID98">
        <v>47.663266638615198</v>
      </c>
      <c r="IE98">
        <v>49.669556935282202</v>
      </c>
      <c r="IF98">
        <v>51.731086776270203</v>
      </c>
      <c r="IG98">
        <v>53.848602641907803</v>
      </c>
      <c r="IH98">
        <v>56.022851012523702</v>
      </c>
      <c r="II98">
        <v>58.254578368446602</v>
      </c>
      <c r="IJ98">
        <v>60.544531190005102</v>
      </c>
      <c r="IK98">
        <v>62.893455957527898</v>
      </c>
      <c r="IL98">
        <v>65.302099151343697</v>
      </c>
      <c r="IM98">
        <v>67.771207251780993</v>
      </c>
      <c r="IN98">
        <v>70.301526739168693</v>
      </c>
      <c r="IO98">
        <v>72.8938040938353</v>
      </c>
      <c r="IP98">
        <v>75.548785796109499</v>
      </c>
      <c r="IQ98">
        <v>78.267218326319906</v>
      </c>
      <c r="IR98">
        <v>81.049848164795193</v>
      </c>
      <c r="IS98">
        <v>83.897421791864204</v>
      </c>
      <c r="IT98">
        <v>86.810685687855496</v>
      </c>
      <c r="IU98">
        <v>89.790386333097601</v>
      </c>
      <c r="IV98">
        <v>92.837270207919204</v>
      </c>
      <c r="IW98">
        <v>95.952083792649205</v>
      </c>
      <c r="IX98">
        <v>99.135573567615893</v>
      </c>
      <c r="IY98">
        <v>102.388486013148</v>
      </c>
      <c r="IZ98">
        <v>105.711567609575</v>
      </c>
      <c r="JA98">
        <v>109.10556483722399</v>
      </c>
      <c r="JB98">
        <v>112.57122417642501</v>
      </c>
      <c r="JC98">
        <v>116.109292107507</v>
      </c>
      <c r="JD98">
        <v>119.720515110797</v>
      </c>
      <c r="JE98">
        <v>123.405639666624</v>
      </c>
      <c r="JF98">
        <v>127.165412255318</v>
      </c>
      <c r="JG98">
        <v>131.00057935720699</v>
      </c>
      <c r="JH98">
        <v>134.911887452619</v>
      </c>
      <c r="JI98">
        <v>138.90008302188301</v>
      </c>
      <c r="JJ98">
        <v>142.96591254532899</v>
      </c>
      <c r="JK98">
        <v>147.11012250328301</v>
      </c>
      <c r="JL98">
        <v>151.33345937607601</v>
      </c>
      <c r="JM98">
        <v>155.636669644036</v>
      </c>
      <c r="JN98">
        <v>160.02049978749099</v>
      </c>
      <c r="JO98">
        <v>164.48569628677001</v>
      </c>
      <c r="JP98">
        <v>169.03300562220201</v>
      </c>
      <c r="JQ98">
        <v>173.66317427411599</v>
      </c>
      <c r="JR98">
        <v>178.37694872284001</v>
      </c>
      <c r="JS98">
        <v>183.17507544870199</v>
      </c>
      <c r="JT98">
        <v>188.05830093203201</v>
      </c>
      <c r="JU98">
        <v>193.02737165315801</v>
      </c>
      <c r="JV98">
        <v>198.08303409240901</v>
      </c>
      <c r="JW98">
        <v>203.22603473011301</v>
      </c>
      <c r="JX98">
        <v>208.45712004660001</v>
      </c>
      <c r="JY98">
        <v>213.77703652219699</v>
      </c>
      <c r="JZ98">
        <v>219.186530637234</v>
      </c>
      <c r="KA98">
        <v>224.686348872038</v>
      </c>
      <c r="KB98">
        <v>230.27723770694001</v>
      </c>
      <c r="KC98">
        <v>235.95994362226699</v>
      </c>
      <c r="KD98">
        <v>241.735213098348</v>
      </c>
      <c r="KE98">
        <v>247.603792615511</v>
      </c>
      <c r="KF98">
        <v>253.56642865408699</v>
      </c>
      <c r="KG98">
        <v>259.62386769440201</v>
      </c>
      <c r="KH98">
        <v>265.77685621678597</v>
      </c>
      <c r="KI98">
        <v>272.02614070156699</v>
      </c>
      <c r="KJ98">
        <v>278.37246762907398</v>
      </c>
      <c r="KK98">
        <v>284.81658347963599</v>
      </c>
      <c r="KL98">
        <v>291.35923473358201</v>
      </c>
      <c r="KM98">
        <v>298.00116787123898</v>
      </c>
      <c r="KN98">
        <v>304.74312937293701</v>
      </c>
      <c r="KO98">
        <v>311.58586571900503</v>
      </c>
      <c r="KP98">
        <v>318.53012338976998</v>
      </c>
      <c r="KQ98">
        <v>325.57664886556199</v>
      </c>
      <c r="KR98">
        <v>332.72618862670998</v>
      </c>
      <c r="KS98">
        <v>339.97948915354101</v>
      </c>
      <c r="KT98">
        <v>347.33729692638502</v>
      </c>
      <c r="KU98">
        <v>354.80035842557101</v>
      </c>
      <c r="KV98">
        <v>362.36942013142601</v>
      </c>
      <c r="KW98">
        <v>370.04522852428101</v>
      </c>
      <c r="KX98">
        <v>377.82853008446199</v>
      </c>
      <c r="KY98">
        <v>385.72007129230002</v>
      </c>
      <c r="KZ98">
        <v>393.72059862812199</v>
      </c>
      <c r="LA98">
        <v>401.830858572257</v>
      </c>
      <c r="LB98">
        <v>410.051597605035</v>
      </c>
      <c r="LC98">
        <v>418.38356220678298</v>
      </c>
      <c r="LD98">
        <v>426.82749885782999</v>
      </c>
      <c r="LE98">
        <v>435.38415403850502</v>
      </c>
      <c r="LF98">
        <v>444.05427422913698</v>
      </c>
      <c r="LG98">
        <v>452.83860591005401</v>
      </c>
      <c r="LH98">
        <v>461.73789556158499</v>
      </c>
      <c r="LI98">
        <v>470.75288966405901</v>
      </c>
      <c r="LJ98">
        <v>479.88433469780301</v>
      </c>
      <c r="LK98">
        <v>489.13297714314803</v>
      </c>
      <c r="LL98">
        <v>498.49956348042201</v>
      </c>
      <c r="LM98">
        <v>507.98484018995202</v>
      </c>
      <c r="LN98">
        <v>517.58955375206904</v>
      </c>
      <c r="LO98">
        <v>527.31445064709999</v>
      </c>
      <c r="LP98">
        <v>537.16027735537398</v>
      </c>
      <c r="LQ98">
        <v>547.12778035722101</v>
      </c>
    </row>
    <row r="99" spans="1:329" ht="3.75" customHeight="1" x14ac:dyDescent="0.25">
      <c r="A99">
        <v>-607.48900915541003</v>
      </c>
      <c r="B99">
        <v>-596.41663232488497</v>
      </c>
      <c r="C99">
        <v>-585.47945137610702</v>
      </c>
      <c r="D99">
        <v>-574.67663688648804</v>
      </c>
      <c r="E99">
        <v>-564.00735943344102</v>
      </c>
      <c r="F99">
        <v>-553.47078959437795</v>
      </c>
      <c r="G99">
        <v>-543.06609794671203</v>
      </c>
      <c r="H99">
        <v>-532.79245506785605</v>
      </c>
      <c r="I99">
        <v>-522.64903153522198</v>
      </c>
      <c r="J99">
        <v>-512.63499792622201</v>
      </c>
      <c r="K99">
        <v>-502.74952481827</v>
      </c>
      <c r="L99">
        <v>-492.99178278877798</v>
      </c>
      <c r="M99">
        <v>-483.36094241515798</v>
      </c>
      <c r="N99">
        <v>-473.85617427482401</v>
      </c>
      <c r="O99">
        <v>-464.47664894518698</v>
      </c>
      <c r="P99">
        <v>-455.22153700365999</v>
      </c>
      <c r="Q99">
        <v>-446.090009027657</v>
      </c>
      <c r="R99">
        <v>-437.08123559458801</v>
      </c>
      <c r="S99">
        <v>-428.19438728186901</v>
      </c>
      <c r="T99">
        <v>-419.42863466690898</v>
      </c>
      <c r="U99">
        <v>-410.783148327123</v>
      </c>
      <c r="V99">
        <v>-402.257098839923</v>
      </c>
      <c r="W99">
        <v>-393.84965678272101</v>
      </c>
      <c r="X99">
        <v>-385.55999273293099</v>
      </c>
      <c r="Y99">
        <v>-377.38727726796401</v>
      </c>
      <c r="Z99">
        <v>-369.33068096523402</v>
      </c>
      <c r="AA99">
        <v>-361.38937440215199</v>
      </c>
      <c r="AB99">
        <v>-353.56252815613198</v>
      </c>
      <c r="AC99">
        <v>-345.84931280458602</v>
      </c>
      <c r="AD99">
        <v>-338.248898924927</v>
      </c>
      <c r="AE99">
        <v>-330.76045709456702</v>
      </c>
      <c r="AF99">
        <v>-323.38315789091899</v>
      </c>
      <c r="AG99">
        <v>-316.11617189139503</v>
      </c>
      <c r="AH99">
        <v>-308.958669673408</v>
      </c>
      <c r="AI99">
        <v>-301.90982181437198</v>
      </c>
      <c r="AJ99">
        <v>-294.96879889169702</v>
      </c>
      <c r="AK99">
        <v>-288.13477148279702</v>
      </c>
      <c r="AL99">
        <v>-281.40691016508498</v>
      </c>
      <c r="AM99">
        <v>-274.78438551597299</v>
      </c>
      <c r="AN99">
        <v>-268.26636811287301</v>
      </c>
      <c r="AO99">
        <v>-261.85202853319902</v>
      </c>
      <c r="AP99">
        <v>-255.54053735436199</v>
      </c>
      <c r="AQ99">
        <v>-249.331065153776</v>
      </c>
      <c r="AR99">
        <v>-243.22278250885299</v>
      </c>
      <c r="AS99">
        <v>-237.21485999700599</v>
      </c>
      <c r="AT99">
        <v>-231.306468195647</v>
      </c>
      <c r="AU99">
        <v>-225.49677768218899</v>
      </c>
      <c r="AV99">
        <v>-219.78495903404399</v>
      </c>
      <c r="AW99">
        <v>-214.170182828626</v>
      </c>
      <c r="AX99">
        <v>-208.65161964334601</v>
      </c>
      <c r="AY99">
        <v>-203.228440055617</v>
      </c>
      <c r="AZ99">
        <v>-197.89981464285199</v>
      </c>
      <c r="BA99">
        <v>-192.66491398246399</v>
      </c>
      <c r="BB99">
        <v>-187.52290865186399</v>
      </c>
      <c r="BC99">
        <v>-182.47296922846601</v>
      </c>
      <c r="BD99">
        <v>-177.51426628968301</v>
      </c>
      <c r="BE99">
        <v>-172.645970412926</v>
      </c>
      <c r="BF99">
        <v>-167.867252175609</v>
      </c>
      <c r="BG99">
        <v>-163.17728215514299</v>
      </c>
      <c r="BH99">
        <v>-158.575230928943</v>
      </c>
      <c r="BI99">
        <v>-154.06026907441901</v>
      </c>
      <c r="BJ99">
        <v>-149.63156716898601</v>
      </c>
      <c r="BK99">
        <v>-145.28829579005401</v>
      </c>
      <c r="BL99">
        <v>-141.02962551503799</v>
      </c>
      <c r="BM99">
        <v>-136.85472692134999</v>
      </c>
      <c r="BN99">
        <v>-132.76277058640099</v>
      </c>
      <c r="BO99">
        <v>-128.752927087606</v>
      </c>
      <c r="BP99">
        <v>-124.82436700237599</v>
      </c>
      <c r="BQ99">
        <v>-120.976260908124</v>
      </c>
      <c r="BR99">
        <v>-117.207779382262</v>
      </c>
      <c r="BS99">
        <v>-113.518093002204</v>
      </c>
      <c r="BT99">
        <v>-109.90637234536101</v>
      </c>
      <c r="BU99">
        <v>-106.37178798914699</v>
      </c>
      <c r="BV99">
        <v>-102.91351051097401</v>
      </c>
      <c r="BW99">
        <v>-99.5307104882543</v>
      </c>
      <c r="BX99">
        <v>-96.222558498401</v>
      </c>
      <c r="BY99">
        <v>-92.988225118826406</v>
      </c>
      <c r="BZ99">
        <v>-89.826880926943204</v>
      </c>
      <c r="CA99">
        <v>-86.737696500164006</v>
      </c>
      <c r="CB99">
        <v>-83.719842415901496</v>
      </c>
      <c r="CC99">
        <v>-80.772489251568004</v>
      </c>
      <c r="CD99">
        <v>-77.894807584576299</v>
      </c>
      <c r="CE99">
        <v>-75.085967992339107</v>
      </c>
      <c r="CF99">
        <v>-72.345141052268801</v>
      </c>
      <c r="CG99">
        <v>-69.671497341777993</v>
      </c>
      <c r="CH99">
        <v>-67.064207438279396</v>
      </c>
      <c r="CI99">
        <v>-64.522441919185695</v>
      </c>
      <c r="CJ99">
        <v>-62.045371361909197</v>
      </c>
      <c r="CK99">
        <v>-59.632166343862799</v>
      </c>
      <c r="CL99">
        <v>-57.281997442458902</v>
      </c>
      <c r="CM99">
        <v>-54.994035235110097</v>
      </c>
      <c r="CN99">
        <v>-52.767450299229097</v>
      </c>
      <c r="CO99">
        <v>-50.601413212228501</v>
      </c>
      <c r="CP99">
        <v>-48.495094551520801</v>
      </c>
      <c r="CQ99">
        <v>-46.447664894518702</v>
      </c>
      <c r="CR99">
        <v>-44.458294818634698</v>
      </c>
      <c r="CS99">
        <v>-42.526154901281501</v>
      </c>
      <c r="CT99">
        <v>-40.650415719871603</v>
      </c>
      <c r="CU99">
        <v>-38.830247851817603</v>
      </c>
      <c r="CV99">
        <v>-37.0648218745322</v>
      </c>
      <c r="CW99">
        <v>-35.3533083654279</v>
      </c>
      <c r="CX99">
        <v>-33.694877901917401</v>
      </c>
      <c r="CY99">
        <v>-32.088701061413197</v>
      </c>
      <c r="CZ99">
        <v>-30.533948421327899</v>
      </c>
      <c r="DA99">
        <v>-29.0297905590742</v>
      </c>
      <c r="DB99">
        <v>-27.5753980520646</v>
      </c>
      <c r="DC99">
        <v>-26.169941477711699</v>
      </c>
      <c r="DD99">
        <v>-24.812591413428098</v>
      </c>
      <c r="DE99">
        <v>-23.502518436626499</v>
      </c>
      <c r="DF99">
        <v>-22.238893124719301</v>
      </c>
      <c r="DG99">
        <v>-21.020886055119298</v>
      </c>
      <c r="DH99">
        <v>-19.847667805238999</v>
      </c>
      <c r="DI99">
        <v>-18.718408952491</v>
      </c>
      <c r="DJ99">
        <v>-17.632280074288001</v>
      </c>
      <c r="DK99">
        <v>-16.588451748042399</v>
      </c>
      <c r="DL99">
        <v>-15.5860945511669</v>
      </c>
      <c r="DM99">
        <v>-14.624379061074199</v>
      </c>
      <c r="DN99">
        <v>-13.702475855176701</v>
      </c>
      <c r="DO99">
        <v>-12.8195555108872</v>
      </c>
      <c r="DP99">
        <v>-11.9747886056181</v>
      </c>
      <c r="DQ99">
        <v>-11.1673457167821</v>
      </c>
      <c r="DR99">
        <v>-10.3963974217919</v>
      </c>
      <c r="DS99">
        <v>-9.6611142980598892</v>
      </c>
      <c r="DT99">
        <v>-8.9606669229988007</v>
      </c>
      <c r="DU99">
        <v>-8.2942258740211905</v>
      </c>
      <c r="DV99">
        <v>-7.6609617285396698</v>
      </c>
      <c r="DW99">
        <v>-7.0600450639668404</v>
      </c>
      <c r="DX99">
        <v>-6.4906464577152896</v>
      </c>
      <c r="DY99">
        <v>-5.9519364871976101</v>
      </c>
      <c r="DZ99">
        <v>-5.4430857298264099</v>
      </c>
      <c r="EA99">
        <v>-4.9632647630142799</v>
      </c>
      <c r="EB99">
        <v>-4.5116441641738296</v>
      </c>
      <c r="EC99">
        <v>-4.0873945107176404</v>
      </c>
      <c r="ED99">
        <v>-3.6896863800583302</v>
      </c>
      <c r="EE99">
        <v>-3.3176903496084802</v>
      </c>
      <c r="EF99">
        <v>-2.9705769967806899</v>
      </c>
      <c r="EG99">
        <v>-2.6475168989875701</v>
      </c>
      <c r="EH99">
        <v>-2.3476806336417</v>
      </c>
      <c r="EI99">
        <v>-2.0702387781556899</v>
      </c>
      <c r="EJ99">
        <v>-1.81436190994214</v>
      </c>
      <c r="EK99">
        <v>-1.57922060641364</v>
      </c>
      <c r="EL99">
        <v>-1.36398544498279</v>
      </c>
      <c r="EM99">
        <v>-1.16782700306218</v>
      </c>
      <c r="EN99">
        <v>-0.98991585806443005</v>
      </c>
      <c r="EO99">
        <v>-0.82942258740211905</v>
      </c>
      <c r="EP99">
        <v>-0.68551776848785195</v>
      </c>
      <c r="EQ99">
        <v>-0.55737197873422395</v>
      </c>
      <c r="ER99">
        <v>-0.444155795553835</v>
      </c>
      <c r="ES99">
        <v>-0.345039796359282</v>
      </c>
      <c r="ET99">
        <v>-0.25919455856316198</v>
      </c>
      <c r="EU99">
        <v>-0.185790659578075</v>
      </c>
      <c r="EV99">
        <v>-0.123998676816617</v>
      </c>
      <c r="EW99">
        <v>-7.2989187691386501E-2</v>
      </c>
      <c r="EX99">
        <v>-3.19327696149816E-2</v>
      </c>
      <c r="EY99">
        <v>0</v>
      </c>
      <c r="EZ99">
        <v>2.3638543740960399E-2</v>
      </c>
      <c r="FA99">
        <v>3.9812284195301702E-2</v>
      </c>
      <c r="FB99">
        <v>4.9350643950426099E-2</v>
      </c>
      <c r="FC99">
        <v>5.3083045593735598E-2</v>
      </c>
      <c r="FD99">
        <v>5.1838911712632503E-2</v>
      </c>
      <c r="FE99">
        <v>4.6447664894518702E-2</v>
      </c>
      <c r="FF99">
        <v>3.7738727726796401E-2</v>
      </c>
      <c r="FG99">
        <v>2.6541522796867799E-2</v>
      </c>
      <c r="FH99">
        <v>1.3685472692134999E-2</v>
      </c>
      <c r="FI99">
        <v>0</v>
      </c>
      <c r="FJ99">
        <v>-1.3685472692134999E-2</v>
      </c>
      <c r="FK99">
        <v>-2.6541522796867799E-2</v>
      </c>
      <c r="FL99">
        <v>-3.7738727726796401E-2</v>
      </c>
      <c r="FM99">
        <v>-4.6447664894518702E-2</v>
      </c>
      <c r="FN99">
        <v>-5.1838911712632503E-2</v>
      </c>
      <c r="FO99">
        <v>-5.3083045593735598E-2</v>
      </c>
      <c r="FP99">
        <v>-4.9350643950426099E-2</v>
      </c>
      <c r="FQ99">
        <v>-3.9812284195301702E-2</v>
      </c>
      <c r="FR99">
        <v>-2.3638543740960399E-2</v>
      </c>
      <c r="FS99">
        <v>0</v>
      </c>
      <c r="FT99">
        <v>3.19327696149816E-2</v>
      </c>
      <c r="FU99">
        <v>7.2989187691386501E-2</v>
      </c>
      <c r="FV99">
        <v>0.123998676816617</v>
      </c>
      <c r="FW99">
        <v>0.185790659578075</v>
      </c>
      <c r="FX99">
        <v>0.25919455856316198</v>
      </c>
      <c r="FY99">
        <v>0.345039796359282</v>
      </c>
      <c r="FZ99">
        <v>0.444155795553835</v>
      </c>
      <c r="GA99">
        <v>0.55737197873422395</v>
      </c>
      <c r="GB99">
        <v>0.68551776848785195</v>
      </c>
      <c r="GC99">
        <v>0.82942258740211905</v>
      </c>
      <c r="GD99">
        <v>0.98991585806443005</v>
      </c>
      <c r="GE99">
        <v>1.16782700306218</v>
      </c>
      <c r="GF99">
        <v>1.36398544498279</v>
      </c>
      <c r="GG99">
        <v>1.57922060641364</v>
      </c>
      <c r="GH99">
        <v>1.81436190994214</v>
      </c>
      <c r="GI99">
        <v>2.0702387781556899</v>
      </c>
      <c r="GJ99">
        <v>2.3476806336417</v>
      </c>
      <c r="GK99">
        <v>2.6475168989875701</v>
      </c>
      <c r="GL99">
        <v>2.9705769967806899</v>
      </c>
      <c r="GM99">
        <v>3.3176903496084802</v>
      </c>
      <c r="GN99">
        <v>3.6896863800583302</v>
      </c>
      <c r="GO99">
        <v>4.0873945107176404</v>
      </c>
      <c r="GP99">
        <v>4.5116441641738296</v>
      </c>
      <c r="GQ99">
        <v>4.9632647630142799</v>
      </c>
      <c r="GR99">
        <v>5.4430857298264099</v>
      </c>
      <c r="GS99">
        <v>5.9519364871976101</v>
      </c>
      <c r="GT99">
        <v>6.4906464577152896</v>
      </c>
      <c r="GU99">
        <v>7.0600450639668404</v>
      </c>
      <c r="GV99">
        <v>7.6609617285396698</v>
      </c>
      <c r="GW99">
        <v>8.2942258740211905</v>
      </c>
      <c r="GX99">
        <v>8.9606669229988007</v>
      </c>
      <c r="GY99">
        <v>9.6611142980598892</v>
      </c>
      <c r="GZ99">
        <v>10.3963974217919</v>
      </c>
      <c r="HA99">
        <v>11.1673457167821</v>
      </c>
      <c r="HB99">
        <v>11.9747886056181</v>
      </c>
      <c r="HC99">
        <v>12.8195555108872</v>
      </c>
      <c r="HD99">
        <v>13.702475855176701</v>
      </c>
      <c r="HE99">
        <v>14.624379061074199</v>
      </c>
      <c r="HF99">
        <v>15.5860945511669</v>
      </c>
      <c r="HG99">
        <v>16.588451748042399</v>
      </c>
      <c r="HH99">
        <v>17.632280074288001</v>
      </c>
      <c r="HI99">
        <v>18.718408952491</v>
      </c>
      <c r="HJ99">
        <v>19.847667805238999</v>
      </c>
      <c r="HK99">
        <v>21.020886055119298</v>
      </c>
      <c r="HL99">
        <v>22.238893124719301</v>
      </c>
      <c r="HM99">
        <v>23.502518436626499</v>
      </c>
      <c r="HN99">
        <v>24.812591413428098</v>
      </c>
      <c r="HO99">
        <v>26.169941477711699</v>
      </c>
      <c r="HP99">
        <v>27.5753980520646</v>
      </c>
      <c r="HQ99">
        <v>29.0297905590742</v>
      </c>
      <c r="HR99">
        <v>30.533948421327899</v>
      </c>
      <c r="HS99">
        <v>32.088701061413197</v>
      </c>
      <c r="HT99">
        <v>33.694877901917401</v>
      </c>
      <c r="HU99">
        <v>35.3533083654279</v>
      </c>
      <c r="HV99">
        <v>37.0648218745322</v>
      </c>
      <c r="HW99">
        <v>38.830247851817603</v>
      </c>
      <c r="HX99">
        <v>40.650415719871603</v>
      </c>
      <c r="HY99">
        <v>42.526154901281501</v>
      </c>
      <c r="HZ99">
        <v>44.458294818634698</v>
      </c>
      <c r="IA99">
        <v>46.447664894518702</v>
      </c>
      <c r="IB99">
        <v>48.495094551520801</v>
      </c>
      <c r="IC99">
        <v>50.601413212228501</v>
      </c>
      <c r="ID99">
        <v>52.767450299229097</v>
      </c>
      <c r="IE99">
        <v>54.994035235110097</v>
      </c>
      <c r="IF99">
        <v>57.281997442458902</v>
      </c>
      <c r="IG99">
        <v>59.632166343862799</v>
      </c>
      <c r="IH99">
        <v>62.045371361909197</v>
      </c>
      <c r="II99">
        <v>64.522441919185695</v>
      </c>
      <c r="IJ99">
        <v>67.064207438279396</v>
      </c>
      <c r="IK99">
        <v>69.671497341777993</v>
      </c>
      <c r="IL99">
        <v>72.345141052268801</v>
      </c>
      <c r="IM99">
        <v>75.085967992339107</v>
      </c>
      <c r="IN99">
        <v>77.894807584576299</v>
      </c>
      <c r="IO99">
        <v>80.772489251568004</v>
      </c>
      <c r="IP99">
        <v>83.719842415901496</v>
      </c>
      <c r="IQ99">
        <v>86.737696500164006</v>
      </c>
      <c r="IR99">
        <v>89.826880926943204</v>
      </c>
      <c r="IS99">
        <v>92.988225118826406</v>
      </c>
      <c r="IT99">
        <v>96.222558498401</v>
      </c>
      <c r="IU99">
        <v>99.5307104882543</v>
      </c>
      <c r="IV99">
        <v>102.91351051097401</v>
      </c>
      <c r="IW99">
        <v>106.37178798914699</v>
      </c>
      <c r="IX99">
        <v>109.90637234536101</v>
      </c>
      <c r="IY99">
        <v>113.518093002204</v>
      </c>
      <c r="IZ99">
        <v>117.207779382262</v>
      </c>
      <c r="JA99">
        <v>120.976260908124</v>
      </c>
      <c r="JB99">
        <v>124.82436700237599</v>
      </c>
      <c r="JC99">
        <v>128.752927087606</v>
      </c>
      <c r="JD99">
        <v>132.76277058640099</v>
      </c>
      <c r="JE99">
        <v>136.85472692134999</v>
      </c>
      <c r="JF99">
        <v>141.02962551503799</v>
      </c>
      <c r="JG99">
        <v>145.28829579005401</v>
      </c>
      <c r="JH99">
        <v>149.63156716898601</v>
      </c>
      <c r="JI99">
        <v>154.06026907441901</v>
      </c>
      <c r="JJ99">
        <v>158.575230928943</v>
      </c>
      <c r="JK99">
        <v>163.17728215514299</v>
      </c>
      <c r="JL99">
        <v>167.867252175609</v>
      </c>
      <c r="JM99">
        <v>172.645970412926</v>
      </c>
      <c r="JN99">
        <v>177.51426628968301</v>
      </c>
      <c r="JO99">
        <v>182.47296922846601</v>
      </c>
      <c r="JP99">
        <v>187.52290865186399</v>
      </c>
      <c r="JQ99">
        <v>192.66491398246399</v>
      </c>
      <c r="JR99">
        <v>197.89981464285199</v>
      </c>
      <c r="JS99">
        <v>203.228440055617</v>
      </c>
      <c r="JT99">
        <v>208.65161964334601</v>
      </c>
      <c r="JU99">
        <v>214.170182828626</v>
      </c>
      <c r="JV99">
        <v>219.78495903404399</v>
      </c>
      <c r="JW99">
        <v>225.49677768218899</v>
      </c>
      <c r="JX99">
        <v>231.306468195647</v>
      </c>
      <c r="JY99">
        <v>237.21485999700599</v>
      </c>
      <c r="JZ99">
        <v>243.22278250885299</v>
      </c>
      <c r="KA99">
        <v>249.331065153776</v>
      </c>
      <c r="KB99">
        <v>255.54053735436199</v>
      </c>
      <c r="KC99">
        <v>261.85202853319902</v>
      </c>
      <c r="KD99">
        <v>268.26636811287301</v>
      </c>
      <c r="KE99">
        <v>274.78438551597299</v>
      </c>
      <c r="KF99">
        <v>281.40691016508498</v>
      </c>
      <c r="KG99">
        <v>288.13477148279702</v>
      </c>
      <c r="KH99">
        <v>294.96879889169702</v>
      </c>
      <c r="KI99">
        <v>301.90982181437198</v>
      </c>
      <c r="KJ99">
        <v>308.958669673408</v>
      </c>
      <c r="KK99">
        <v>316.11617189139503</v>
      </c>
      <c r="KL99">
        <v>323.38315789091899</v>
      </c>
      <c r="KM99">
        <v>330.76045709456702</v>
      </c>
      <c r="KN99">
        <v>338.248898924927</v>
      </c>
      <c r="KO99">
        <v>345.84931280458602</v>
      </c>
      <c r="KP99">
        <v>353.56252815613198</v>
      </c>
      <c r="KQ99">
        <v>361.38937440215199</v>
      </c>
      <c r="KR99">
        <v>369.33068096523402</v>
      </c>
      <c r="KS99">
        <v>377.38727726796401</v>
      </c>
      <c r="KT99">
        <v>385.55999273293099</v>
      </c>
      <c r="KU99">
        <v>393.84965678272101</v>
      </c>
      <c r="KV99">
        <v>402.257098839923</v>
      </c>
      <c r="KW99">
        <v>410.783148327123</v>
      </c>
      <c r="KX99">
        <v>419.42863466690898</v>
      </c>
      <c r="KY99">
        <v>428.19438728186901</v>
      </c>
      <c r="KZ99">
        <v>437.08123559458801</v>
      </c>
      <c r="LA99">
        <v>446.090009027657</v>
      </c>
      <c r="LB99">
        <v>455.22153700365999</v>
      </c>
      <c r="LC99">
        <v>464.47664894518698</v>
      </c>
      <c r="LD99">
        <v>473.85617427482401</v>
      </c>
      <c r="LE99">
        <v>483.36094241515798</v>
      </c>
      <c r="LF99">
        <v>492.99178278877798</v>
      </c>
      <c r="LG99">
        <v>502.74952481827</v>
      </c>
      <c r="LH99">
        <v>512.63499792622201</v>
      </c>
      <c r="LI99">
        <v>522.64903153522198</v>
      </c>
      <c r="LJ99">
        <v>532.79245506785605</v>
      </c>
      <c r="LK99">
        <v>543.06609794671203</v>
      </c>
      <c r="LL99">
        <v>553.47078959437795</v>
      </c>
      <c r="LM99">
        <v>564.00735943344102</v>
      </c>
      <c r="LN99">
        <v>574.67663688648804</v>
      </c>
      <c r="LO99">
        <v>585.47945137610702</v>
      </c>
      <c r="LP99">
        <v>596.41663232488497</v>
      </c>
      <c r="LQ99">
        <v>607.48900915541003</v>
      </c>
    </row>
    <row r="100" spans="1:329" ht="3.75" customHeight="1" x14ac:dyDescent="0.25">
      <c r="A100">
        <v>-667.71421264926505</v>
      </c>
      <c r="B100">
        <v>-655.53779141264999</v>
      </c>
      <c r="C100">
        <v>-643.51008564595497</v>
      </c>
      <c r="D100">
        <v>-631.63018298433599</v>
      </c>
      <c r="E100">
        <v>-619.89717106294597</v>
      </c>
      <c r="F100">
        <v>-608.31013751693797</v>
      </c>
      <c r="G100">
        <v>-596.86816998146696</v>
      </c>
      <c r="H100">
        <v>-585.57035609168599</v>
      </c>
      <c r="I100">
        <v>-574.41578348275004</v>
      </c>
      <c r="J100">
        <v>-563.40353978981204</v>
      </c>
      <c r="K100">
        <v>-552.53271264802697</v>
      </c>
      <c r="L100">
        <v>-541.80238969254697</v>
      </c>
      <c r="M100">
        <v>-531.21165855852701</v>
      </c>
      <c r="N100">
        <v>-520.75960688112002</v>
      </c>
      <c r="O100">
        <v>-510.44532229548099</v>
      </c>
      <c r="P100">
        <v>-500.26789243676302</v>
      </c>
      <c r="Q100">
        <v>-490.22640494012097</v>
      </c>
      <c r="R100">
        <v>-480.31994744070698</v>
      </c>
      <c r="S100">
        <v>-470.547607573677</v>
      </c>
      <c r="T100">
        <v>-460.90847297418298</v>
      </c>
      <c r="U100">
        <v>-451.40163127737998</v>
      </c>
      <c r="V100">
        <v>-442.02617011842102</v>
      </c>
      <c r="W100">
        <v>-432.78117713246098</v>
      </c>
      <c r="X100">
        <v>-423.66573995465302</v>
      </c>
      <c r="Y100">
        <v>-414.67894622015098</v>
      </c>
      <c r="Z100">
        <v>-405.81988356410898</v>
      </c>
      <c r="AA100">
        <v>-397.08763962168098</v>
      </c>
      <c r="AB100">
        <v>-388.48130202802002</v>
      </c>
      <c r="AC100">
        <v>-379.99995841828098</v>
      </c>
      <c r="AD100">
        <v>-371.64269642761701</v>
      </c>
      <c r="AE100">
        <v>-363.40860369118298</v>
      </c>
      <c r="AF100">
        <v>-355.29676784413101</v>
      </c>
      <c r="AG100">
        <v>-347.30627652161701</v>
      </c>
      <c r="AH100">
        <v>-339.43621735879299</v>
      </c>
      <c r="AI100">
        <v>-331.68567799081399</v>
      </c>
      <c r="AJ100">
        <v>-324.05374605283299</v>
      </c>
      <c r="AK100">
        <v>-316.53950918000498</v>
      </c>
      <c r="AL100">
        <v>-309.14205500748301</v>
      </c>
      <c r="AM100">
        <v>-301.86047117042102</v>
      </c>
      <c r="AN100">
        <v>-294.69384530397298</v>
      </c>
      <c r="AO100">
        <v>-287.641265043293</v>
      </c>
      <c r="AP100">
        <v>-280.70181802353397</v>
      </c>
      <c r="AQ100">
        <v>-273.87459187985098</v>
      </c>
      <c r="AR100">
        <v>-267.15867424739702</v>
      </c>
      <c r="AS100">
        <v>-260.553152761327</v>
      </c>
      <c r="AT100">
        <v>-254.057115056794</v>
      </c>
      <c r="AU100">
        <v>-247.66964876895099</v>
      </c>
      <c r="AV100">
        <v>-241.389841532953</v>
      </c>
      <c r="AW100">
        <v>-235.21678098395401</v>
      </c>
      <c r="AX100">
        <v>-229.14955475710801</v>
      </c>
      <c r="AY100">
        <v>-223.18725048756801</v>
      </c>
      <c r="AZ100">
        <v>-217.328955810488</v>
      </c>
      <c r="BA100">
        <v>-211.57375836102199</v>
      </c>
      <c r="BB100">
        <v>-205.92074577432399</v>
      </c>
      <c r="BC100">
        <v>-200.36900568554799</v>
      </c>
      <c r="BD100">
        <v>-194.917625729848</v>
      </c>
      <c r="BE100">
        <v>-189.56569354237701</v>
      </c>
      <c r="BF100">
        <v>-184.31229675828899</v>
      </c>
      <c r="BG100">
        <v>-179.156523012739</v>
      </c>
      <c r="BH100">
        <v>-174.09745994087999</v>
      </c>
      <c r="BI100">
        <v>-169.134195177865</v>
      </c>
      <c r="BJ100">
        <v>-164.26581635885</v>
      </c>
      <c r="BK100">
        <v>-159.491411118987</v>
      </c>
      <c r="BL100">
        <v>-154.810067093431</v>
      </c>
      <c r="BM100">
        <v>-150.22087191733499</v>
      </c>
      <c r="BN100">
        <v>-145.72291322585301</v>
      </c>
      <c r="BO100">
        <v>-141.31527865414</v>
      </c>
      <c r="BP100">
        <v>-136.997055837348</v>
      </c>
      <c r="BQ100">
        <v>-132.76733241063201</v>
      </c>
      <c r="BR100">
        <v>-128.62519600914601</v>
      </c>
      <c r="BS100">
        <v>-124.56973426804301</v>
      </c>
      <c r="BT100">
        <v>-120.60003482247799</v>
      </c>
      <c r="BU100">
        <v>-116.715185307604</v>
      </c>
      <c r="BV100">
        <v>-112.914273358575</v>
      </c>
      <c r="BW100">
        <v>-109.19638661054501</v>
      </c>
      <c r="BX100">
        <v>-105.560612698668</v>
      </c>
      <c r="BY100">
        <v>-102.006039258097</v>
      </c>
      <c r="BZ100">
        <v>-98.531753923987196</v>
      </c>
      <c r="CA100">
        <v>-95.136844331491602</v>
      </c>
      <c r="CB100">
        <v>-91.820398115764306</v>
      </c>
      <c r="CC100">
        <v>-88.581502911959006</v>
      </c>
      <c r="CD100">
        <v>-85.419246355229603</v>
      </c>
      <c r="CE100">
        <v>-82.332716080730094</v>
      </c>
      <c r="CF100">
        <v>-79.320999723614307</v>
      </c>
      <c r="CG100">
        <v>-76.383184919035997</v>
      </c>
      <c r="CH100">
        <v>-73.518359302148994</v>
      </c>
      <c r="CI100">
        <v>-70.725610508107394</v>
      </c>
      <c r="CJ100">
        <v>-68.004026172064798</v>
      </c>
      <c r="CK100">
        <v>-65.352693929175203</v>
      </c>
      <c r="CL100">
        <v>-62.770701414592402</v>
      </c>
      <c r="CM100">
        <v>-60.257136263470301</v>
      </c>
      <c r="CN100">
        <v>-57.811086110962698</v>
      </c>
      <c r="CO100">
        <v>-55.4316385922235</v>
      </c>
      <c r="CP100">
        <v>-53.117881342406498</v>
      </c>
      <c r="CQ100">
        <v>-50.868901996665699</v>
      </c>
      <c r="CR100">
        <v>-48.6837881901548</v>
      </c>
      <c r="CS100">
        <v>-46.561627558027702</v>
      </c>
      <c r="CT100">
        <v>-44.501507735438302</v>
      </c>
      <c r="CU100">
        <v>-42.5025163575405</v>
      </c>
      <c r="CV100">
        <v>-40.563741059488102</v>
      </c>
      <c r="CW100">
        <v>-38.6842694764348</v>
      </c>
      <c r="CX100">
        <v>-36.863189243534798</v>
      </c>
      <c r="CY100">
        <v>-35.099587995941597</v>
      </c>
      <c r="CZ100">
        <v>-33.392553368809303</v>
      </c>
      <c r="DA100">
        <v>-31.741172997291699</v>
      </c>
      <c r="DB100">
        <v>-30.144534516542599</v>
      </c>
      <c r="DC100">
        <v>-28.601725561715899</v>
      </c>
      <c r="DD100">
        <v>-27.1118337679655</v>
      </c>
      <c r="DE100">
        <v>-25.673946770445198</v>
      </c>
      <c r="DF100">
        <v>-24.287152204308899</v>
      </c>
      <c r="DG100">
        <v>-22.9505377047103</v>
      </c>
      <c r="DH100">
        <v>-21.6631909068035</v>
      </c>
      <c r="DI100">
        <v>-20.4241994457422</v>
      </c>
      <c r="DJ100">
        <v>-19.232650956680299</v>
      </c>
      <c r="DK100">
        <v>-18.087633074771698</v>
      </c>
      <c r="DL100">
        <v>-16.988233435170201</v>
      </c>
      <c r="DM100">
        <v>-15.933539673029699</v>
      </c>
      <c r="DN100">
        <v>-14.922639423504</v>
      </c>
      <c r="DO100">
        <v>-13.954620321747001</v>
      </c>
      <c r="DP100">
        <v>-13.028570002912501</v>
      </c>
      <c r="DQ100">
        <v>-12.1435761021544</v>
      </c>
      <c r="DR100">
        <v>-11.298726254626599</v>
      </c>
      <c r="DS100">
        <v>-10.493108095483</v>
      </c>
      <c r="DT100">
        <v>-9.7258092598772503</v>
      </c>
      <c r="DU100">
        <v>-8.9959173829633894</v>
      </c>
      <c r="DV100">
        <v>-8.3025200998952098</v>
      </c>
      <c r="DW100">
        <v>-7.6447050458266004</v>
      </c>
      <c r="DX100">
        <v>-7.0215598559113799</v>
      </c>
      <c r="DY100">
        <v>-6.4321721653034398</v>
      </c>
      <c r="DZ100">
        <v>-5.8756296091566096</v>
      </c>
      <c r="EA100">
        <v>-5.3510198226247701</v>
      </c>
      <c r="EB100">
        <v>-4.8574304408617701</v>
      </c>
      <c r="EC100">
        <v>-4.3939490990214702</v>
      </c>
      <c r="ED100">
        <v>-3.9596634322577202</v>
      </c>
      <c r="EE100">
        <v>-3.5536610757243801</v>
      </c>
      <c r="EF100">
        <v>-3.1750296645753102</v>
      </c>
      <c r="EG100">
        <v>-2.8228568339643698</v>
      </c>
      <c r="EH100">
        <v>-2.4962302190454202</v>
      </c>
      <c r="EI100">
        <v>-2.1942374549723098</v>
      </c>
      <c r="EJ100">
        <v>-1.9159661768989</v>
      </c>
      <c r="EK100">
        <v>-1.66050401997904</v>
      </c>
      <c r="EL100">
        <v>-1.42693861936661</v>
      </c>
      <c r="EM100">
        <v>-1.2143576102154401</v>
      </c>
      <c r="EN100">
        <v>-1.0218486276794101</v>
      </c>
      <c r="EO100">
        <v>-0.84849930691236797</v>
      </c>
      <c r="EP100">
        <v>-0.69339728306817205</v>
      </c>
      <c r="EQ100">
        <v>-0.55563019130068003</v>
      </c>
      <c r="ER100">
        <v>-0.43428566676375002</v>
      </c>
      <c r="ES100">
        <v>-0.32845134461123898</v>
      </c>
      <c r="ET100">
        <v>-0.23721485999700601</v>
      </c>
      <c r="EU100">
        <v>-0.15966384807490799</v>
      </c>
      <c r="EV100">
        <v>-9.4885943998802499E-2</v>
      </c>
      <c r="EW100">
        <v>-4.1968782922547201E-2</v>
      </c>
      <c r="EX100">
        <v>0</v>
      </c>
      <c r="EY100">
        <v>3.19327696149816E-2</v>
      </c>
      <c r="EZ100">
        <v>5.47418907685399E-2</v>
      </c>
      <c r="FA100">
        <v>6.93397283068172E-2</v>
      </c>
      <c r="FB100">
        <v>7.6638647075955801E-2</v>
      </c>
      <c r="FC100">
        <v>7.7551011922098206E-2</v>
      </c>
      <c r="FD100">
        <v>7.2989187691386501E-2</v>
      </c>
      <c r="FE100">
        <v>6.38655392299632E-2</v>
      </c>
      <c r="FF100">
        <v>5.1092431383970599E-2</v>
      </c>
      <c r="FG100">
        <v>3.5582228999550901E-2</v>
      </c>
      <c r="FH100">
        <v>1.8247296922846601E-2</v>
      </c>
      <c r="FI100">
        <v>0</v>
      </c>
      <c r="FJ100">
        <v>-1.8247296922846601E-2</v>
      </c>
      <c r="FK100">
        <v>-3.5582228999550901E-2</v>
      </c>
      <c r="FL100">
        <v>-5.1092431383970599E-2</v>
      </c>
      <c r="FM100">
        <v>-6.38655392299632E-2</v>
      </c>
      <c r="FN100">
        <v>-7.2989187691386501E-2</v>
      </c>
      <c r="FO100">
        <v>-7.7551011922098206E-2</v>
      </c>
      <c r="FP100">
        <v>-7.6638647075955801E-2</v>
      </c>
      <c r="FQ100">
        <v>-6.93397283068172E-2</v>
      </c>
      <c r="FR100">
        <v>-5.47418907685399E-2</v>
      </c>
      <c r="FS100">
        <v>-3.19327696149816E-2</v>
      </c>
      <c r="FT100">
        <v>0</v>
      </c>
      <c r="FU100">
        <v>4.1968782922547201E-2</v>
      </c>
      <c r="FV100">
        <v>9.4885943998802499E-2</v>
      </c>
      <c r="FW100">
        <v>0.15966384807490799</v>
      </c>
      <c r="FX100">
        <v>0.23721485999700601</v>
      </c>
      <c r="FY100">
        <v>0.32845134461123898</v>
      </c>
      <c r="FZ100">
        <v>0.43428566676375002</v>
      </c>
      <c r="GA100">
        <v>0.55563019130068003</v>
      </c>
      <c r="GB100">
        <v>0.69339728306817205</v>
      </c>
      <c r="GC100">
        <v>0.84849930691236797</v>
      </c>
      <c r="GD100">
        <v>1.0218486276794101</v>
      </c>
      <c r="GE100">
        <v>1.2143576102154401</v>
      </c>
      <c r="GF100">
        <v>1.42693861936661</v>
      </c>
      <c r="GG100">
        <v>1.66050401997904</v>
      </c>
      <c r="GH100">
        <v>1.9159661768989</v>
      </c>
      <c r="GI100">
        <v>2.1942374549723098</v>
      </c>
      <c r="GJ100">
        <v>2.4962302190454202</v>
      </c>
      <c r="GK100">
        <v>2.8228568339643698</v>
      </c>
      <c r="GL100">
        <v>3.1750296645753102</v>
      </c>
      <c r="GM100">
        <v>3.5536610757243801</v>
      </c>
      <c r="GN100">
        <v>3.9596634322577202</v>
      </c>
      <c r="GO100">
        <v>4.3939490990214702</v>
      </c>
      <c r="GP100">
        <v>4.8574304408617701</v>
      </c>
      <c r="GQ100">
        <v>5.3510198226247701</v>
      </c>
      <c r="GR100">
        <v>5.8756296091566096</v>
      </c>
      <c r="GS100">
        <v>6.4321721653034398</v>
      </c>
      <c r="GT100">
        <v>7.0215598559113799</v>
      </c>
      <c r="GU100">
        <v>7.6447050458266004</v>
      </c>
      <c r="GV100">
        <v>8.3025200998952098</v>
      </c>
      <c r="GW100">
        <v>8.9959173829633894</v>
      </c>
      <c r="GX100">
        <v>9.7258092598772503</v>
      </c>
      <c r="GY100">
        <v>10.493108095483</v>
      </c>
      <c r="GZ100">
        <v>11.298726254626599</v>
      </c>
      <c r="HA100">
        <v>12.1435761021544</v>
      </c>
      <c r="HB100">
        <v>13.028570002912501</v>
      </c>
      <c r="HC100">
        <v>13.954620321747001</v>
      </c>
      <c r="HD100">
        <v>14.922639423504</v>
      </c>
      <c r="HE100">
        <v>15.933539673029699</v>
      </c>
      <c r="HF100">
        <v>16.988233435170201</v>
      </c>
      <c r="HG100">
        <v>18.087633074771698</v>
      </c>
      <c r="HH100">
        <v>19.232650956680299</v>
      </c>
      <c r="HI100">
        <v>20.4241994457422</v>
      </c>
      <c r="HJ100">
        <v>21.6631909068035</v>
      </c>
      <c r="HK100">
        <v>22.9505377047103</v>
      </c>
      <c r="HL100">
        <v>24.287152204308899</v>
      </c>
      <c r="HM100">
        <v>25.673946770445198</v>
      </c>
      <c r="HN100">
        <v>27.1118337679655</v>
      </c>
      <c r="HO100">
        <v>28.601725561715899</v>
      </c>
      <c r="HP100">
        <v>30.144534516542599</v>
      </c>
      <c r="HQ100">
        <v>31.741172997291699</v>
      </c>
      <c r="HR100">
        <v>33.392553368809303</v>
      </c>
      <c r="HS100">
        <v>35.099587995941597</v>
      </c>
      <c r="HT100">
        <v>36.863189243534798</v>
      </c>
      <c r="HU100">
        <v>38.6842694764348</v>
      </c>
      <c r="HV100">
        <v>40.563741059488102</v>
      </c>
      <c r="HW100">
        <v>42.5025163575405</v>
      </c>
      <c r="HX100">
        <v>44.501507735438302</v>
      </c>
      <c r="HY100">
        <v>46.561627558027702</v>
      </c>
      <c r="HZ100">
        <v>48.6837881901548</v>
      </c>
      <c r="IA100">
        <v>50.868901996665699</v>
      </c>
      <c r="IB100">
        <v>53.117881342406498</v>
      </c>
      <c r="IC100">
        <v>55.4316385922235</v>
      </c>
      <c r="ID100">
        <v>57.811086110962698</v>
      </c>
      <c r="IE100">
        <v>60.257136263470301</v>
      </c>
      <c r="IF100">
        <v>62.770701414592402</v>
      </c>
      <c r="IG100">
        <v>65.352693929175203</v>
      </c>
      <c r="IH100">
        <v>68.004026172064798</v>
      </c>
      <c r="II100">
        <v>70.725610508107394</v>
      </c>
      <c r="IJ100">
        <v>73.518359302148994</v>
      </c>
      <c r="IK100">
        <v>76.383184919035997</v>
      </c>
      <c r="IL100">
        <v>79.320999723614307</v>
      </c>
      <c r="IM100">
        <v>82.332716080730094</v>
      </c>
      <c r="IN100">
        <v>85.419246355229603</v>
      </c>
      <c r="IO100">
        <v>88.581502911959006</v>
      </c>
      <c r="IP100">
        <v>91.820398115764306</v>
      </c>
      <c r="IQ100">
        <v>95.136844331491602</v>
      </c>
      <c r="IR100">
        <v>98.531753923987196</v>
      </c>
      <c r="IS100">
        <v>102.006039258097</v>
      </c>
      <c r="IT100">
        <v>105.560612698668</v>
      </c>
      <c r="IU100">
        <v>109.19638661054501</v>
      </c>
      <c r="IV100">
        <v>112.914273358575</v>
      </c>
      <c r="IW100">
        <v>116.715185307604</v>
      </c>
      <c r="IX100">
        <v>120.60003482247799</v>
      </c>
      <c r="IY100">
        <v>124.56973426804301</v>
      </c>
      <c r="IZ100">
        <v>128.62519600914601</v>
      </c>
      <c r="JA100">
        <v>132.76733241063201</v>
      </c>
      <c r="JB100">
        <v>136.997055837348</v>
      </c>
      <c r="JC100">
        <v>141.31527865414</v>
      </c>
      <c r="JD100">
        <v>145.72291322585301</v>
      </c>
      <c r="JE100">
        <v>150.22087191733499</v>
      </c>
      <c r="JF100">
        <v>154.810067093431</v>
      </c>
      <c r="JG100">
        <v>159.491411118987</v>
      </c>
      <c r="JH100">
        <v>164.26581635885</v>
      </c>
      <c r="JI100">
        <v>169.134195177865</v>
      </c>
      <c r="JJ100">
        <v>174.09745994087999</v>
      </c>
      <c r="JK100">
        <v>179.156523012739</v>
      </c>
      <c r="JL100">
        <v>184.31229675828899</v>
      </c>
      <c r="JM100">
        <v>189.56569354237701</v>
      </c>
      <c r="JN100">
        <v>194.917625729848</v>
      </c>
      <c r="JO100">
        <v>200.36900568554799</v>
      </c>
      <c r="JP100">
        <v>205.92074577432399</v>
      </c>
      <c r="JQ100">
        <v>211.57375836102199</v>
      </c>
      <c r="JR100">
        <v>217.328955810488</v>
      </c>
      <c r="JS100">
        <v>223.18725048756801</v>
      </c>
      <c r="JT100">
        <v>229.14955475710801</v>
      </c>
      <c r="JU100">
        <v>235.21678098395401</v>
      </c>
      <c r="JV100">
        <v>241.389841532953</v>
      </c>
      <c r="JW100">
        <v>247.66964876895099</v>
      </c>
      <c r="JX100">
        <v>254.057115056794</v>
      </c>
      <c r="JY100">
        <v>260.553152761327</v>
      </c>
      <c r="JZ100">
        <v>267.15867424739702</v>
      </c>
      <c r="KA100">
        <v>273.87459187985098</v>
      </c>
      <c r="KB100">
        <v>280.70181802353397</v>
      </c>
      <c r="KC100">
        <v>287.641265043293</v>
      </c>
      <c r="KD100">
        <v>294.69384530397298</v>
      </c>
      <c r="KE100">
        <v>301.86047117042102</v>
      </c>
      <c r="KF100">
        <v>309.14205500748301</v>
      </c>
      <c r="KG100">
        <v>316.53950918000498</v>
      </c>
      <c r="KH100">
        <v>324.05374605283299</v>
      </c>
      <c r="KI100">
        <v>331.68567799081399</v>
      </c>
      <c r="KJ100">
        <v>339.43621735879299</v>
      </c>
      <c r="KK100">
        <v>347.30627652161701</v>
      </c>
      <c r="KL100">
        <v>355.29676784413101</v>
      </c>
      <c r="KM100">
        <v>363.40860369118298</v>
      </c>
      <c r="KN100">
        <v>371.64269642761701</v>
      </c>
      <c r="KO100">
        <v>379.99995841828098</v>
      </c>
      <c r="KP100">
        <v>388.48130202802002</v>
      </c>
      <c r="KQ100">
        <v>397.08763962168098</v>
      </c>
      <c r="KR100">
        <v>405.81988356410898</v>
      </c>
      <c r="KS100">
        <v>414.67894622015098</v>
      </c>
      <c r="KT100">
        <v>423.66573995465302</v>
      </c>
      <c r="KU100">
        <v>432.78117713246098</v>
      </c>
      <c r="KV100">
        <v>442.02617011842102</v>
      </c>
      <c r="KW100">
        <v>451.40163127737998</v>
      </c>
      <c r="KX100">
        <v>460.90847297418298</v>
      </c>
      <c r="KY100">
        <v>470.547607573677</v>
      </c>
      <c r="KZ100">
        <v>480.31994744070698</v>
      </c>
      <c r="LA100">
        <v>490.22640494012097</v>
      </c>
      <c r="LB100">
        <v>500.26789243676302</v>
      </c>
      <c r="LC100">
        <v>510.44532229548099</v>
      </c>
      <c r="LD100">
        <v>520.75960688112002</v>
      </c>
      <c r="LE100">
        <v>531.21165855852701</v>
      </c>
      <c r="LF100">
        <v>541.80238969254697</v>
      </c>
      <c r="LG100">
        <v>552.53271264802697</v>
      </c>
      <c r="LH100">
        <v>563.40353978981204</v>
      </c>
      <c r="LI100">
        <v>574.41578348275004</v>
      </c>
      <c r="LJ100">
        <v>585.57035609168599</v>
      </c>
      <c r="LK100">
        <v>596.86816998146696</v>
      </c>
      <c r="LL100">
        <v>608.31013751693797</v>
      </c>
      <c r="LM100">
        <v>619.89717106294597</v>
      </c>
      <c r="LN100">
        <v>631.63018298433599</v>
      </c>
      <c r="LO100">
        <v>643.51008564595497</v>
      </c>
      <c r="LP100">
        <v>655.53779141264999</v>
      </c>
      <c r="LQ100">
        <v>667.71421264926505</v>
      </c>
    </row>
    <row r="101" spans="1:329" ht="3.75" customHeight="1" x14ac:dyDescent="0.25">
      <c r="A101">
        <v>-727.78978830835297</v>
      </c>
      <c r="B101">
        <v>-714.51023503049305</v>
      </c>
      <c r="C101">
        <v>-701.39291681072802</v>
      </c>
      <c r="D101">
        <v>-688.43683834195497</v>
      </c>
      <c r="E101">
        <v>-675.64100431706697</v>
      </c>
      <c r="F101">
        <v>-663.004419428961</v>
      </c>
      <c r="G101">
        <v>-650.52608837053106</v>
      </c>
      <c r="H101">
        <v>-638.20501583467205</v>
      </c>
      <c r="I101">
        <v>-626.04020651428095</v>
      </c>
      <c r="J101">
        <v>-614.03066510225005</v>
      </c>
      <c r="K101">
        <v>-602.175396291477</v>
      </c>
      <c r="L101">
        <v>-590.473404774855</v>
      </c>
      <c r="M101">
        <v>-578.92369524528101</v>
      </c>
      <c r="N101">
        <v>-567.52527239564802</v>
      </c>
      <c r="O101">
        <v>-556.27714091885298</v>
      </c>
      <c r="P101">
        <v>-545.17830550779104</v>
      </c>
      <c r="Q101">
        <v>-534.22777085535597</v>
      </c>
      <c r="R101">
        <v>-523.42454165444303</v>
      </c>
      <c r="S101">
        <v>-512.76762259794805</v>
      </c>
      <c r="T101">
        <v>-502.25601837876599</v>
      </c>
      <c r="U101">
        <v>-491.88873368979199</v>
      </c>
      <c r="V101">
        <v>-481.66477322392097</v>
      </c>
      <c r="W101">
        <v>-471.58314167404802</v>
      </c>
      <c r="X101">
        <v>-461.64284373306901</v>
      </c>
      <c r="Y101">
        <v>-451.84288409387801</v>
      </c>
      <c r="Z101">
        <v>-442.18226744936999</v>
      </c>
      <c r="AA101">
        <v>-432.65999849244099</v>
      </c>
      <c r="AB101">
        <v>-423.27508191598702</v>
      </c>
      <c r="AC101">
        <v>-414.02652241290002</v>
      </c>
      <c r="AD101">
        <v>-404.91332467607799</v>
      </c>
      <c r="AE101">
        <v>-395.93449339841499</v>
      </c>
      <c r="AF101">
        <v>-387.089033272807</v>
      </c>
      <c r="AG101">
        <v>-378.37594899214798</v>
      </c>
      <c r="AH101">
        <v>-369.79424524933302</v>
      </c>
      <c r="AI101">
        <v>-361.34292673725798</v>
      </c>
      <c r="AJ101">
        <v>-353.020998148817</v>
      </c>
      <c r="AK101">
        <v>-344.82746417690697</v>
      </c>
      <c r="AL101">
        <v>-336.76132951442099</v>
      </c>
      <c r="AM101">
        <v>-328.82159885425602</v>
      </c>
      <c r="AN101">
        <v>-321.00727688930499</v>
      </c>
      <c r="AO101">
        <v>-313.31736831246502</v>
      </c>
      <c r="AP101">
        <v>-305.75087781663098</v>
      </c>
      <c r="AQ101">
        <v>-298.30681009469703</v>
      </c>
      <c r="AR101">
        <v>-290.98416983955798</v>
      </c>
      <c r="AS101">
        <v>-283.78196174411102</v>
      </c>
      <c r="AT101">
        <v>-276.69919050124901</v>
      </c>
      <c r="AU101">
        <v>-269.734860803868</v>
      </c>
      <c r="AV101">
        <v>-262.887977344864</v>
      </c>
      <c r="AW101">
        <v>-256.157544817131</v>
      </c>
      <c r="AX101">
        <v>-249.542567913564</v>
      </c>
      <c r="AY101">
        <v>-243.042051327058</v>
      </c>
      <c r="AZ101">
        <v>-236.65499975051</v>
      </c>
      <c r="BA101">
        <v>-230.380417876813</v>
      </c>
      <c r="BB101">
        <v>-224.217310398862</v>
      </c>
      <c r="BC101">
        <v>-218.16468200955401</v>
      </c>
      <c r="BD101">
        <v>-212.221537401783</v>
      </c>
      <c r="BE101">
        <v>-206.386881268444</v>
      </c>
      <c r="BF101">
        <v>-200.65971830243299</v>
      </c>
      <c r="BG101">
        <v>-195.03905319664301</v>
      </c>
      <c r="BH101">
        <v>-189.52389064397201</v>
      </c>
      <c r="BI101">
        <v>-184.113235337313</v>
      </c>
      <c r="BJ101">
        <v>-178.80609196956101</v>
      </c>
      <c r="BK101">
        <v>-173.601465233613</v>
      </c>
      <c r="BL101">
        <v>-168.498359822363</v>
      </c>
      <c r="BM101">
        <v>-163.49578042870601</v>
      </c>
      <c r="BN101">
        <v>-158.59273174553701</v>
      </c>
      <c r="BO101">
        <v>-153.78821846575099</v>
      </c>
      <c r="BP101">
        <v>-149.081245282244</v>
      </c>
      <c r="BQ101">
        <v>-144.47081688791101</v>
      </c>
      <c r="BR101">
        <v>-139.95593797564601</v>
      </c>
      <c r="BS101">
        <v>-135.53561323834501</v>
      </c>
      <c r="BT101">
        <v>-131.20884736890301</v>
      </c>
      <c r="BU101">
        <v>-126.97464506021601</v>
      </c>
      <c r="BV101">
        <v>-122.83201100517699</v>
      </c>
      <c r="BW101">
        <v>-118.77994989668299</v>
      </c>
      <c r="BX101">
        <v>-114.81746642762801</v>
      </c>
      <c r="BY101">
        <v>-110.943565290907</v>
      </c>
      <c r="BZ101">
        <v>-107.157251179417</v>
      </c>
      <c r="CA101">
        <v>-103.457528786051</v>
      </c>
      <c r="CB101">
        <v>-99.843402803705004</v>
      </c>
      <c r="CC101">
        <v>-96.313877925273999</v>
      </c>
      <c r="CD101">
        <v>-92.867958843653099</v>
      </c>
      <c r="CE101">
        <v>-89.504650251737502</v>
      </c>
      <c r="CF101">
        <v>-86.222956842422306</v>
      </c>
      <c r="CG101">
        <v>-83.021883308602497</v>
      </c>
      <c r="CH101">
        <v>-79.900434343173401</v>
      </c>
      <c r="CI101">
        <v>-76.857614639030004</v>
      </c>
      <c r="CJ101">
        <v>-73.892428889067403</v>
      </c>
      <c r="CK101">
        <v>-71.003881786180798</v>
      </c>
      <c r="CL101">
        <v>-68.190978023265203</v>
      </c>
      <c r="CM101">
        <v>-65.452722293215899</v>
      </c>
      <c r="CN101">
        <v>-62.788119288927803</v>
      </c>
      <c r="CO101">
        <v>-60.196173703296203</v>
      </c>
      <c r="CP101">
        <v>-57.675890229216101</v>
      </c>
      <c r="CQ101">
        <v>-55.226273559582701</v>
      </c>
      <c r="CR101">
        <v>-52.846328387291102</v>
      </c>
      <c r="CS101">
        <v>-50.535059405236296</v>
      </c>
      <c r="CT101">
        <v>-48.291471306313603</v>
      </c>
      <c r="CU101">
        <v>-46.114568783418001</v>
      </c>
      <c r="CV101">
        <v>-44.003356529444602</v>
      </c>
      <c r="CW101">
        <v>-41.956839237288598</v>
      </c>
      <c r="CX101">
        <v>-39.974021599845102</v>
      </c>
      <c r="CY101">
        <v>-38.053908310009199</v>
      </c>
      <c r="CZ101">
        <v>-36.1955040606761</v>
      </c>
      <c r="DA101">
        <v>-34.3978135447407</v>
      </c>
      <c r="DB101">
        <v>-32.659841455098302</v>
      </c>
      <c r="DC101">
        <v>-30.9805924846439</v>
      </c>
      <c r="DD101">
        <v>-29.359071326272801</v>
      </c>
      <c r="DE101">
        <v>-27.794282672880001</v>
      </c>
      <c r="DF101">
        <v>-26.2852312173606</v>
      </c>
      <c r="DG101">
        <v>-24.8309216526097</v>
      </c>
      <c r="DH101">
        <v>-23.430358671522502</v>
      </c>
      <c r="DI101">
        <v>-22.082546966993998</v>
      </c>
      <c r="DJ101">
        <v>-20.786491231919499</v>
      </c>
      <c r="DK101">
        <v>-19.541196159193898</v>
      </c>
      <c r="DL101">
        <v>-18.345666441712499</v>
      </c>
      <c r="DM101">
        <v>-17.1989067723703</v>
      </c>
      <c r="DN101">
        <v>-16.0999218440625</v>
      </c>
      <c r="DO101">
        <v>-15.047716349684199</v>
      </c>
      <c r="DP101">
        <v>-14.0412949821305</v>
      </c>
      <c r="DQ101">
        <v>-13.0796624342965</v>
      </c>
      <c r="DR101">
        <v>-12.161823399077299</v>
      </c>
      <c r="DS101">
        <v>-11.286782569368</v>
      </c>
      <c r="DT101">
        <v>-10.453544638063899</v>
      </c>
      <c r="DU101">
        <v>-9.6611142980598892</v>
      </c>
      <c r="DV101">
        <v>-8.9084962422512</v>
      </c>
      <c r="DW101">
        <v>-8.1946951635329395</v>
      </c>
      <c r="DX101">
        <v>-7.5187157548002101</v>
      </c>
      <c r="DY101">
        <v>-6.8795627089481401</v>
      </c>
      <c r="DZ101">
        <v>-6.2762407188718399</v>
      </c>
      <c r="EA101">
        <v>-5.7077544774664197</v>
      </c>
      <c r="EB101">
        <v>-5.1731086776270203</v>
      </c>
      <c r="EC101">
        <v>-4.6713080122487396</v>
      </c>
      <c r="ED101">
        <v>-4.2013571742266898</v>
      </c>
      <c r="EE101">
        <v>-3.76226085645601</v>
      </c>
      <c r="EF101">
        <v>-3.35302375183181</v>
      </c>
      <c r="EG101">
        <v>-2.9726505532492</v>
      </c>
      <c r="EH101">
        <v>-2.6201459536032998</v>
      </c>
      <c r="EI101">
        <v>-2.2945146457892198</v>
      </c>
      <c r="EJ101">
        <v>-1.9947613227020999</v>
      </c>
      <c r="EK101">
        <v>-1.7198906772370299</v>
      </c>
      <c r="EL101">
        <v>-1.46890740228915</v>
      </c>
      <c r="EM101">
        <v>-1.24081619075357</v>
      </c>
      <c r="EN101">
        <v>-1.0346217355253999</v>
      </c>
      <c r="EO101">
        <v>-0.84932872949977001</v>
      </c>
      <c r="EP101">
        <v>-0.68394186557178804</v>
      </c>
      <c r="EQ101">
        <v>-0.53746583663657299</v>
      </c>
      <c r="ER101">
        <v>-0.40890533558924502</v>
      </c>
      <c r="ES101">
        <v>-0.29726505532491898</v>
      </c>
      <c r="ET101">
        <v>-0.20154968873871501</v>
      </c>
      <c r="EU101">
        <v>-0.120763928725749</v>
      </c>
      <c r="EV101">
        <v>-5.3912468181137797E-2</v>
      </c>
      <c r="EW101">
        <v>0</v>
      </c>
      <c r="EX101">
        <v>4.1968782922547201E-2</v>
      </c>
      <c r="EY101">
        <v>7.2989187691386501E-2</v>
      </c>
      <c r="EZ101">
        <v>9.4056521411400307E-2</v>
      </c>
      <c r="FA101">
        <v>0.106166091187471</v>
      </c>
      <c r="FB101">
        <v>0.11031320412448201</v>
      </c>
      <c r="FC101">
        <v>0.107493167327315</v>
      </c>
      <c r="FD101">
        <v>9.8701287900852197E-2</v>
      </c>
      <c r="FE101">
        <v>8.4932872949977006E-2</v>
      </c>
      <c r="FF101">
        <v>6.7183229579571693E-2</v>
      </c>
      <c r="FG101">
        <v>4.6447664894518702E-2</v>
      </c>
      <c r="FH101">
        <v>2.3721485999700601E-2</v>
      </c>
      <c r="FI101">
        <v>0</v>
      </c>
      <c r="FJ101">
        <v>-2.3721485999700601E-2</v>
      </c>
      <c r="FK101">
        <v>-4.6447664894518702E-2</v>
      </c>
      <c r="FL101">
        <v>-6.7183229579571693E-2</v>
      </c>
      <c r="FM101">
        <v>-8.4932872949977006E-2</v>
      </c>
      <c r="FN101">
        <v>-9.8701287900852197E-2</v>
      </c>
      <c r="FO101">
        <v>-0.107493167327315</v>
      </c>
      <c r="FP101">
        <v>-0.11031320412448201</v>
      </c>
      <c r="FQ101">
        <v>-0.106166091187471</v>
      </c>
      <c r="FR101">
        <v>-9.4056521411400307E-2</v>
      </c>
      <c r="FS101">
        <v>-7.2989187691386501E-2</v>
      </c>
      <c r="FT101">
        <v>-4.1968782922547201E-2</v>
      </c>
      <c r="FU101">
        <v>0</v>
      </c>
      <c r="FV101">
        <v>5.3912468181137797E-2</v>
      </c>
      <c r="FW101">
        <v>0.120763928725749</v>
      </c>
      <c r="FX101">
        <v>0.20154968873871501</v>
      </c>
      <c r="FY101">
        <v>0.29726505532491898</v>
      </c>
      <c r="FZ101">
        <v>0.40890533558924502</v>
      </c>
      <c r="GA101">
        <v>0.53746583663657299</v>
      </c>
      <c r="GB101">
        <v>0.68394186557178804</v>
      </c>
      <c r="GC101">
        <v>0.84932872949977001</v>
      </c>
      <c r="GD101">
        <v>1.0346217355253999</v>
      </c>
      <c r="GE101">
        <v>1.24081619075357</v>
      </c>
      <c r="GF101">
        <v>1.46890740228915</v>
      </c>
      <c r="GG101">
        <v>1.7198906772370299</v>
      </c>
      <c r="GH101">
        <v>1.9947613227020999</v>
      </c>
      <c r="GI101">
        <v>2.2945146457892198</v>
      </c>
      <c r="GJ101">
        <v>2.6201459536032998</v>
      </c>
      <c r="GK101">
        <v>2.9726505532492</v>
      </c>
      <c r="GL101">
        <v>3.35302375183181</v>
      </c>
      <c r="GM101">
        <v>3.76226085645601</v>
      </c>
      <c r="GN101">
        <v>4.2013571742266898</v>
      </c>
      <c r="GO101">
        <v>4.6713080122487396</v>
      </c>
      <c r="GP101">
        <v>5.1731086776270203</v>
      </c>
      <c r="GQ101">
        <v>5.7077544774664197</v>
      </c>
      <c r="GR101">
        <v>6.2762407188718399</v>
      </c>
      <c r="GS101">
        <v>6.8795627089481401</v>
      </c>
      <c r="GT101">
        <v>7.5187157548002101</v>
      </c>
      <c r="GU101">
        <v>8.1946951635329395</v>
      </c>
      <c r="GV101">
        <v>8.9084962422512</v>
      </c>
      <c r="GW101">
        <v>9.6611142980598892</v>
      </c>
      <c r="GX101">
        <v>10.453544638063899</v>
      </c>
      <c r="GY101">
        <v>11.286782569368</v>
      </c>
      <c r="GZ101">
        <v>12.161823399077299</v>
      </c>
      <c r="HA101">
        <v>13.0796624342965</v>
      </c>
      <c r="HB101">
        <v>14.0412949821305</v>
      </c>
      <c r="HC101">
        <v>15.047716349684199</v>
      </c>
      <c r="HD101">
        <v>16.0999218440625</v>
      </c>
      <c r="HE101">
        <v>17.1989067723703</v>
      </c>
      <c r="HF101">
        <v>18.345666441712499</v>
      </c>
      <c r="HG101">
        <v>19.541196159193898</v>
      </c>
      <c r="HH101">
        <v>20.786491231919499</v>
      </c>
      <c r="HI101">
        <v>22.082546966993998</v>
      </c>
      <c r="HJ101">
        <v>23.430358671522502</v>
      </c>
      <c r="HK101">
        <v>24.8309216526097</v>
      </c>
      <c r="HL101">
        <v>26.2852312173606</v>
      </c>
      <c r="HM101">
        <v>27.794282672880001</v>
      </c>
      <c r="HN101">
        <v>29.359071326272801</v>
      </c>
      <c r="HO101">
        <v>30.9805924846439</v>
      </c>
      <c r="HP101">
        <v>32.659841455098302</v>
      </c>
      <c r="HQ101">
        <v>34.3978135447407</v>
      </c>
      <c r="HR101">
        <v>36.1955040606761</v>
      </c>
      <c r="HS101">
        <v>38.053908310009199</v>
      </c>
      <c r="HT101">
        <v>39.974021599845102</v>
      </c>
      <c r="HU101">
        <v>41.956839237288598</v>
      </c>
      <c r="HV101">
        <v>44.003356529444602</v>
      </c>
      <c r="HW101">
        <v>46.114568783418001</v>
      </c>
      <c r="HX101">
        <v>48.291471306313603</v>
      </c>
      <c r="HY101">
        <v>50.535059405236296</v>
      </c>
      <c r="HZ101">
        <v>52.846328387291102</v>
      </c>
      <c r="IA101">
        <v>55.226273559582701</v>
      </c>
      <c r="IB101">
        <v>57.675890229216101</v>
      </c>
      <c r="IC101">
        <v>60.196173703296203</v>
      </c>
      <c r="ID101">
        <v>62.788119288927803</v>
      </c>
      <c r="IE101">
        <v>65.452722293215899</v>
      </c>
      <c r="IF101">
        <v>68.190978023265203</v>
      </c>
      <c r="IG101">
        <v>71.003881786180798</v>
      </c>
      <c r="IH101">
        <v>73.892428889067403</v>
      </c>
      <c r="II101">
        <v>76.857614639030004</v>
      </c>
      <c r="IJ101">
        <v>79.900434343173401</v>
      </c>
      <c r="IK101">
        <v>83.021883308602497</v>
      </c>
      <c r="IL101">
        <v>86.222956842422306</v>
      </c>
      <c r="IM101">
        <v>89.504650251737502</v>
      </c>
      <c r="IN101">
        <v>92.867958843653099</v>
      </c>
      <c r="IO101">
        <v>96.313877925273999</v>
      </c>
      <c r="IP101">
        <v>99.843402803705004</v>
      </c>
      <c r="IQ101">
        <v>103.457528786051</v>
      </c>
      <c r="IR101">
        <v>107.157251179417</v>
      </c>
      <c r="IS101">
        <v>110.943565290907</v>
      </c>
      <c r="IT101">
        <v>114.81746642762801</v>
      </c>
      <c r="IU101">
        <v>118.77994989668299</v>
      </c>
      <c r="IV101">
        <v>122.83201100517699</v>
      </c>
      <c r="IW101">
        <v>126.97464506021601</v>
      </c>
      <c r="IX101">
        <v>131.20884736890301</v>
      </c>
      <c r="IY101">
        <v>135.53561323834501</v>
      </c>
      <c r="IZ101">
        <v>139.95593797564601</v>
      </c>
      <c r="JA101">
        <v>144.47081688791101</v>
      </c>
      <c r="JB101">
        <v>149.081245282244</v>
      </c>
      <c r="JC101">
        <v>153.78821846575099</v>
      </c>
      <c r="JD101">
        <v>158.59273174553701</v>
      </c>
      <c r="JE101">
        <v>163.49578042870601</v>
      </c>
      <c r="JF101">
        <v>168.498359822363</v>
      </c>
      <c r="JG101">
        <v>173.601465233613</v>
      </c>
      <c r="JH101">
        <v>178.80609196956101</v>
      </c>
      <c r="JI101">
        <v>184.113235337313</v>
      </c>
      <c r="JJ101">
        <v>189.52389064397201</v>
      </c>
      <c r="JK101">
        <v>195.03905319664301</v>
      </c>
      <c r="JL101">
        <v>200.65971830243299</v>
      </c>
      <c r="JM101">
        <v>206.386881268444</v>
      </c>
      <c r="JN101">
        <v>212.221537401783</v>
      </c>
      <c r="JO101">
        <v>218.16468200955401</v>
      </c>
      <c r="JP101">
        <v>224.217310398862</v>
      </c>
      <c r="JQ101">
        <v>230.380417876813</v>
      </c>
      <c r="JR101">
        <v>236.65499975051</v>
      </c>
      <c r="JS101">
        <v>243.042051327058</v>
      </c>
      <c r="JT101">
        <v>249.542567913564</v>
      </c>
      <c r="JU101">
        <v>256.157544817131</v>
      </c>
      <c r="JV101">
        <v>262.887977344864</v>
      </c>
      <c r="JW101">
        <v>269.734860803868</v>
      </c>
      <c r="JX101">
        <v>276.69919050124901</v>
      </c>
      <c r="JY101">
        <v>283.78196174411102</v>
      </c>
      <c r="JZ101">
        <v>290.98416983955798</v>
      </c>
      <c r="KA101">
        <v>298.30681009469703</v>
      </c>
      <c r="KB101">
        <v>305.75087781663098</v>
      </c>
      <c r="KC101">
        <v>313.31736831246502</v>
      </c>
      <c r="KD101">
        <v>321.00727688930499</v>
      </c>
      <c r="KE101">
        <v>328.82159885425602</v>
      </c>
      <c r="KF101">
        <v>336.76132951442099</v>
      </c>
      <c r="KG101">
        <v>344.82746417690697</v>
      </c>
      <c r="KH101">
        <v>353.020998148817</v>
      </c>
      <c r="KI101">
        <v>361.34292673725798</v>
      </c>
      <c r="KJ101">
        <v>369.79424524933302</v>
      </c>
      <c r="KK101">
        <v>378.37594899214798</v>
      </c>
      <c r="KL101">
        <v>387.089033272807</v>
      </c>
      <c r="KM101">
        <v>395.93449339841499</v>
      </c>
      <c r="KN101">
        <v>404.91332467607799</v>
      </c>
      <c r="KO101">
        <v>414.02652241290002</v>
      </c>
      <c r="KP101">
        <v>423.27508191598702</v>
      </c>
      <c r="KQ101">
        <v>432.65999849244099</v>
      </c>
      <c r="KR101">
        <v>442.18226744936999</v>
      </c>
      <c r="KS101">
        <v>451.84288409387801</v>
      </c>
      <c r="KT101">
        <v>461.64284373306901</v>
      </c>
      <c r="KU101">
        <v>471.58314167404802</v>
      </c>
      <c r="KV101">
        <v>481.66477322392097</v>
      </c>
      <c r="KW101">
        <v>491.88873368979199</v>
      </c>
      <c r="KX101">
        <v>502.25601837876599</v>
      </c>
      <c r="KY101">
        <v>512.76762259794805</v>
      </c>
      <c r="KZ101">
        <v>523.42454165444303</v>
      </c>
      <c r="LA101">
        <v>534.22777085535597</v>
      </c>
      <c r="LB101">
        <v>545.17830550779104</v>
      </c>
      <c r="LC101">
        <v>556.27714091885298</v>
      </c>
      <c r="LD101">
        <v>567.52527239564802</v>
      </c>
      <c r="LE101">
        <v>578.92369524528101</v>
      </c>
      <c r="LF101">
        <v>590.473404774855</v>
      </c>
      <c r="LG101">
        <v>602.175396291477</v>
      </c>
      <c r="LH101">
        <v>614.03066510225005</v>
      </c>
      <c r="LI101">
        <v>626.04020651428095</v>
      </c>
      <c r="LJ101">
        <v>638.20501583467205</v>
      </c>
      <c r="LK101">
        <v>650.52608837053106</v>
      </c>
      <c r="LL101">
        <v>663.004419428961</v>
      </c>
      <c r="LM101">
        <v>675.64100431706697</v>
      </c>
      <c r="LN101">
        <v>688.43683834195497</v>
      </c>
      <c r="LO101">
        <v>701.39291681072802</v>
      </c>
      <c r="LP101">
        <v>714.51023503049305</v>
      </c>
      <c r="LQ101">
        <v>727.78978830835297</v>
      </c>
    </row>
    <row r="102" spans="1:329" ht="3.75" customHeight="1" x14ac:dyDescent="0.25">
      <c r="A102">
        <v>-787.70213360224</v>
      </c>
      <c r="B102">
        <v>-773.32044359023996</v>
      </c>
      <c r="C102">
        <v>-759.11450822451002</v>
      </c>
      <c r="D102">
        <v>-745.08324925568695</v>
      </c>
      <c r="E102">
        <v>-731.225588434408</v>
      </c>
      <c r="F102">
        <v>-717.540447511308</v>
      </c>
      <c r="G102">
        <v>-704.02674823702296</v>
      </c>
      <c r="H102">
        <v>-690.68341236219203</v>
      </c>
      <c r="I102">
        <v>-677.50936163744905</v>
      </c>
      <c r="J102">
        <v>-664.50351781343102</v>
      </c>
      <c r="K102">
        <v>-651.66480264077495</v>
      </c>
      <c r="L102">
        <v>-638.99213787011695</v>
      </c>
      <c r="M102">
        <v>-626.484445252093</v>
      </c>
      <c r="N102">
        <v>-614.14064653733999</v>
      </c>
      <c r="O102">
        <v>-601.95966347649403</v>
      </c>
      <c r="P102">
        <v>-589.94041782019099</v>
      </c>
      <c r="Q102">
        <v>-578.08183131906799</v>
      </c>
      <c r="R102">
        <v>-566.38282572376102</v>
      </c>
      <c r="S102">
        <v>-554.84232278490697</v>
      </c>
      <c r="T102">
        <v>-543.45924425314104</v>
      </c>
      <c r="U102">
        <v>-532.23251187910103</v>
      </c>
      <c r="V102">
        <v>-521.16104741342201</v>
      </c>
      <c r="W102">
        <v>-510.24377260674203</v>
      </c>
      <c r="X102">
        <v>-499.47960920969598</v>
      </c>
      <c r="Y102">
        <v>-488.86747897292099</v>
      </c>
      <c r="Z102">
        <v>-478.40630364705299</v>
      </c>
      <c r="AA102">
        <v>-468.09500498272803</v>
      </c>
      <c r="AB102">
        <v>-457.93250473058401</v>
      </c>
      <c r="AC102">
        <v>-447.91772464125597</v>
      </c>
      <c r="AD102">
        <v>-438.04958646538</v>
      </c>
      <c r="AE102">
        <v>-428.32701195359402</v>
      </c>
      <c r="AF102">
        <v>-418.748922856533</v>
      </c>
      <c r="AG102">
        <v>-409.314240924834</v>
      </c>
      <c r="AH102">
        <v>-400.021887909133</v>
      </c>
      <c r="AI102">
        <v>-390.87078556006702</v>
      </c>
      <c r="AJ102">
        <v>-381.85985562827199</v>
      </c>
      <c r="AK102">
        <v>-372.98801986438298</v>
      </c>
      <c r="AL102">
        <v>-364.25420001903899</v>
      </c>
      <c r="AM102">
        <v>-355.65731784287499</v>
      </c>
      <c r="AN102">
        <v>-347.19629508652702</v>
      </c>
      <c r="AO102">
        <v>-338.87005350063203</v>
      </c>
      <c r="AP102">
        <v>-330.67751483582703</v>
      </c>
      <c r="AQ102">
        <v>-322.61760084274698</v>
      </c>
      <c r="AR102">
        <v>-314.68923327202799</v>
      </c>
      <c r="AS102">
        <v>-306.891333874309</v>
      </c>
      <c r="AT102">
        <v>-299.22282440022298</v>
      </c>
      <c r="AU102">
        <v>-291.68262660041</v>
      </c>
      <c r="AV102">
        <v>-284.269662225503</v>
      </c>
      <c r="AW102">
        <v>-276.98285302613999</v>
      </c>
      <c r="AX102">
        <v>-269.821120752958</v>
      </c>
      <c r="AY102">
        <v>-262.78338715659299</v>
      </c>
      <c r="AZ102">
        <v>-255.86857398768001</v>
      </c>
      <c r="BA102">
        <v>-249.07560299685699</v>
      </c>
      <c r="BB102">
        <v>-242.403395934759</v>
      </c>
      <c r="BC102">
        <v>-235.85087455202299</v>
      </c>
      <c r="BD102">
        <v>-229.416960599286</v>
      </c>
      <c r="BE102">
        <v>-223.100575827184</v>
      </c>
      <c r="BF102">
        <v>-216.90064198635301</v>
      </c>
      <c r="BG102">
        <v>-210.81608082743</v>
      </c>
      <c r="BH102">
        <v>-204.84581410105099</v>
      </c>
      <c r="BI102">
        <v>-198.988763557852</v>
      </c>
      <c r="BJ102">
        <v>-193.24385094847</v>
      </c>
      <c r="BK102">
        <v>-187.60999802354101</v>
      </c>
      <c r="BL102">
        <v>-182.08612653370199</v>
      </c>
      <c r="BM102">
        <v>-176.671158229588</v>
      </c>
      <c r="BN102">
        <v>-171.36401486183701</v>
      </c>
      <c r="BO102">
        <v>-166.16361818108501</v>
      </c>
      <c r="BP102">
        <v>-161.06888993796699</v>
      </c>
      <c r="BQ102">
        <v>-156.07875188312099</v>
      </c>
      <c r="BR102">
        <v>-151.192125767183</v>
      </c>
      <c r="BS102">
        <v>-146.40793334078899</v>
      </c>
      <c r="BT102">
        <v>-141.72509635457499</v>
      </c>
      <c r="BU102">
        <v>-137.14253655917801</v>
      </c>
      <c r="BV102">
        <v>-132.65917570523499</v>
      </c>
      <c r="BW102">
        <v>-128.27393554338099</v>
      </c>
      <c r="BX102">
        <v>-123.98573782425299</v>
      </c>
      <c r="BY102">
        <v>-119.793504298488</v>
      </c>
      <c r="BZ102">
        <v>-115.696156716722</v>
      </c>
      <c r="CA102">
        <v>-111.69261682958999</v>
      </c>
      <c r="CB102">
        <v>-107.781806387731</v>
      </c>
      <c r="CC102">
        <v>-103.962647141779</v>
      </c>
      <c r="CD102">
        <v>-100.23406084237099</v>
      </c>
      <c r="CE102">
        <v>-96.594969240144493</v>
      </c>
      <c r="CF102">
        <v>-93.044294085734805</v>
      </c>
      <c r="CG102">
        <v>-89.580957129778497</v>
      </c>
      <c r="CH102">
        <v>-86.203880122911997</v>
      </c>
      <c r="CI102">
        <v>-82.911984815771703</v>
      </c>
      <c r="CJ102">
        <v>-79.704192958994099</v>
      </c>
      <c r="CK102">
        <v>-76.5794263032153</v>
      </c>
      <c r="CL102">
        <v>-73.536606599071902</v>
      </c>
      <c r="CM102">
        <v>-70.574655597200206</v>
      </c>
      <c r="CN102">
        <v>-67.692495048236594</v>
      </c>
      <c r="CO102">
        <v>-64.889046702817396</v>
      </c>
      <c r="CP102">
        <v>-62.163232311579101</v>
      </c>
      <c r="CQ102">
        <v>-59.513973625158002</v>
      </c>
      <c r="CR102">
        <v>-56.940192394190397</v>
      </c>
      <c r="CS102">
        <v>-54.440810369312899</v>
      </c>
      <c r="CT102">
        <v>-52.0147493011617</v>
      </c>
      <c r="CU102">
        <v>-49.660930940373198</v>
      </c>
      <c r="CV102">
        <v>-47.378277037583899</v>
      </c>
      <c r="CW102">
        <v>-45.165709343430002</v>
      </c>
      <c r="CX102">
        <v>-43.022149608547899</v>
      </c>
      <c r="CY102">
        <v>-40.946519583574101</v>
      </c>
      <c r="CZ102">
        <v>-38.937741019144902</v>
      </c>
      <c r="DA102">
        <v>-36.994735665896698</v>
      </c>
      <c r="DB102">
        <v>-35.116425274465897</v>
      </c>
      <c r="DC102">
        <v>-33.301731595488803</v>
      </c>
      <c r="DD102">
        <v>-31.549576379601799</v>
      </c>
      <c r="DE102">
        <v>-29.8588813774413</v>
      </c>
      <c r="DF102">
        <v>-28.228568339643701</v>
      </c>
      <c r="DG102">
        <v>-26.657559016845401</v>
      </c>
      <c r="DH102">
        <v>-25.144775159682698</v>
      </c>
      <c r="DI102">
        <v>-23.6891385187919</v>
      </c>
      <c r="DJ102">
        <v>-22.289570844809599</v>
      </c>
      <c r="DK102">
        <v>-20.944993888372</v>
      </c>
      <c r="DL102">
        <v>-19.6543294001156</v>
      </c>
      <c r="DM102">
        <v>-18.416499130676701</v>
      </c>
      <c r="DN102">
        <v>-17.2304248306916</v>
      </c>
      <c r="DO102">
        <v>-16.095028250796901</v>
      </c>
      <c r="DP102">
        <v>-15.009231141628799</v>
      </c>
      <c r="DQ102">
        <v>-13.971955253823699</v>
      </c>
      <c r="DR102">
        <v>-12.982122338018</v>
      </c>
      <c r="DS102">
        <v>-12.038654144848101</v>
      </c>
      <c r="DT102">
        <v>-11.1404724249503</v>
      </c>
      <c r="DU102">
        <v>-10.2864989289611</v>
      </c>
      <c r="DV102">
        <v>-9.4756554075167703</v>
      </c>
      <c r="DW102">
        <v>-8.7068636112537501</v>
      </c>
      <c r="DX102">
        <v>-7.97904529080839</v>
      </c>
      <c r="DY102">
        <v>-7.2911221968170699</v>
      </c>
      <c r="DZ102">
        <v>-6.6420160799161696</v>
      </c>
      <c r="EA102">
        <v>-6.03064869074207</v>
      </c>
      <c r="EB102">
        <v>-5.4559417799311403</v>
      </c>
      <c r="EC102">
        <v>-4.9168170981197603</v>
      </c>
      <c r="ED102">
        <v>-4.41219639594431</v>
      </c>
      <c r="EE102">
        <v>-3.9410014240411702</v>
      </c>
      <c r="EF102">
        <v>-3.50215393304671</v>
      </c>
      <c r="EG102">
        <v>-3.0945756735973098</v>
      </c>
      <c r="EH102">
        <v>-2.7171883963293402</v>
      </c>
      <c r="EI102">
        <v>-2.3689138518791899</v>
      </c>
      <c r="EJ102">
        <v>-2.04867379088323</v>
      </c>
      <c r="EK102">
        <v>-1.7553899639778501</v>
      </c>
      <c r="EL102">
        <v>-1.4879841217994001</v>
      </c>
      <c r="EM102">
        <v>-1.2453780149842799</v>
      </c>
      <c r="EN102">
        <v>-1.0264933941688601</v>
      </c>
      <c r="EO102">
        <v>-0.83025200998952098</v>
      </c>
      <c r="EP102">
        <v>-0.65557561308263501</v>
      </c>
      <c r="EQ102">
        <v>-0.50138595408458098</v>
      </c>
      <c r="ER102">
        <v>-0.36660478363173699</v>
      </c>
      <c r="ES102">
        <v>-0.25015385236047899</v>
      </c>
      <c r="ET102">
        <v>-0.15095491090718599</v>
      </c>
      <c r="EU102">
        <v>-6.7929709908233604E-2</v>
      </c>
      <c r="EV102">
        <v>0</v>
      </c>
      <c r="EW102">
        <v>5.3912468181137797E-2</v>
      </c>
      <c r="EX102">
        <v>9.4885943998802499E-2</v>
      </c>
      <c r="EY102">
        <v>0.123998676816617</v>
      </c>
      <c r="EZ102">
        <v>0.14232891599820399</v>
      </c>
      <c r="FA102">
        <v>0.15095491090718599</v>
      </c>
      <c r="FB102">
        <v>0.15095491090718599</v>
      </c>
      <c r="FC102">
        <v>0.14340716536182599</v>
      </c>
      <c r="FD102">
        <v>0.12938992363473101</v>
      </c>
      <c r="FE102">
        <v>0.109981435089521</v>
      </c>
      <c r="FF102">
        <v>8.6259949089820404E-2</v>
      </c>
      <c r="FG102">
        <v>5.9303714999251501E-2</v>
      </c>
      <c r="FH102">
        <v>3.01909821814371E-2</v>
      </c>
      <c r="FI102">
        <v>0</v>
      </c>
      <c r="FJ102">
        <v>-3.01909821814371E-2</v>
      </c>
      <c r="FK102">
        <v>-5.9303714999251501E-2</v>
      </c>
      <c r="FL102">
        <v>-8.6259949089820404E-2</v>
      </c>
      <c r="FM102">
        <v>-0.109981435089521</v>
      </c>
      <c r="FN102">
        <v>-0.12938992363473101</v>
      </c>
      <c r="FO102">
        <v>-0.14340716536182599</v>
      </c>
      <c r="FP102">
        <v>-0.15095491090718599</v>
      </c>
      <c r="FQ102">
        <v>-0.15095491090718599</v>
      </c>
      <c r="FR102">
        <v>-0.14232891599820399</v>
      </c>
      <c r="FS102">
        <v>-0.123998676816617</v>
      </c>
      <c r="FT102">
        <v>-9.4885943998802499E-2</v>
      </c>
      <c r="FU102">
        <v>-5.3912468181137797E-2</v>
      </c>
      <c r="FV102">
        <v>0</v>
      </c>
      <c r="FW102">
        <v>6.7929709908233604E-2</v>
      </c>
      <c r="FX102">
        <v>0.15095491090718599</v>
      </c>
      <c r="FY102">
        <v>0.25015385236047899</v>
      </c>
      <c r="FZ102">
        <v>0.36660478363173699</v>
      </c>
      <c r="GA102">
        <v>0.50138595408458098</v>
      </c>
      <c r="GB102">
        <v>0.65557561308263501</v>
      </c>
      <c r="GC102">
        <v>0.83025200998952098</v>
      </c>
      <c r="GD102">
        <v>1.0264933941688601</v>
      </c>
      <c r="GE102">
        <v>1.2453780149842799</v>
      </c>
      <c r="GF102">
        <v>1.4879841217994001</v>
      </c>
      <c r="GG102">
        <v>1.7553899639778501</v>
      </c>
      <c r="GH102">
        <v>2.04867379088323</v>
      </c>
      <c r="GI102">
        <v>2.3689138518791899</v>
      </c>
      <c r="GJ102">
        <v>2.7171883963293402</v>
      </c>
      <c r="GK102">
        <v>3.0945756735973098</v>
      </c>
      <c r="GL102">
        <v>3.50215393304671</v>
      </c>
      <c r="GM102">
        <v>3.9410014240411702</v>
      </c>
      <c r="GN102">
        <v>4.41219639594431</v>
      </c>
      <c r="GO102">
        <v>4.9168170981197603</v>
      </c>
      <c r="GP102">
        <v>5.4559417799311403</v>
      </c>
      <c r="GQ102">
        <v>6.03064869074207</v>
      </c>
      <c r="GR102">
        <v>6.6420160799161696</v>
      </c>
      <c r="GS102">
        <v>7.2911221968170699</v>
      </c>
      <c r="GT102">
        <v>7.97904529080839</v>
      </c>
      <c r="GU102">
        <v>8.7068636112537501</v>
      </c>
      <c r="GV102">
        <v>9.4756554075167703</v>
      </c>
      <c r="GW102">
        <v>10.2864989289611</v>
      </c>
      <c r="GX102">
        <v>11.1404724249503</v>
      </c>
      <c r="GY102">
        <v>12.038654144848101</v>
      </c>
      <c r="GZ102">
        <v>12.982122338018</v>
      </c>
      <c r="HA102">
        <v>13.971955253823699</v>
      </c>
      <c r="HB102">
        <v>15.009231141628799</v>
      </c>
      <c r="HC102">
        <v>16.095028250796901</v>
      </c>
      <c r="HD102">
        <v>17.2304248306916</v>
      </c>
      <c r="HE102">
        <v>18.416499130676701</v>
      </c>
      <c r="HF102">
        <v>19.6543294001156</v>
      </c>
      <c r="HG102">
        <v>20.944993888372</v>
      </c>
      <c r="HH102">
        <v>22.289570844809599</v>
      </c>
      <c r="HI102">
        <v>23.6891385187919</v>
      </c>
      <c r="HJ102">
        <v>25.144775159682698</v>
      </c>
      <c r="HK102">
        <v>26.657559016845401</v>
      </c>
      <c r="HL102">
        <v>28.228568339643701</v>
      </c>
      <c r="HM102">
        <v>29.8588813774413</v>
      </c>
      <c r="HN102">
        <v>31.549576379601799</v>
      </c>
      <c r="HO102">
        <v>33.301731595488803</v>
      </c>
      <c r="HP102">
        <v>35.116425274465897</v>
      </c>
      <c r="HQ102">
        <v>36.994735665896698</v>
      </c>
      <c r="HR102">
        <v>38.937741019144902</v>
      </c>
      <c r="HS102">
        <v>40.946519583574101</v>
      </c>
      <c r="HT102">
        <v>43.022149608547899</v>
      </c>
      <c r="HU102">
        <v>45.165709343430002</v>
      </c>
      <c r="HV102">
        <v>47.378277037583899</v>
      </c>
      <c r="HW102">
        <v>49.660930940373198</v>
      </c>
      <c r="HX102">
        <v>52.0147493011617</v>
      </c>
      <c r="HY102">
        <v>54.440810369312899</v>
      </c>
      <c r="HZ102">
        <v>56.940192394190397</v>
      </c>
      <c r="IA102">
        <v>59.513973625158002</v>
      </c>
      <c r="IB102">
        <v>62.163232311579101</v>
      </c>
      <c r="IC102">
        <v>64.889046702817396</v>
      </c>
      <c r="ID102">
        <v>67.692495048236594</v>
      </c>
      <c r="IE102">
        <v>70.574655597200206</v>
      </c>
      <c r="IF102">
        <v>73.536606599071902</v>
      </c>
      <c r="IG102">
        <v>76.5794263032153</v>
      </c>
      <c r="IH102">
        <v>79.704192958994099</v>
      </c>
      <c r="II102">
        <v>82.911984815771703</v>
      </c>
      <c r="IJ102">
        <v>86.203880122911997</v>
      </c>
      <c r="IK102">
        <v>89.580957129778497</v>
      </c>
      <c r="IL102">
        <v>93.044294085734805</v>
      </c>
      <c r="IM102">
        <v>96.594969240144493</v>
      </c>
      <c r="IN102">
        <v>100.23406084237099</v>
      </c>
      <c r="IO102">
        <v>103.962647141779</v>
      </c>
      <c r="IP102">
        <v>107.781806387731</v>
      </c>
      <c r="IQ102">
        <v>111.69261682958999</v>
      </c>
      <c r="IR102">
        <v>115.696156716722</v>
      </c>
      <c r="IS102">
        <v>119.793504298488</v>
      </c>
      <c r="IT102">
        <v>123.98573782425299</v>
      </c>
      <c r="IU102">
        <v>128.27393554338099</v>
      </c>
      <c r="IV102">
        <v>132.65917570523499</v>
      </c>
      <c r="IW102">
        <v>137.14253655917801</v>
      </c>
      <c r="IX102">
        <v>141.72509635457499</v>
      </c>
      <c r="IY102">
        <v>146.40793334078899</v>
      </c>
      <c r="IZ102">
        <v>151.192125767183</v>
      </c>
      <c r="JA102">
        <v>156.07875188312099</v>
      </c>
      <c r="JB102">
        <v>161.06888993796699</v>
      </c>
      <c r="JC102">
        <v>166.16361818108501</v>
      </c>
      <c r="JD102">
        <v>171.36401486183701</v>
      </c>
      <c r="JE102">
        <v>176.671158229588</v>
      </c>
      <c r="JF102">
        <v>182.08612653370199</v>
      </c>
      <c r="JG102">
        <v>187.60999802354101</v>
      </c>
      <c r="JH102">
        <v>193.24385094847</v>
      </c>
      <c r="JI102">
        <v>198.988763557852</v>
      </c>
      <c r="JJ102">
        <v>204.84581410105099</v>
      </c>
      <c r="JK102">
        <v>210.81608082743</v>
      </c>
      <c r="JL102">
        <v>216.90064198635301</v>
      </c>
      <c r="JM102">
        <v>223.100575827184</v>
      </c>
      <c r="JN102">
        <v>229.416960599286</v>
      </c>
      <c r="JO102">
        <v>235.85087455202299</v>
      </c>
      <c r="JP102">
        <v>242.403395934759</v>
      </c>
      <c r="JQ102">
        <v>249.07560299685699</v>
      </c>
      <c r="JR102">
        <v>255.86857398768001</v>
      </c>
      <c r="JS102">
        <v>262.78338715659299</v>
      </c>
      <c r="JT102">
        <v>269.821120752958</v>
      </c>
      <c r="JU102">
        <v>276.98285302613999</v>
      </c>
      <c r="JV102">
        <v>284.269662225503</v>
      </c>
      <c r="JW102">
        <v>291.68262660041</v>
      </c>
      <c r="JX102">
        <v>299.22282440022298</v>
      </c>
      <c r="JY102">
        <v>306.891333874309</v>
      </c>
      <c r="JZ102">
        <v>314.68923327202799</v>
      </c>
      <c r="KA102">
        <v>322.61760084274698</v>
      </c>
      <c r="KB102">
        <v>330.67751483582703</v>
      </c>
      <c r="KC102">
        <v>338.87005350063203</v>
      </c>
      <c r="KD102">
        <v>347.19629508652702</v>
      </c>
      <c r="KE102">
        <v>355.65731784287499</v>
      </c>
      <c r="KF102">
        <v>364.25420001903899</v>
      </c>
      <c r="KG102">
        <v>372.98801986438298</v>
      </c>
      <c r="KH102">
        <v>381.85985562827199</v>
      </c>
      <c r="KI102">
        <v>390.87078556006702</v>
      </c>
      <c r="KJ102">
        <v>400.021887909133</v>
      </c>
      <c r="KK102">
        <v>409.314240924834</v>
      </c>
      <c r="KL102">
        <v>418.748922856533</v>
      </c>
      <c r="KM102">
        <v>428.32701195359402</v>
      </c>
      <c r="KN102">
        <v>438.04958646538</v>
      </c>
      <c r="KO102">
        <v>447.91772464125597</v>
      </c>
      <c r="KP102">
        <v>457.93250473058401</v>
      </c>
      <c r="KQ102">
        <v>468.09500498272803</v>
      </c>
      <c r="KR102">
        <v>478.40630364705299</v>
      </c>
      <c r="KS102">
        <v>488.86747897292099</v>
      </c>
      <c r="KT102">
        <v>499.47960920969598</v>
      </c>
      <c r="KU102">
        <v>510.24377260674203</v>
      </c>
      <c r="KV102">
        <v>521.16104741342201</v>
      </c>
      <c r="KW102">
        <v>532.23251187910103</v>
      </c>
      <c r="KX102">
        <v>543.45924425314104</v>
      </c>
      <c r="KY102">
        <v>554.84232278490697</v>
      </c>
      <c r="KZ102">
        <v>566.38282572376102</v>
      </c>
      <c r="LA102">
        <v>578.08183131906799</v>
      </c>
      <c r="LB102">
        <v>589.94041782019099</v>
      </c>
      <c r="LC102">
        <v>601.95966347649403</v>
      </c>
      <c r="LD102">
        <v>614.14064653733999</v>
      </c>
      <c r="LE102">
        <v>626.484445252093</v>
      </c>
      <c r="LF102">
        <v>638.99213787011695</v>
      </c>
      <c r="LG102">
        <v>651.66480264077495</v>
      </c>
      <c r="LH102">
        <v>664.50351781343102</v>
      </c>
      <c r="LI102">
        <v>677.50936163744905</v>
      </c>
      <c r="LJ102">
        <v>690.68341236219203</v>
      </c>
      <c r="LK102">
        <v>704.02674823702296</v>
      </c>
      <c r="LL102">
        <v>717.540447511308</v>
      </c>
      <c r="LM102">
        <v>731.225588434408</v>
      </c>
      <c r="LN102">
        <v>745.08324925568695</v>
      </c>
      <c r="LO102">
        <v>759.11450822451002</v>
      </c>
      <c r="LP102">
        <v>773.32044359023996</v>
      </c>
      <c r="LQ102">
        <v>787.70213360224</v>
      </c>
    </row>
    <row r="103" spans="1:329" ht="3.75" customHeight="1" x14ac:dyDescent="0.25">
      <c r="A103">
        <v>-847.43764600049303</v>
      </c>
      <c r="B103">
        <v>-831.95489750371701</v>
      </c>
      <c r="C103">
        <v>-816.66142324138502</v>
      </c>
      <c r="D103">
        <v>-801.55606202187698</v>
      </c>
      <c r="E103">
        <v>-786.63765265356801</v>
      </c>
      <c r="F103">
        <v>-771.90503394483801</v>
      </c>
      <c r="G103">
        <v>-757.35704470406404</v>
      </c>
      <c r="H103">
        <v>-742.99252373962304</v>
      </c>
      <c r="I103">
        <v>-728.81030985989298</v>
      </c>
      <c r="J103">
        <v>-714.80924187325104</v>
      </c>
      <c r="K103">
        <v>-700.98815858807598</v>
      </c>
      <c r="L103">
        <v>-687.34589881274496</v>
      </c>
      <c r="M103">
        <v>-673.88130135563495</v>
      </c>
      <c r="N103">
        <v>-660.59320502512401</v>
      </c>
      <c r="O103">
        <v>-647.48044862959102</v>
      </c>
      <c r="P103">
        <v>-634.54187097741101</v>
      </c>
      <c r="Q103">
        <v>-621.77631087696398</v>
      </c>
      <c r="R103">
        <v>-609.18260713662596</v>
      </c>
      <c r="S103">
        <v>-596.75959856477596</v>
      </c>
      <c r="T103">
        <v>-584.50612396979102</v>
      </c>
      <c r="U103">
        <v>-572.42102216004798</v>
      </c>
      <c r="V103">
        <v>-560.50313194392595</v>
      </c>
      <c r="W103">
        <v>-548.75129212980198</v>
      </c>
      <c r="X103">
        <v>-537.16434152605302</v>
      </c>
      <c r="Y103">
        <v>-525.74111894105704</v>
      </c>
      <c r="Z103">
        <v>-514.480463183192</v>
      </c>
      <c r="AA103">
        <v>-503.38121306083599</v>
      </c>
      <c r="AB103">
        <v>-492.44220738236498</v>
      </c>
      <c r="AC103">
        <v>-481.662284956159</v>
      </c>
      <c r="AD103">
        <v>-471.04028459059299</v>
      </c>
      <c r="AE103">
        <v>-460.57504509404703</v>
      </c>
      <c r="AF103">
        <v>-450.265405274898</v>
      </c>
      <c r="AG103">
        <v>-440.110203941522</v>
      </c>
      <c r="AH103">
        <v>-430.10827990229899</v>
      </c>
      <c r="AI103">
        <v>-420.258471965605</v>
      </c>
      <c r="AJ103">
        <v>-410.55961893981799</v>
      </c>
      <c r="AK103">
        <v>-401.01055963331697</v>
      </c>
      <c r="AL103">
        <v>-391.610132854477</v>
      </c>
      <c r="AM103">
        <v>-382.35717741167798</v>
      </c>
      <c r="AN103">
        <v>-373.250532113296</v>
      </c>
      <c r="AO103">
        <v>-364.28903576771</v>
      </c>
      <c r="AP103">
        <v>-355.47152718329698</v>
      </c>
      <c r="AQ103">
        <v>-346.796845168434</v>
      </c>
      <c r="AR103">
        <v>-338.2638285315</v>
      </c>
      <c r="AS103">
        <v>-329.87131608087202</v>
      </c>
      <c r="AT103">
        <v>-321.61814662492702</v>
      </c>
      <c r="AU103">
        <v>-313.50315897204302</v>
      </c>
      <c r="AV103">
        <v>-305.52519193059902</v>
      </c>
      <c r="AW103">
        <v>-297.68308430897002</v>
      </c>
      <c r="AX103">
        <v>-289.97567491553599</v>
      </c>
      <c r="AY103">
        <v>-282.40180255867398</v>
      </c>
      <c r="AZ103">
        <v>-274.96030604676099</v>
      </c>
      <c r="BA103">
        <v>-267.650024188175</v>
      </c>
      <c r="BB103">
        <v>-260.469795791293</v>
      </c>
      <c r="BC103">
        <v>-253.41845966449401</v>
      </c>
      <c r="BD103">
        <v>-246.49485461615501</v>
      </c>
      <c r="BE103">
        <v>-239.697819454653</v>
      </c>
      <c r="BF103">
        <v>-233.026192988367</v>
      </c>
      <c r="BG103">
        <v>-226.47881402567299</v>
      </c>
      <c r="BH103">
        <v>-220.05452137495001</v>
      </c>
      <c r="BI103">
        <v>-213.75215384457499</v>
      </c>
      <c r="BJ103">
        <v>-207.570550242926</v>
      </c>
      <c r="BK103">
        <v>-201.50854937838</v>
      </c>
      <c r="BL103">
        <v>-195.56499005931499</v>
      </c>
      <c r="BM103">
        <v>-189.73871109410899</v>
      </c>
      <c r="BN103">
        <v>-184.028551291139</v>
      </c>
      <c r="BO103">
        <v>-178.433349458783</v>
      </c>
      <c r="BP103">
        <v>-172.951944405419</v>
      </c>
      <c r="BQ103">
        <v>-167.583174939423</v>
      </c>
      <c r="BR103">
        <v>-162.325879869175</v>
      </c>
      <c r="BS103">
        <v>-157.17889800305099</v>
      </c>
      <c r="BT103">
        <v>-152.141068149429</v>
      </c>
      <c r="BU103">
        <v>-147.211229116688</v>
      </c>
      <c r="BV103">
        <v>-142.388219713203</v>
      </c>
      <c r="BW103">
        <v>-137.67087874735299</v>
      </c>
      <c r="BX103">
        <v>-133.05804502751701</v>
      </c>
      <c r="BY103">
        <v>-128.54855736207</v>
      </c>
      <c r="BZ103">
        <v>-124.141254559391</v>
      </c>
      <c r="CA103">
        <v>-119.834975427858</v>
      </c>
      <c r="CB103">
        <v>-115.62855877584801</v>
      </c>
      <c r="CC103">
        <v>-111.52084341173899</v>
      </c>
      <c r="CD103">
        <v>-107.510668143909</v>
      </c>
      <c r="CE103">
        <v>-103.59687178073401</v>
      </c>
      <c r="CF103">
        <v>-99.778293130593894</v>
      </c>
      <c r="CG103">
        <v>-96.053771001864604</v>
      </c>
      <c r="CH103">
        <v>-92.4221442029244</v>
      </c>
      <c r="CI103">
        <v>-88.882251542150996</v>
      </c>
      <c r="CJ103">
        <v>-85.432931827921806</v>
      </c>
      <c r="CK103">
        <v>-82.073023868614499</v>
      </c>
      <c r="CL103">
        <v>-78.801366472606901</v>
      </c>
      <c r="CM103">
        <v>-75.616798448276398</v>
      </c>
      <c r="CN103">
        <v>-72.518158604000803</v>
      </c>
      <c r="CO103">
        <v>-69.504285748157798</v>
      </c>
      <c r="CP103">
        <v>-66.574018689124799</v>
      </c>
      <c r="CQ103">
        <v>-63.726196235279602</v>
      </c>
      <c r="CR103">
        <v>-60.959657194999899</v>
      </c>
      <c r="CS103">
        <v>-58.273240376663097</v>
      </c>
      <c r="CT103">
        <v>-55.665784588647099</v>
      </c>
      <c r="CU103">
        <v>-53.136128639329399</v>
      </c>
      <c r="CV103">
        <v>-50.683111337087603</v>
      </c>
      <c r="CW103">
        <v>-48.3055714902994</v>
      </c>
      <c r="CX103">
        <v>-46.002347907342497</v>
      </c>
      <c r="CY103">
        <v>-43.772279396594399</v>
      </c>
      <c r="CZ103">
        <v>-41.614204766432799</v>
      </c>
      <c r="DA103">
        <v>-39.526962825235401</v>
      </c>
      <c r="DB103">
        <v>-37.509392381379698</v>
      </c>
      <c r="DC103">
        <v>-35.560332243243501</v>
      </c>
      <c r="DD103">
        <v>-33.678621219204302</v>
      </c>
      <c r="DE103">
        <v>-31.863098117639801</v>
      </c>
      <c r="DF103">
        <v>-30.112601746927702</v>
      </c>
      <c r="DG103">
        <v>-28.425970915445401</v>
      </c>
      <c r="DH103">
        <v>-26.802044431570799</v>
      </c>
      <c r="DI103">
        <v>-25.239661103681499</v>
      </c>
      <c r="DJ103">
        <v>-23.737659740154999</v>
      </c>
      <c r="DK103">
        <v>-22.294879149368999</v>
      </c>
      <c r="DL103">
        <v>-20.9101581397011</v>
      </c>
      <c r="DM103">
        <v>-19.582335519529099</v>
      </c>
      <c r="DN103">
        <v>-18.310250097230401</v>
      </c>
      <c r="DO103">
        <v>-17.092740681182899</v>
      </c>
      <c r="DP103">
        <v>-15.928646079764</v>
      </c>
      <c r="DQ103">
        <v>-14.8168051013515</v>
      </c>
      <c r="DR103">
        <v>-13.7560565543229</v>
      </c>
      <c r="DS103">
        <v>-12.745239247055901</v>
      </c>
      <c r="DT103">
        <v>-11.7831919879282</v>
      </c>
      <c r="DU103">
        <v>-10.8687535853174</v>
      </c>
      <c r="DV103">
        <v>-10.0007628476011</v>
      </c>
      <c r="DW103">
        <v>-9.1780585831569006</v>
      </c>
      <c r="DX103">
        <v>-8.3994796003625307</v>
      </c>
      <c r="DY103">
        <v>-7.6638647075955904</v>
      </c>
      <c r="DZ103">
        <v>-6.9700527132337102</v>
      </c>
      <c r="EA103">
        <v>-6.3168824256545397</v>
      </c>
      <c r="EB103">
        <v>-5.7031926532357096</v>
      </c>
      <c r="EC103">
        <v>-5.1278222043548602</v>
      </c>
      <c r="ED103">
        <v>-4.5896098873896296</v>
      </c>
      <c r="EE103">
        <v>-4.0873945107176404</v>
      </c>
      <c r="EF103">
        <v>-3.6200148827165499</v>
      </c>
      <c r="EG103">
        <v>-3.1863098117639801</v>
      </c>
      <c r="EH103">
        <v>-2.7851181062375798</v>
      </c>
      <c r="EI103">
        <v>-2.4152785745149701</v>
      </c>
      <c r="EJ103">
        <v>-2.0756300249737998</v>
      </c>
      <c r="EK103">
        <v>-1.7650112659917101</v>
      </c>
      <c r="EL103">
        <v>-1.48226110594633</v>
      </c>
      <c r="EM103">
        <v>-1.2262183532152899</v>
      </c>
      <c r="EN103">
        <v>-0.995721816176245</v>
      </c>
      <c r="EO103">
        <v>-0.78961030320681702</v>
      </c>
      <c r="EP103">
        <v>-0.60672262268465005</v>
      </c>
      <c r="EQ103">
        <v>-0.44589758298737903</v>
      </c>
      <c r="ER103">
        <v>-0.30597399249264201</v>
      </c>
      <c r="ES103">
        <v>-0.185790659578075</v>
      </c>
      <c r="ET103">
        <v>-8.4186392621314901E-2</v>
      </c>
      <c r="EU103">
        <v>0</v>
      </c>
      <c r="EV103">
        <v>6.7929709908233604E-2</v>
      </c>
      <c r="EW103">
        <v>0.120763928725749</v>
      </c>
      <c r="EX103">
        <v>0.15966384807490799</v>
      </c>
      <c r="EY103">
        <v>0.185790659578075</v>
      </c>
      <c r="EZ103">
        <v>0.20030555485761201</v>
      </c>
      <c r="FA103">
        <v>0.20436972553588201</v>
      </c>
      <c r="FB103">
        <v>0.19914436323524901</v>
      </c>
      <c r="FC103">
        <v>0.185790659578075</v>
      </c>
      <c r="FD103">
        <v>0.165469806186723</v>
      </c>
      <c r="FE103">
        <v>0.13934299468355599</v>
      </c>
      <c r="FF103">
        <v>0.10857141669093701</v>
      </c>
      <c r="FG103">
        <v>7.4316263831229898E-2</v>
      </c>
      <c r="FH103">
        <v>3.7738727726796401E-2</v>
      </c>
      <c r="FI103">
        <v>0</v>
      </c>
      <c r="FJ103">
        <v>-3.7738727726796401E-2</v>
      </c>
      <c r="FK103">
        <v>-7.4316263831229898E-2</v>
      </c>
      <c r="FL103">
        <v>-0.10857141669093701</v>
      </c>
      <c r="FM103">
        <v>-0.13934299468355599</v>
      </c>
      <c r="FN103">
        <v>-0.165469806186723</v>
      </c>
      <c r="FO103">
        <v>-0.185790659578075</v>
      </c>
      <c r="FP103">
        <v>-0.19914436323524901</v>
      </c>
      <c r="FQ103">
        <v>-0.20436972553588201</v>
      </c>
      <c r="FR103">
        <v>-0.20030555485761201</v>
      </c>
      <c r="FS103">
        <v>-0.185790659578075</v>
      </c>
      <c r="FT103">
        <v>-0.15966384807490799</v>
      </c>
      <c r="FU103">
        <v>-0.120763928725749</v>
      </c>
      <c r="FV103">
        <v>-6.7929709908233604E-2</v>
      </c>
      <c r="FW103">
        <v>0</v>
      </c>
      <c r="FX103">
        <v>8.4186392621314901E-2</v>
      </c>
      <c r="FY103">
        <v>0.185790659578075</v>
      </c>
      <c r="FZ103">
        <v>0.30597399249264201</v>
      </c>
      <c r="GA103">
        <v>0.44589758298737903</v>
      </c>
      <c r="GB103">
        <v>0.60672262268465005</v>
      </c>
      <c r="GC103">
        <v>0.78961030320681702</v>
      </c>
      <c r="GD103">
        <v>0.995721816176245</v>
      </c>
      <c r="GE103">
        <v>1.2262183532152899</v>
      </c>
      <c r="GF103">
        <v>1.48226110594633</v>
      </c>
      <c r="GG103">
        <v>1.7650112659917101</v>
      </c>
      <c r="GH103">
        <v>2.0756300249737998</v>
      </c>
      <c r="GI103">
        <v>2.4152785745149701</v>
      </c>
      <c r="GJ103">
        <v>2.7851181062375798</v>
      </c>
      <c r="GK103">
        <v>3.1863098117639801</v>
      </c>
      <c r="GL103">
        <v>3.6200148827165499</v>
      </c>
      <c r="GM103">
        <v>4.0873945107176404</v>
      </c>
      <c r="GN103">
        <v>4.5896098873896296</v>
      </c>
      <c r="GO103">
        <v>5.1278222043548602</v>
      </c>
      <c r="GP103">
        <v>5.7031926532357096</v>
      </c>
      <c r="GQ103">
        <v>6.3168824256545397</v>
      </c>
      <c r="GR103">
        <v>6.9700527132337102</v>
      </c>
      <c r="GS103">
        <v>7.6638647075955904</v>
      </c>
      <c r="GT103">
        <v>8.3994796003625307</v>
      </c>
      <c r="GU103">
        <v>9.1780585831569006</v>
      </c>
      <c r="GV103">
        <v>10.0007628476011</v>
      </c>
      <c r="GW103">
        <v>10.8687535853174</v>
      </c>
      <c r="GX103">
        <v>11.7831919879282</v>
      </c>
      <c r="GY103">
        <v>12.745239247055901</v>
      </c>
      <c r="GZ103">
        <v>13.7560565543229</v>
      </c>
      <c r="HA103">
        <v>14.8168051013515</v>
      </c>
      <c r="HB103">
        <v>15.928646079764</v>
      </c>
      <c r="HC103">
        <v>17.092740681182899</v>
      </c>
      <c r="HD103">
        <v>18.310250097230401</v>
      </c>
      <c r="HE103">
        <v>19.582335519529099</v>
      </c>
      <c r="HF103">
        <v>20.9101581397011</v>
      </c>
      <c r="HG103">
        <v>22.294879149368999</v>
      </c>
      <c r="HH103">
        <v>23.737659740154999</v>
      </c>
      <c r="HI103">
        <v>25.239661103681499</v>
      </c>
      <c r="HJ103">
        <v>26.802044431570799</v>
      </c>
      <c r="HK103">
        <v>28.425970915445401</v>
      </c>
      <c r="HL103">
        <v>30.112601746927702</v>
      </c>
      <c r="HM103">
        <v>31.863098117639801</v>
      </c>
      <c r="HN103">
        <v>33.678621219204302</v>
      </c>
      <c r="HO103">
        <v>35.560332243243501</v>
      </c>
      <c r="HP103">
        <v>37.509392381379698</v>
      </c>
      <c r="HQ103">
        <v>39.526962825235401</v>
      </c>
      <c r="HR103">
        <v>41.614204766432799</v>
      </c>
      <c r="HS103">
        <v>43.772279396594399</v>
      </c>
      <c r="HT103">
        <v>46.002347907342497</v>
      </c>
      <c r="HU103">
        <v>48.3055714902994</v>
      </c>
      <c r="HV103">
        <v>50.683111337087603</v>
      </c>
      <c r="HW103">
        <v>53.136128639329399</v>
      </c>
      <c r="HX103">
        <v>55.665784588647099</v>
      </c>
      <c r="HY103">
        <v>58.273240376663097</v>
      </c>
      <c r="HZ103">
        <v>60.959657194999899</v>
      </c>
      <c r="IA103">
        <v>63.726196235279602</v>
      </c>
      <c r="IB103">
        <v>66.574018689124799</v>
      </c>
      <c r="IC103">
        <v>69.504285748157798</v>
      </c>
      <c r="ID103">
        <v>72.518158604000803</v>
      </c>
      <c r="IE103">
        <v>75.616798448276398</v>
      </c>
      <c r="IF103">
        <v>78.801366472606901</v>
      </c>
      <c r="IG103">
        <v>82.073023868614499</v>
      </c>
      <c r="IH103">
        <v>85.432931827921806</v>
      </c>
      <c r="II103">
        <v>88.882251542150996</v>
      </c>
      <c r="IJ103">
        <v>92.4221442029244</v>
      </c>
      <c r="IK103">
        <v>96.053771001864604</v>
      </c>
      <c r="IL103">
        <v>99.778293130593894</v>
      </c>
      <c r="IM103">
        <v>103.59687178073401</v>
      </c>
      <c r="IN103">
        <v>107.510668143909</v>
      </c>
      <c r="IO103">
        <v>111.52084341173899</v>
      </c>
      <c r="IP103">
        <v>115.62855877584801</v>
      </c>
      <c r="IQ103">
        <v>119.834975427858</v>
      </c>
      <c r="IR103">
        <v>124.141254559391</v>
      </c>
      <c r="IS103">
        <v>128.54855736207</v>
      </c>
      <c r="IT103">
        <v>133.05804502751701</v>
      </c>
      <c r="IU103">
        <v>137.67087874735299</v>
      </c>
      <c r="IV103">
        <v>142.388219713203</v>
      </c>
      <c r="IW103">
        <v>147.211229116688</v>
      </c>
      <c r="IX103">
        <v>152.141068149429</v>
      </c>
      <c r="IY103">
        <v>157.17889800305099</v>
      </c>
      <c r="IZ103">
        <v>162.325879869175</v>
      </c>
      <c r="JA103">
        <v>167.583174939423</v>
      </c>
      <c r="JB103">
        <v>172.951944405419</v>
      </c>
      <c r="JC103">
        <v>178.433349458783</v>
      </c>
      <c r="JD103">
        <v>184.028551291139</v>
      </c>
      <c r="JE103">
        <v>189.73871109410899</v>
      </c>
      <c r="JF103">
        <v>195.56499005931499</v>
      </c>
      <c r="JG103">
        <v>201.50854937838</v>
      </c>
      <c r="JH103">
        <v>207.570550242926</v>
      </c>
      <c r="JI103">
        <v>213.75215384457499</v>
      </c>
      <c r="JJ103">
        <v>220.05452137495001</v>
      </c>
      <c r="JK103">
        <v>226.47881402567299</v>
      </c>
      <c r="JL103">
        <v>233.026192988367</v>
      </c>
      <c r="JM103">
        <v>239.697819454653</v>
      </c>
      <c r="JN103">
        <v>246.49485461615501</v>
      </c>
      <c r="JO103">
        <v>253.41845966449401</v>
      </c>
      <c r="JP103">
        <v>260.469795791293</v>
      </c>
      <c r="JQ103">
        <v>267.650024188175</v>
      </c>
      <c r="JR103">
        <v>274.96030604676099</v>
      </c>
      <c r="JS103">
        <v>282.40180255867398</v>
      </c>
      <c r="JT103">
        <v>289.97567491553599</v>
      </c>
      <c r="JU103">
        <v>297.68308430897002</v>
      </c>
      <c r="JV103">
        <v>305.52519193059902</v>
      </c>
      <c r="JW103">
        <v>313.50315897204302</v>
      </c>
      <c r="JX103">
        <v>321.61814662492702</v>
      </c>
      <c r="JY103">
        <v>329.87131608087202</v>
      </c>
      <c r="JZ103">
        <v>338.2638285315</v>
      </c>
      <c r="KA103">
        <v>346.796845168434</v>
      </c>
      <c r="KB103">
        <v>355.47152718329698</v>
      </c>
      <c r="KC103">
        <v>364.28903576771</v>
      </c>
      <c r="KD103">
        <v>373.250532113296</v>
      </c>
      <c r="KE103">
        <v>382.35717741167798</v>
      </c>
      <c r="KF103">
        <v>391.610132854477</v>
      </c>
      <c r="KG103">
        <v>401.01055963331697</v>
      </c>
      <c r="KH103">
        <v>410.55961893981799</v>
      </c>
      <c r="KI103">
        <v>420.258471965605</v>
      </c>
      <c r="KJ103">
        <v>430.10827990229899</v>
      </c>
      <c r="KK103">
        <v>440.110203941522</v>
      </c>
      <c r="KL103">
        <v>450.265405274898</v>
      </c>
      <c r="KM103">
        <v>460.57504509404703</v>
      </c>
      <c r="KN103">
        <v>471.04028459059299</v>
      </c>
      <c r="KO103">
        <v>481.662284956159</v>
      </c>
      <c r="KP103">
        <v>492.44220738236498</v>
      </c>
      <c r="KQ103">
        <v>503.38121306083599</v>
      </c>
      <c r="KR103">
        <v>514.480463183192</v>
      </c>
      <c r="KS103">
        <v>525.74111894105704</v>
      </c>
      <c r="KT103">
        <v>537.16434152605302</v>
      </c>
      <c r="KU103">
        <v>548.75129212980198</v>
      </c>
      <c r="KV103">
        <v>560.50313194392595</v>
      </c>
      <c r="KW103">
        <v>572.42102216004798</v>
      </c>
      <c r="KX103">
        <v>584.50612396979102</v>
      </c>
      <c r="KY103">
        <v>596.75959856477596</v>
      </c>
      <c r="KZ103">
        <v>609.18260713662596</v>
      </c>
      <c r="LA103">
        <v>621.77631087696398</v>
      </c>
      <c r="LB103">
        <v>634.54187097741101</v>
      </c>
      <c r="LC103">
        <v>647.48044862959102</v>
      </c>
      <c r="LD103">
        <v>660.59320502512401</v>
      </c>
      <c r="LE103">
        <v>673.88130135563495</v>
      </c>
      <c r="LF103">
        <v>687.34589881274496</v>
      </c>
      <c r="LG103">
        <v>700.98815858807598</v>
      </c>
      <c r="LH103">
        <v>714.80924187325104</v>
      </c>
      <c r="LI103">
        <v>728.81030985989298</v>
      </c>
      <c r="LJ103">
        <v>742.99252373962304</v>
      </c>
      <c r="LK103">
        <v>757.35704470406404</v>
      </c>
      <c r="LL103">
        <v>771.90503394483801</v>
      </c>
      <c r="LM103">
        <v>786.63765265356801</v>
      </c>
      <c r="LN103">
        <v>801.55606202187698</v>
      </c>
      <c r="LO103">
        <v>816.66142324138502</v>
      </c>
      <c r="LP103">
        <v>831.95489750371701</v>
      </c>
      <c r="LQ103">
        <v>847.43764600049303</v>
      </c>
    </row>
    <row r="104" spans="1:329" ht="3.75" customHeight="1" x14ac:dyDescent="0.25">
      <c r="A104">
        <v>-906.98272297267897</v>
      </c>
      <c r="B104">
        <v>-890.40007718274796</v>
      </c>
      <c r="C104">
        <v>-874.02022521543802</v>
      </c>
      <c r="D104">
        <v>-857.84192293686499</v>
      </c>
      <c r="E104">
        <v>-841.86392621315099</v>
      </c>
      <c r="F104">
        <v>-826.08499091041301</v>
      </c>
      <c r="G104">
        <v>-810.50387289476998</v>
      </c>
      <c r="H104">
        <v>-795.11932803234197</v>
      </c>
      <c r="I104">
        <v>-779.93011218924698</v>
      </c>
      <c r="J104">
        <v>-764.93498123160396</v>
      </c>
      <c r="K104">
        <v>-750.13269102553295</v>
      </c>
      <c r="L104">
        <v>-735.52199743715096</v>
      </c>
      <c r="M104">
        <v>-721.10165633257702</v>
      </c>
      <c r="N104">
        <v>-706.870423577932</v>
      </c>
      <c r="O104">
        <v>-692.827055039333</v>
      </c>
      <c r="P104">
        <v>-678.97030658289896</v>
      </c>
      <c r="Q104">
        <v>-665.29893407475004</v>
      </c>
      <c r="R104">
        <v>-651.81169338100403</v>
      </c>
      <c r="S104">
        <v>-638.50734036778101</v>
      </c>
      <c r="T104">
        <v>-625.38463090119797</v>
      </c>
      <c r="U104">
        <v>-612.44232084737496</v>
      </c>
      <c r="V104">
        <v>-599.67916607243103</v>
      </c>
      <c r="W104">
        <v>-587.093922442485</v>
      </c>
      <c r="X104">
        <v>-574.68534582365601</v>
      </c>
      <c r="Y104">
        <v>-562.45219208206197</v>
      </c>
      <c r="Z104">
        <v>-550.39321708382204</v>
      </c>
      <c r="AA104">
        <v>-538.50717669505696</v>
      </c>
      <c r="AB104">
        <v>-526.79282678188304</v>
      </c>
      <c r="AC104">
        <v>-515.24892321042</v>
      </c>
      <c r="AD104">
        <v>-503.87422184678701</v>
      </c>
      <c r="AE104">
        <v>-492.667478557104</v>
      </c>
      <c r="AF104">
        <v>-481.62744920748798</v>
      </c>
      <c r="AG104">
        <v>-470.75288966405901</v>
      </c>
      <c r="AH104">
        <v>-460.04255579293499</v>
      </c>
      <c r="AI104">
        <v>-449.49520346023598</v>
      </c>
      <c r="AJ104">
        <v>-439.10958853208001</v>
      </c>
      <c r="AK104">
        <v>-428.88446687458702</v>
      </c>
      <c r="AL104">
        <v>-418.81859435387503</v>
      </c>
      <c r="AM104">
        <v>-408.91072683606302</v>
      </c>
      <c r="AN104">
        <v>-399.15962018726998</v>
      </c>
      <c r="AO104">
        <v>-389.564030273615</v>
      </c>
      <c r="AP104">
        <v>-380.122712961216</v>
      </c>
      <c r="AQ104">
        <v>-370.83442411619399</v>
      </c>
      <c r="AR104">
        <v>-361.69791960466603</v>
      </c>
      <c r="AS104">
        <v>-352.71195529275099</v>
      </c>
      <c r="AT104">
        <v>-343.87528704656899</v>
      </c>
      <c r="AU104">
        <v>-335.18667073223799</v>
      </c>
      <c r="AV104">
        <v>-326.64486221587703</v>
      </c>
      <c r="AW104">
        <v>-318.248617363606</v>
      </c>
      <c r="AX104">
        <v>-309.99669204154202</v>
      </c>
      <c r="AY104">
        <v>-301.88784211580497</v>
      </c>
      <c r="AZ104">
        <v>-293.92082345251401</v>
      </c>
      <c r="BA104">
        <v>-286.09439191778802</v>
      </c>
      <c r="BB104">
        <v>-278.407303377745</v>
      </c>
      <c r="BC104">
        <v>-270.85831369850501</v>
      </c>
      <c r="BD104">
        <v>-263.44617874618598</v>
      </c>
      <c r="BE104">
        <v>-256.16965438690698</v>
      </c>
      <c r="BF104">
        <v>-249.02749648678699</v>
      </c>
      <c r="BG104">
        <v>-242.01846091194599</v>
      </c>
      <c r="BH104">
        <v>-235.141303528501</v>
      </c>
      <c r="BI104">
        <v>-228.39478020257201</v>
      </c>
      <c r="BJ104">
        <v>-221.77764680027801</v>
      </c>
      <c r="BK104">
        <v>-215.28865918773701</v>
      </c>
      <c r="BL104">
        <v>-208.926573231069</v>
      </c>
      <c r="BM104">
        <v>-202.69014479639301</v>
      </c>
      <c r="BN104">
        <v>-196.57812974982701</v>
      </c>
      <c r="BO104">
        <v>-190.58928395749001</v>
      </c>
      <c r="BP104">
        <v>-184.72236328550099</v>
      </c>
      <c r="BQ104">
        <v>-178.97612359997899</v>
      </c>
      <c r="BR104">
        <v>-173.349320767043</v>
      </c>
      <c r="BS104">
        <v>-167.84071065281199</v>
      </c>
      <c r="BT104">
        <v>-162.449049123404</v>
      </c>
      <c r="BU104">
        <v>-157.17309204493901</v>
      </c>
      <c r="BV104">
        <v>-152.011595283536</v>
      </c>
      <c r="BW104">
        <v>-146.963314705313</v>
      </c>
      <c r="BX104">
        <v>-142.02700617638899</v>
      </c>
      <c r="BY104">
        <v>-137.201425562884</v>
      </c>
      <c r="BZ104">
        <v>-132.485328730915</v>
      </c>
      <c r="CA104">
        <v>-127.877471546603</v>
      </c>
      <c r="CB104">
        <v>-123.376609876065</v>
      </c>
      <c r="CC104">
        <v>-118.98149958542101</v>
      </c>
      <c r="CD104">
        <v>-114.69089654079001</v>
      </c>
      <c r="CE104">
        <v>-110.50355660829101</v>
      </c>
      <c r="CF104">
        <v>-106.41823565404199</v>
      </c>
      <c r="CG104">
        <v>-102.43368954416199</v>
      </c>
      <c r="CH104">
        <v>-98.548674144770203</v>
      </c>
      <c r="CI104">
        <v>-94.761945321985806</v>
      </c>
      <c r="CJ104">
        <v>-91.072258941927501</v>
      </c>
      <c r="CK104">
        <v>-87.478370870714102</v>
      </c>
      <c r="CL104">
        <v>-83.979036974464606</v>
      </c>
      <c r="CM104">
        <v>-80.573013119297798</v>
      </c>
      <c r="CN104">
        <v>-77.259055171332605</v>
      </c>
      <c r="CO104">
        <v>-74.035918996687997</v>
      </c>
      <c r="CP104">
        <v>-70.9023604614828</v>
      </c>
      <c r="CQ104">
        <v>-67.8571354318359</v>
      </c>
      <c r="CR104">
        <v>-64.898999773866194</v>
      </c>
      <c r="CS104">
        <v>-62.026709353692702</v>
      </c>
      <c r="CT104">
        <v>-59.239020037434102</v>
      </c>
      <c r="CU104">
        <v>-56.534687691209498</v>
      </c>
      <c r="CV104">
        <v>-53.912468181137797</v>
      </c>
      <c r="CW104">
        <v>-51.371117373337697</v>
      </c>
      <c r="CX104">
        <v>-48.909391133928203</v>
      </c>
      <c r="CY104">
        <v>-46.5260453290282</v>
      </c>
      <c r="CZ104">
        <v>-44.219835824756601</v>
      </c>
      <c r="DA104">
        <v>-41.989518487232303</v>
      </c>
      <c r="DB104">
        <v>-39.833849182574198</v>
      </c>
      <c r="DC104">
        <v>-37.7515837769011</v>
      </c>
      <c r="DD104">
        <v>-35.741478136332098</v>
      </c>
      <c r="DE104">
        <v>-33.802288126985999</v>
      </c>
      <c r="DF104">
        <v>-31.932769614981598</v>
      </c>
      <c r="DG104">
        <v>-30.131678466437901</v>
      </c>
      <c r="DH104">
        <v>-28.397770547473801</v>
      </c>
      <c r="DI104">
        <v>-26.729801724208102</v>
      </c>
      <c r="DJ104">
        <v>-25.126527862759801</v>
      </c>
      <c r="DK104">
        <v>-23.5867048292478</v>
      </c>
      <c r="DL104">
        <v>-22.109088489790899</v>
      </c>
      <c r="DM104">
        <v>-20.692434710508099</v>
      </c>
      <c r="DN104">
        <v>-19.335499357518199</v>
      </c>
      <c r="DO104">
        <v>-18.037038296940199</v>
      </c>
      <c r="DP104">
        <v>-16.795807394892901</v>
      </c>
      <c r="DQ104">
        <v>-15.6105625174953</v>
      </c>
      <c r="DR104">
        <v>-14.4800595308662</v>
      </c>
      <c r="DS104">
        <v>-13.4030543011245</v>
      </c>
      <c r="DT104">
        <v>-12.3783026943892</v>
      </c>
      <c r="DU104">
        <v>-11.404560576779099</v>
      </c>
      <c r="DV104">
        <v>-10.480583814413199</v>
      </c>
      <c r="DW104">
        <v>-9.6051282734102408</v>
      </c>
      <c r="DX104">
        <v>-8.7769498198892304</v>
      </c>
      <c r="DY104">
        <v>-7.9948043199690302</v>
      </c>
      <c r="DZ104">
        <v>-7.2574476397685403</v>
      </c>
      <c r="EA104">
        <v>-6.56363564540667</v>
      </c>
      <c r="EB104">
        <v>-5.9121242030023096</v>
      </c>
      <c r="EC104">
        <v>-5.3016691786743504</v>
      </c>
      <c r="ED104">
        <v>-4.73102643854169</v>
      </c>
      <c r="EE104">
        <v>-4.1989518487232296</v>
      </c>
      <c r="EF104">
        <v>-3.7042012753378599</v>
      </c>
      <c r="EG104">
        <v>-3.2455305845044902</v>
      </c>
      <c r="EH104">
        <v>-2.8216956423420099</v>
      </c>
      <c r="EI104">
        <v>-2.4314523149693099</v>
      </c>
      <c r="EJ104">
        <v>-2.0735564685052998</v>
      </c>
      <c r="EK104">
        <v>-1.7467639690688599</v>
      </c>
      <c r="EL104">
        <v>-1.44983068277891</v>
      </c>
      <c r="EM104">
        <v>-1.1815124757543201</v>
      </c>
      <c r="EN104">
        <v>-0.94056521411400396</v>
      </c>
      <c r="EO104">
        <v>-0.72574476397685495</v>
      </c>
      <c r="EP104">
        <v>-0.53580699146176902</v>
      </c>
      <c r="EQ104">
        <v>-0.36950776268764401</v>
      </c>
      <c r="ER104">
        <v>-0.225602943773376</v>
      </c>
      <c r="ES104">
        <v>-0.10284840083786299</v>
      </c>
      <c r="ET104">
        <v>0</v>
      </c>
      <c r="EU104">
        <v>8.4186392621314901E-2</v>
      </c>
      <c r="EV104">
        <v>0.15095491090718599</v>
      </c>
      <c r="EW104">
        <v>0.20154968873871501</v>
      </c>
      <c r="EX104">
        <v>0.23721485999700601</v>
      </c>
      <c r="EY104">
        <v>0.25919455856316198</v>
      </c>
      <c r="EZ104">
        <v>0.268732918318287</v>
      </c>
      <c r="FA104">
        <v>0.26707407314348203</v>
      </c>
      <c r="FB104">
        <v>0.25546215691985302</v>
      </c>
      <c r="FC104">
        <v>0.23514130352850099</v>
      </c>
      <c r="FD104">
        <v>0.20735564685053001</v>
      </c>
      <c r="FE104">
        <v>0.17334932076704301</v>
      </c>
      <c r="FF104">
        <v>0.134366459159143</v>
      </c>
      <c r="FG104">
        <v>9.1651195907934205E-2</v>
      </c>
      <c r="FH104">
        <v>4.6447664894518702E-2</v>
      </c>
      <c r="FI104">
        <v>0</v>
      </c>
      <c r="FJ104">
        <v>-4.6447664894518702E-2</v>
      </c>
      <c r="FK104">
        <v>-9.1651195907934205E-2</v>
      </c>
      <c r="FL104">
        <v>-0.134366459159143</v>
      </c>
      <c r="FM104">
        <v>-0.17334932076704301</v>
      </c>
      <c r="FN104">
        <v>-0.20735564685053001</v>
      </c>
      <c r="FO104">
        <v>-0.23514130352850099</v>
      </c>
      <c r="FP104">
        <v>-0.25546215691985302</v>
      </c>
      <c r="FQ104">
        <v>-0.26707407314348203</v>
      </c>
      <c r="FR104">
        <v>-0.268732918318287</v>
      </c>
      <c r="FS104">
        <v>-0.25919455856316198</v>
      </c>
      <c r="FT104">
        <v>-0.23721485999700601</v>
      </c>
      <c r="FU104">
        <v>-0.20154968873871501</v>
      </c>
      <c r="FV104">
        <v>-0.15095491090718599</v>
      </c>
      <c r="FW104">
        <v>-8.4186392621314901E-2</v>
      </c>
      <c r="FX104">
        <v>0</v>
      </c>
      <c r="FY104">
        <v>0.10284840083786299</v>
      </c>
      <c r="FZ104">
        <v>0.225602943773376</v>
      </c>
      <c r="GA104">
        <v>0.36950776268764401</v>
      </c>
      <c r="GB104">
        <v>0.53580699146176902</v>
      </c>
      <c r="GC104">
        <v>0.72574476397685495</v>
      </c>
      <c r="GD104">
        <v>0.94056521411400396</v>
      </c>
      <c r="GE104">
        <v>1.1815124757543201</v>
      </c>
      <c r="GF104">
        <v>1.44983068277891</v>
      </c>
      <c r="GG104">
        <v>1.7467639690688599</v>
      </c>
      <c r="GH104">
        <v>2.0735564685052998</v>
      </c>
      <c r="GI104">
        <v>2.4314523149693099</v>
      </c>
      <c r="GJ104">
        <v>2.8216956423420099</v>
      </c>
      <c r="GK104">
        <v>3.2455305845044902</v>
      </c>
      <c r="GL104">
        <v>3.7042012753378599</v>
      </c>
      <c r="GM104">
        <v>4.1989518487232296</v>
      </c>
      <c r="GN104">
        <v>4.73102643854169</v>
      </c>
      <c r="GO104">
        <v>5.3016691786743504</v>
      </c>
      <c r="GP104">
        <v>5.9121242030023096</v>
      </c>
      <c r="GQ104">
        <v>6.56363564540667</v>
      </c>
      <c r="GR104">
        <v>7.2574476397685403</v>
      </c>
      <c r="GS104">
        <v>7.9948043199690302</v>
      </c>
      <c r="GT104">
        <v>8.7769498198892304</v>
      </c>
      <c r="GU104">
        <v>9.6051282734102408</v>
      </c>
      <c r="GV104">
        <v>10.480583814413199</v>
      </c>
      <c r="GW104">
        <v>11.404560576779099</v>
      </c>
      <c r="GX104">
        <v>12.3783026943892</v>
      </c>
      <c r="GY104">
        <v>13.4030543011245</v>
      </c>
      <c r="GZ104">
        <v>14.4800595308662</v>
      </c>
      <c r="HA104">
        <v>15.6105625174953</v>
      </c>
      <c r="HB104">
        <v>16.795807394892901</v>
      </c>
      <c r="HC104">
        <v>18.037038296940199</v>
      </c>
      <c r="HD104">
        <v>19.335499357518199</v>
      </c>
      <c r="HE104">
        <v>20.692434710508099</v>
      </c>
      <c r="HF104">
        <v>22.109088489790899</v>
      </c>
      <c r="HG104">
        <v>23.5867048292478</v>
      </c>
      <c r="HH104">
        <v>25.126527862759801</v>
      </c>
      <c r="HI104">
        <v>26.729801724208102</v>
      </c>
      <c r="HJ104">
        <v>28.397770547473801</v>
      </c>
      <c r="HK104">
        <v>30.131678466437901</v>
      </c>
      <c r="HL104">
        <v>31.932769614981598</v>
      </c>
      <c r="HM104">
        <v>33.802288126985999</v>
      </c>
      <c r="HN104">
        <v>35.741478136332098</v>
      </c>
      <c r="HO104">
        <v>37.7515837769011</v>
      </c>
      <c r="HP104">
        <v>39.833849182574198</v>
      </c>
      <c r="HQ104">
        <v>41.989518487232303</v>
      </c>
      <c r="HR104">
        <v>44.219835824756601</v>
      </c>
      <c r="HS104">
        <v>46.5260453290282</v>
      </c>
      <c r="HT104">
        <v>48.909391133928203</v>
      </c>
      <c r="HU104">
        <v>51.371117373337697</v>
      </c>
      <c r="HV104">
        <v>53.912468181137797</v>
      </c>
      <c r="HW104">
        <v>56.534687691209498</v>
      </c>
      <c r="HX104">
        <v>59.239020037434102</v>
      </c>
      <c r="HY104">
        <v>62.026709353692702</v>
      </c>
      <c r="HZ104">
        <v>64.898999773866194</v>
      </c>
      <c r="IA104">
        <v>67.8571354318359</v>
      </c>
      <c r="IB104">
        <v>70.9023604614828</v>
      </c>
      <c r="IC104">
        <v>74.035918996687997</v>
      </c>
      <c r="ID104">
        <v>77.259055171332605</v>
      </c>
      <c r="IE104">
        <v>80.573013119297798</v>
      </c>
      <c r="IF104">
        <v>83.979036974464606</v>
      </c>
      <c r="IG104">
        <v>87.478370870714102</v>
      </c>
      <c r="IH104">
        <v>91.072258941927501</v>
      </c>
      <c r="II104">
        <v>94.761945321985806</v>
      </c>
      <c r="IJ104">
        <v>98.548674144770203</v>
      </c>
      <c r="IK104">
        <v>102.43368954416199</v>
      </c>
      <c r="IL104">
        <v>106.41823565404199</v>
      </c>
      <c r="IM104">
        <v>110.50355660829101</v>
      </c>
      <c r="IN104">
        <v>114.69089654079001</v>
      </c>
      <c r="IO104">
        <v>118.98149958542101</v>
      </c>
      <c r="IP104">
        <v>123.376609876065</v>
      </c>
      <c r="IQ104">
        <v>127.877471546603</v>
      </c>
      <c r="IR104">
        <v>132.485328730915</v>
      </c>
      <c r="IS104">
        <v>137.201425562884</v>
      </c>
      <c r="IT104">
        <v>142.02700617638899</v>
      </c>
      <c r="IU104">
        <v>146.963314705313</v>
      </c>
      <c r="IV104">
        <v>152.011595283536</v>
      </c>
      <c r="IW104">
        <v>157.17309204493901</v>
      </c>
      <c r="IX104">
        <v>162.449049123404</v>
      </c>
      <c r="IY104">
        <v>167.84071065281199</v>
      </c>
      <c r="IZ104">
        <v>173.349320767043</v>
      </c>
      <c r="JA104">
        <v>178.97612359997899</v>
      </c>
      <c r="JB104">
        <v>184.72236328550099</v>
      </c>
      <c r="JC104">
        <v>190.58928395749001</v>
      </c>
      <c r="JD104">
        <v>196.57812974982701</v>
      </c>
      <c r="JE104">
        <v>202.69014479639301</v>
      </c>
      <c r="JF104">
        <v>208.926573231069</v>
      </c>
      <c r="JG104">
        <v>215.28865918773701</v>
      </c>
      <c r="JH104">
        <v>221.77764680027801</v>
      </c>
      <c r="JI104">
        <v>228.39478020257201</v>
      </c>
      <c r="JJ104">
        <v>235.141303528501</v>
      </c>
      <c r="JK104">
        <v>242.01846091194599</v>
      </c>
      <c r="JL104">
        <v>249.02749648678699</v>
      </c>
      <c r="JM104">
        <v>256.16965438690698</v>
      </c>
      <c r="JN104">
        <v>263.44617874618598</v>
      </c>
      <c r="JO104">
        <v>270.85831369850501</v>
      </c>
      <c r="JP104">
        <v>278.407303377745</v>
      </c>
      <c r="JQ104">
        <v>286.09439191778802</v>
      </c>
      <c r="JR104">
        <v>293.92082345251401</v>
      </c>
      <c r="JS104">
        <v>301.88784211580497</v>
      </c>
      <c r="JT104">
        <v>309.99669204154202</v>
      </c>
      <c r="JU104">
        <v>318.248617363606</v>
      </c>
      <c r="JV104">
        <v>326.64486221587703</v>
      </c>
      <c r="JW104">
        <v>335.18667073223799</v>
      </c>
      <c r="JX104">
        <v>343.87528704656899</v>
      </c>
      <c r="JY104">
        <v>352.71195529275099</v>
      </c>
      <c r="JZ104">
        <v>361.69791960466603</v>
      </c>
      <c r="KA104">
        <v>370.83442411619399</v>
      </c>
      <c r="KB104">
        <v>380.122712961216</v>
      </c>
      <c r="KC104">
        <v>389.564030273615</v>
      </c>
      <c r="KD104">
        <v>399.15962018726998</v>
      </c>
      <c r="KE104">
        <v>408.91072683606302</v>
      </c>
      <c r="KF104">
        <v>418.81859435387503</v>
      </c>
      <c r="KG104">
        <v>428.88446687458702</v>
      </c>
      <c r="KH104">
        <v>439.10958853208001</v>
      </c>
      <c r="KI104">
        <v>449.49520346023598</v>
      </c>
      <c r="KJ104">
        <v>460.04255579293499</v>
      </c>
      <c r="KK104">
        <v>470.75288966405901</v>
      </c>
      <c r="KL104">
        <v>481.62744920748798</v>
      </c>
      <c r="KM104">
        <v>492.667478557104</v>
      </c>
      <c r="KN104">
        <v>503.87422184678701</v>
      </c>
      <c r="KO104">
        <v>515.24892321042</v>
      </c>
      <c r="KP104">
        <v>526.79282678188304</v>
      </c>
      <c r="KQ104">
        <v>538.50717669505696</v>
      </c>
      <c r="KR104">
        <v>550.39321708382204</v>
      </c>
      <c r="KS104">
        <v>562.45219208206197</v>
      </c>
      <c r="KT104">
        <v>574.68534582365601</v>
      </c>
      <c r="KU104">
        <v>587.093922442485</v>
      </c>
      <c r="KV104">
        <v>599.67916607243103</v>
      </c>
      <c r="KW104">
        <v>612.44232084737496</v>
      </c>
      <c r="KX104">
        <v>625.38463090119797</v>
      </c>
      <c r="KY104">
        <v>638.50734036778101</v>
      </c>
      <c r="KZ104">
        <v>651.81169338100403</v>
      </c>
      <c r="LA104">
        <v>665.29893407475004</v>
      </c>
      <c r="LB104">
        <v>678.97030658289896</v>
      </c>
      <c r="LC104">
        <v>692.827055039333</v>
      </c>
      <c r="LD104">
        <v>706.870423577932</v>
      </c>
      <c r="LE104">
        <v>721.10165633257702</v>
      </c>
      <c r="LF104">
        <v>735.52199743715096</v>
      </c>
      <c r="LG104">
        <v>750.13269102553295</v>
      </c>
      <c r="LH104">
        <v>764.93498123160396</v>
      </c>
      <c r="LI104">
        <v>779.93011218924698</v>
      </c>
      <c r="LJ104">
        <v>795.11932803234197</v>
      </c>
      <c r="LK104">
        <v>810.50387289476998</v>
      </c>
      <c r="LL104">
        <v>826.08499091041301</v>
      </c>
      <c r="LM104">
        <v>841.86392621315099</v>
      </c>
      <c r="LN104">
        <v>857.84192293686499</v>
      </c>
      <c r="LO104">
        <v>874.02022521543802</v>
      </c>
      <c r="LP104">
        <v>890.40007718274796</v>
      </c>
      <c r="LQ104">
        <v>906.98272297267897</v>
      </c>
    </row>
    <row r="105" spans="1:329" ht="3.75" customHeight="1" x14ac:dyDescent="0.25">
      <c r="A105">
        <v>-966.323761988363</v>
      </c>
      <c r="B105">
        <v>-948.64246303916002</v>
      </c>
      <c r="C105">
        <v>-931.17747750075102</v>
      </c>
      <c r="D105">
        <v>-913.92747829699704</v>
      </c>
      <c r="E105">
        <v>-896.89113835175704</v>
      </c>
      <c r="F105">
        <v>-880.06713058889295</v>
      </c>
      <c r="G105">
        <v>-863.45412793226296</v>
      </c>
      <c r="H105">
        <v>-847.050803305729</v>
      </c>
      <c r="I105">
        <v>-830.85582963315005</v>
      </c>
      <c r="J105">
        <v>-814.86787983838701</v>
      </c>
      <c r="K105">
        <v>-799.0856268453</v>
      </c>
      <c r="L105">
        <v>-783.50774357774799</v>
      </c>
      <c r="M105">
        <v>-768.132902959592</v>
      </c>
      <c r="N105">
        <v>-752.95977791469295</v>
      </c>
      <c r="O105">
        <v>-737.98704136691003</v>
      </c>
      <c r="P105">
        <v>-723.21336624010303</v>
      </c>
      <c r="Q105">
        <v>-708.63742545813295</v>
      </c>
      <c r="R105">
        <v>-694.25789194486003</v>
      </c>
      <c r="S105">
        <v>-680.07343862414405</v>
      </c>
      <c r="T105">
        <v>-666.08273841984499</v>
      </c>
      <c r="U105">
        <v>-652.28446425582399</v>
      </c>
      <c r="V105">
        <v>-638.67728905593901</v>
      </c>
      <c r="W105">
        <v>-625.25988574405301</v>
      </c>
      <c r="X105">
        <v>-612.03092724402404</v>
      </c>
      <c r="Y105">
        <v>-598.98908647971302</v>
      </c>
      <c r="Z105">
        <v>-586.13303637497995</v>
      </c>
      <c r="AA105">
        <v>-573.46144985368505</v>
      </c>
      <c r="AB105">
        <v>-560.97299983968901</v>
      </c>
      <c r="AC105">
        <v>-548.66635925685102</v>
      </c>
      <c r="AD105">
        <v>-536.540201029032</v>
      </c>
      <c r="AE105">
        <v>-524.59319808009195</v>
      </c>
      <c r="AF105">
        <v>-512.82402333389098</v>
      </c>
      <c r="AG105">
        <v>-501.23134971428902</v>
      </c>
      <c r="AH105">
        <v>-489.813850145147</v>
      </c>
      <c r="AI105">
        <v>-478.570197550324</v>
      </c>
      <c r="AJ105">
        <v>-467.49906485368001</v>
      </c>
      <c r="AK105">
        <v>-456.59912497907601</v>
      </c>
      <c r="AL105">
        <v>-445.86905085037301</v>
      </c>
      <c r="AM105">
        <v>-435.30751539142898</v>
      </c>
      <c r="AN105">
        <v>-424.913191526106</v>
      </c>
      <c r="AO105">
        <v>-414.68475217826301</v>
      </c>
      <c r="AP105">
        <v>-404.62087027176</v>
      </c>
      <c r="AQ105">
        <v>-394.72021873045901</v>
      </c>
      <c r="AR105">
        <v>-384.981470478218</v>
      </c>
      <c r="AS105">
        <v>-375.40329843889799</v>
      </c>
      <c r="AT105">
        <v>-365.98437553636001</v>
      </c>
      <c r="AU105">
        <v>-356.72337469446302</v>
      </c>
      <c r="AV105">
        <v>-347.61896883706697</v>
      </c>
      <c r="AW105">
        <v>-338.669830888033</v>
      </c>
      <c r="AX105">
        <v>-329.874633771221</v>
      </c>
      <c r="AY105">
        <v>-321.23205041049101</v>
      </c>
      <c r="AZ105">
        <v>-312.74075372970299</v>
      </c>
      <c r="BA105">
        <v>-304.399416652718</v>
      </c>
      <c r="BB105">
        <v>-296.20671210339401</v>
      </c>
      <c r="BC105">
        <v>-288.16131300559402</v>
      </c>
      <c r="BD105">
        <v>-280.261892283176</v>
      </c>
      <c r="BE105">
        <v>-272.507122860001</v>
      </c>
      <c r="BF105">
        <v>-264.89567765993002</v>
      </c>
      <c r="BG105">
        <v>-257.42622960682098</v>
      </c>
      <c r="BH105">
        <v>-250.09745162453601</v>
      </c>
      <c r="BI105">
        <v>-242.90801663693401</v>
      </c>
      <c r="BJ105">
        <v>-235.85659756787601</v>
      </c>
      <c r="BK105">
        <v>-228.94186734122201</v>
      </c>
      <c r="BL105">
        <v>-222.162498880832</v>
      </c>
      <c r="BM105">
        <v>-215.51716511056699</v>
      </c>
      <c r="BN105">
        <v>-209.00453895428501</v>
      </c>
      <c r="BO105">
        <v>-202.62329333584799</v>
      </c>
      <c r="BP105">
        <v>-196.37210117911599</v>
      </c>
      <c r="BQ105">
        <v>-190.249635407949</v>
      </c>
      <c r="BR105">
        <v>-184.25456894620601</v>
      </c>
      <c r="BS105">
        <v>-178.38557471774899</v>
      </c>
      <c r="BT105">
        <v>-172.641325646436</v>
      </c>
      <c r="BU105">
        <v>-167.02049465613001</v>
      </c>
      <c r="BV105">
        <v>-161.52175467068901</v>
      </c>
      <c r="BW105">
        <v>-156.14377861397301</v>
      </c>
      <c r="BX105">
        <v>-150.88523940984399</v>
      </c>
      <c r="BY105">
        <v>-145.744809982161</v>
      </c>
      <c r="BZ105">
        <v>-140.72116325478299</v>
      </c>
      <c r="CA105">
        <v>-135.81297215157301</v>
      </c>
      <c r="CB105">
        <v>-131.018909596388</v>
      </c>
      <c r="CC105">
        <v>-126.337648513091</v>
      </c>
      <c r="CD105">
        <v>-121.76786182554</v>
      </c>
      <c r="CE105">
        <v>-117.308222457596</v>
      </c>
      <c r="CF105">
        <v>-112.95740333312</v>
      </c>
      <c r="CG105">
        <v>-108.714077375971</v>
      </c>
      <c r="CH105">
        <v>-104.576917510009</v>
      </c>
      <c r="CI105">
        <v>-100.54459665909501</v>
      </c>
      <c r="CJ105">
        <v>-96.615787747088305</v>
      </c>
      <c r="CK105">
        <v>-92.789163697849901</v>
      </c>
      <c r="CL105">
        <v>-89.063397435239594</v>
      </c>
      <c r="CM105">
        <v>-85.437161883117497</v>
      </c>
      <c r="CN105">
        <v>-81.909129965343894</v>
      </c>
      <c r="CO105">
        <v>-78.477974605778797</v>
      </c>
      <c r="CP105">
        <v>-75.142368728282406</v>
      </c>
      <c r="CQ105">
        <v>-71.900985256714904</v>
      </c>
      <c r="CR105">
        <v>-68.752497114936503</v>
      </c>
      <c r="CS105">
        <v>-65.695577226807202</v>
      </c>
      <c r="CT105">
        <v>-62.7288985161873</v>
      </c>
      <c r="CU105">
        <v>-59.851133906936901</v>
      </c>
      <c r="CV105">
        <v>-57.060956322916198</v>
      </c>
      <c r="CW105">
        <v>-54.357038687985302</v>
      </c>
      <c r="CX105">
        <v>-51.738053926004397</v>
      </c>
      <c r="CY105">
        <v>-49.202674960833498</v>
      </c>
      <c r="CZ105">
        <v>-46.7495747163331</v>
      </c>
      <c r="DA105">
        <v>-44.377426116362997</v>
      </c>
      <c r="DB105">
        <v>-42.084902084783501</v>
      </c>
      <c r="DC105">
        <v>-39.870675545454802</v>
      </c>
      <c r="DD105">
        <v>-37.733419422236999</v>
      </c>
      <c r="DE105">
        <v>-35.671806638990397</v>
      </c>
      <c r="DF105">
        <v>-33.684510119574902</v>
      </c>
      <c r="DG105">
        <v>-31.770202787850799</v>
      </c>
      <c r="DH105">
        <v>-29.9275575676782</v>
      </c>
      <c r="DI105">
        <v>-28.155247382917398</v>
      </c>
      <c r="DJ105">
        <v>-26.451945157428401</v>
      </c>
      <c r="DK105">
        <v>-24.816323815071399</v>
      </c>
      <c r="DL105">
        <v>-23.247056279706602</v>
      </c>
      <c r="DM105">
        <v>-21.742815475194099</v>
      </c>
      <c r="DN105">
        <v>-20.302274325394102</v>
      </c>
      <c r="DO105">
        <v>-18.924105754166799</v>
      </c>
      <c r="DP105">
        <v>-17.606982685372198</v>
      </c>
      <c r="DQ105">
        <v>-16.349578042870601</v>
      </c>
      <c r="DR105">
        <v>-15.150564750522101</v>
      </c>
      <c r="DS105">
        <v>-14.008615732186801</v>
      </c>
      <c r="DT105">
        <v>-12.922403911725</v>
      </c>
      <c r="DU105">
        <v>-11.8906022129968</v>
      </c>
      <c r="DV105">
        <v>-10.9118835598623</v>
      </c>
      <c r="DW105">
        <v>-9.9849208761816808</v>
      </c>
      <c r="DX105">
        <v>-9.1083870858151208</v>
      </c>
      <c r="DY105">
        <v>-8.2809551126227596</v>
      </c>
      <c r="DZ105">
        <v>-7.5012978804647696</v>
      </c>
      <c r="EA105">
        <v>-6.7680883132012903</v>
      </c>
      <c r="EB105">
        <v>-6.0799993346925003</v>
      </c>
      <c r="EC105">
        <v>-5.4357038687985302</v>
      </c>
      <c r="ED105">
        <v>-4.8338748393795496</v>
      </c>
      <c r="EE105">
        <v>-4.2731851702957204</v>
      </c>
      <c r="EF105">
        <v>-3.75230778540719</v>
      </c>
      <c r="EG105">
        <v>-3.2699156085741201</v>
      </c>
      <c r="EH105">
        <v>-2.82468156365666</v>
      </c>
      <c r="EI105">
        <v>-2.4152785745149701</v>
      </c>
      <c r="EJ105">
        <v>-2.0403795650092098</v>
      </c>
      <c r="EK105">
        <v>-1.69865745899954</v>
      </c>
      <c r="EL105">
        <v>-1.38878518034611</v>
      </c>
      <c r="EM105">
        <v>-1.1094356529090801</v>
      </c>
      <c r="EN105">
        <v>-0.85928180054859604</v>
      </c>
      <c r="EO105">
        <v>-0.63699654712482801</v>
      </c>
      <c r="EP105">
        <v>-0.44125281649792802</v>
      </c>
      <c r="EQ105">
        <v>-0.27072353252805198</v>
      </c>
      <c r="ER105">
        <v>-0.124081619075357</v>
      </c>
      <c r="ES105">
        <v>0</v>
      </c>
      <c r="ET105">
        <v>0.10284840083786299</v>
      </c>
      <c r="EU105">
        <v>0.185790659578075</v>
      </c>
      <c r="EV105">
        <v>0.25015385236047899</v>
      </c>
      <c r="EW105">
        <v>0.29726505532491898</v>
      </c>
      <c r="EX105">
        <v>0.32845134461123898</v>
      </c>
      <c r="EY105">
        <v>0.345039796359282</v>
      </c>
      <c r="EZ105">
        <v>0.34835748670889</v>
      </c>
      <c r="FA105">
        <v>0.33973149179990803</v>
      </c>
      <c r="FB105">
        <v>0.32048888777217899</v>
      </c>
      <c r="FC105">
        <v>0.291956750765546</v>
      </c>
      <c r="FD105">
        <v>0.25546215691985302</v>
      </c>
      <c r="FE105">
        <v>0.212332182374943</v>
      </c>
      <c r="FF105">
        <v>0.163893903270659</v>
      </c>
      <c r="FG105">
        <v>0.11147439574684501</v>
      </c>
      <c r="FH105">
        <v>5.6400735943344098E-2</v>
      </c>
      <c r="FI105">
        <v>0</v>
      </c>
      <c r="FJ105">
        <v>-5.6400735943344098E-2</v>
      </c>
      <c r="FK105">
        <v>-0.11147439574684501</v>
      </c>
      <c r="FL105">
        <v>-0.163893903270659</v>
      </c>
      <c r="FM105">
        <v>-0.212332182374943</v>
      </c>
      <c r="FN105">
        <v>-0.25546215691985302</v>
      </c>
      <c r="FO105">
        <v>-0.291956750765546</v>
      </c>
      <c r="FP105">
        <v>-0.32048888777217899</v>
      </c>
      <c r="FQ105">
        <v>-0.33973149179990803</v>
      </c>
      <c r="FR105">
        <v>-0.34835748670889</v>
      </c>
      <c r="FS105">
        <v>-0.345039796359282</v>
      </c>
      <c r="FT105">
        <v>-0.32845134461123898</v>
      </c>
      <c r="FU105">
        <v>-0.29726505532491898</v>
      </c>
      <c r="FV105">
        <v>-0.25015385236047899</v>
      </c>
      <c r="FW105">
        <v>-0.185790659578075</v>
      </c>
      <c r="FX105">
        <v>-0.10284840083786299</v>
      </c>
      <c r="FY105">
        <v>0</v>
      </c>
      <c r="FZ105">
        <v>0.124081619075357</v>
      </c>
      <c r="GA105">
        <v>0.27072353252805198</v>
      </c>
      <c r="GB105">
        <v>0.44125281649792802</v>
      </c>
      <c r="GC105">
        <v>0.63699654712482801</v>
      </c>
      <c r="GD105">
        <v>0.85928180054859604</v>
      </c>
      <c r="GE105">
        <v>1.1094356529090801</v>
      </c>
      <c r="GF105">
        <v>1.38878518034611</v>
      </c>
      <c r="GG105">
        <v>1.69865745899954</v>
      </c>
      <c r="GH105">
        <v>2.0403795650092098</v>
      </c>
      <c r="GI105">
        <v>2.4152785745149701</v>
      </c>
      <c r="GJ105">
        <v>2.82468156365666</v>
      </c>
      <c r="GK105">
        <v>3.2699156085741201</v>
      </c>
      <c r="GL105">
        <v>3.75230778540719</v>
      </c>
      <c r="GM105">
        <v>4.2731851702957204</v>
      </c>
      <c r="GN105">
        <v>4.8338748393795496</v>
      </c>
      <c r="GO105">
        <v>5.4357038687985302</v>
      </c>
      <c r="GP105">
        <v>6.0799993346925003</v>
      </c>
      <c r="GQ105">
        <v>6.7680883132012903</v>
      </c>
      <c r="GR105">
        <v>7.5012978804647696</v>
      </c>
      <c r="GS105">
        <v>8.2809551126227596</v>
      </c>
      <c r="GT105">
        <v>9.1083870858151208</v>
      </c>
      <c r="GU105">
        <v>9.9849208761816808</v>
      </c>
      <c r="GV105">
        <v>10.9118835598623</v>
      </c>
      <c r="GW105">
        <v>11.8906022129968</v>
      </c>
      <c r="GX105">
        <v>12.922403911725</v>
      </c>
      <c r="GY105">
        <v>14.008615732186801</v>
      </c>
      <c r="GZ105">
        <v>15.150564750522101</v>
      </c>
      <c r="HA105">
        <v>16.349578042870601</v>
      </c>
      <c r="HB105">
        <v>17.606982685372198</v>
      </c>
      <c r="HC105">
        <v>18.924105754166799</v>
      </c>
      <c r="HD105">
        <v>20.302274325394102</v>
      </c>
      <c r="HE105">
        <v>21.742815475194099</v>
      </c>
      <c r="HF105">
        <v>23.247056279706602</v>
      </c>
      <c r="HG105">
        <v>24.816323815071399</v>
      </c>
      <c r="HH105">
        <v>26.451945157428401</v>
      </c>
      <c r="HI105">
        <v>28.155247382917398</v>
      </c>
      <c r="HJ105">
        <v>29.9275575676782</v>
      </c>
      <c r="HK105">
        <v>31.770202787850799</v>
      </c>
      <c r="HL105">
        <v>33.684510119574902</v>
      </c>
      <c r="HM105">
        <v>35.671806638990397</v>
      </c>
      <c r="HN105">
        <v>37.733419422236999</v>
      </c>
      <c r="HO105">
        <v>39.870675545454802</v>
      </c>
      <c r="HP105">
        <v>42.084902084783501</v>
      </c>
      <c r="HQ105">
        <v>44.377426116362997</v>
      </c>
      <c r="HR105">
        <v>46.7495747163331</v>
      </c>
      <c r="HS105">
        <v>49.202674960833498</v>
      </c>
      <c r="HT105">
        <v>51.738053926004397</v>
      </c>
      <c r="HU105">
        <v>54.357038687985302</v>
      </c>
      <c r="HV105">
        <v>57.060956322916198</v>
      </c>
      <c r="HW105">
        <v>59.851133906936901</v>
      </c>
      <c r="HX105">
        <v>62.7288985161873</v>
      </c>
      <c r="HY105">
        <v>65.695577226807202</v>
      </c>
      <c r="HZ105">
        <v>68.752497114936503</v>
      </c>
      <c r="IA105">
        <v>71.900985256714904</v>
      </c>
      <c r="IB105">
        <v>75.142368728282406</v>
      </c>
      <c r="IC105">
        <v>78.477974605778797</v>
      </c>
      <c r="ID105">
        <v>81.909129965343894</v>
      </c>
      <c r="IE105">
        <v>85.437161883117497</v>
      </c>
      <c r="IF105">
        <v>89.063397435239594</v>
      </c>
      <c r="IG105">
        <v>92.789163697849901</v>
      </c>
      <c r="IH105">
        <v>96.615787747088305</v>
      </c>
      <c r="II105">
        <v>100.54459665909501</v>
      </c>
      <c r="IJ105">
        <v>104.576917510009</v>
      </c>
      <c r="IK105">
        <v>108.714077375971</v>
      </c>
      <c r="IL105">
        <v>112.95740333312</v>
      </c>
      <c r="IM105">
        <v>117.308222457596</v>
      </c>
      <c r="IN105">
        <v>121.76786182554</v>
      </c>
      <c r="IO105">
        <v>126.337648513091</v>
      </c>
      <c r="IP105">
        <v>131.018909596388</v>
      </c>
      <c r="IQ105">
        <v>135.81297215157301</v>
      </c>
      <c r="IR105">
        <v>140.72116325478299</v>
      </c>
      <c r="IS105">
        <v>145.744809982161</v>
      </c>
      <c r="IT105">
        <v>150.88523940984399</v>
      </c>
      <c r="IU105">
        <v>156.14377861397301</v>
      </c>
      <c r="IV105">
        <v>161.52175467068901</v>
      </c>
      <c r="IW105">
        <v>167.02049465613001</v>
      </c>
      <c r="IX105">
        <v>172.641325646436</v>
      </c>
      <c r="IY105">
        <v>178.38557471774899</v>
      </c>
      <c r="IZ105">
        <v>184.25456894620601</v>
      </c>
      <c r="JA105">
        <v>190.249635407949</v>
      </c>
      <c r="JB105">
        <v>196.37210117911599</v>
      </c>
      <c r="JC105">
        <v>202.62329333584799</v>
      </c>
      <c r="JD105">
        <v>209.00453895428501</v>
      </c>
      <c r="JE105">
        <v>215.51716511056699</v>
      </c>
      <c r="JF105">
        <v>222.162498880832</v>
      </c>
      <c r="JG105">
        <v>228.94186734122201</v>
      </c>
      <c r="JH105">
        <v>235.85659756787601</v>
      </c>
      <c r="JI105">
        <v>242.90801663693401</v>
      </c>
      <c r="JJ105">
        <v>250.09745162453601</v>
      </c>
      <c r="JK105">
        <v>257.42622960682098</v>
      </c>
      <c r="JL105">
        <v>264.89567765993002</v>
      </c>
      <c r="JM105">
        <v>272.507122860001</v>
      </c>
      <c r="JN105">
        <v>280.261892283176</v>
      </c>
      <c r="JO105">
        <v>288.16131300559402</v>
      </c>
      <c r="JP105">
        <v>296.20671210339401</v>
      </c>
      <c r="JQ105">
        <v>304.399416652718</v>
      </c>
      <c r="JR105">
        <v>312.74075372970299</v>
      </c>
      <c r="JS105">
        <v>321.23205041049101</v>
      </c>
      <c r="JT105">
        <v>329.874633771221</v>
      </c>
      <c r="JU105">
        <v>338.669830888033</v>
      </c>
      <c r="JV105">
        <v>347.61896883706697</v>
      </c>
      <c r="JW105">
        <v>356.72337469446302</v>
      </c>
      <c r="JX105">
        <v>365.98437553636001</v>
      </c>
      <c r="JY105">
        <v>375.40329843889799</v>
      </c>
      <c r="JZ105">
        <v>384.981470478218</v>
      </c>
      <c r="KA105">
        <v>394.72021873045901</v>
      </c>
      <c r="KB105">
        <v>404.62087027176</v>
      </c>
      <c r="KC105">
        <v>414.68475217826301</v>
      </c>
      <c r="KD105">
        <v>424.913191526106</v>
      </c>
      <c r="KE105">
        <v>435.30751539142898</v>
      </c>
      <c r="KF105">
        <v>445.86905085037301</v>
      </c>
      <c r="KG105">
        <v>456.59912497907601</v>
      </c>
      <c r="KH105">
        <v>467.49906485368001</v>
      </c>
      <c r="KI105">
        <v>478.570197550324</v>
      </c>
      <c r="KJ105">
        <v>489.813850145147</v>
      </c>
      <c r="KK105">
        <v>501.23134971428902</v>
      </c>
      <c r="KL105">
        <v>512.82402333389098</v>
      </c>
      <c r="KM105">
        <v>524.59319808009195</v>
      </c>
      <c r="KN105">
        <v>536.540201029032</v>
      </c>
      <c r="KO105">
        <v>548.66635925685102</v>
      </c>
      <c r="KP105">
        <v>560.97299983968901</v>
      </c>
      <c r="KQ105">
        <v>573.46144985368505</v>
      </c>
      <c r="KR105">
        <v>586.13303637497995</v>
      </c>
      <c r="KS105">
        <v>598.98908647971302</v>
      </c>
      <c r="KT105">
        <v>612.03092724402404</v>
      </c>
      <c r="KU105">
        <v>625.25988574405301</v>
      </c>
      <c r="KV105">
        <v>638.67728905593901</v>
      </c>
      <c r="KW105">
        <v>652.28446425582399</v>
      </c>
      <c r="KX105">
        <v>666.08273841984499</v>
      </c>
      <c r="KY105">
        <v>680.07343862414405</v>
      </c>
      <c r="KZ105">
        <v>694.25789194486003</v>
      </c>
      <c r="LA105">
        <v>708.63742545813295</v>
      </c>
      <c r="LB105">
        <v>723.21336624010303</v>
      </c>
      <c r="LC105">
        <v>737.98704136691003</v>
      </c>
      <c r="LD105">
        <v>752.95977791469295</v>
      </c>
      <c r="LE105">
        <v>768.132902959592</v>
      </c>
      <c r="LF105">
        <v>783.50774357774799</v>
      </c>
      <c r="LG105">
        <v>799.0856268453</v>
      </c>
      <c r="LH105">
        <v>814.86787983838701</v>
      </c>
      <c r="LI105">
        <v>830.85582963315005</v>
      </c>
      <c r="LJ105">
        <v>847.050803305729</v>
      </c>
      <c r="LK105">
        <v>863.45412793226296</v>
      </c>
      <c r="LL105">
        <v>880.06713058889295</v>
      </c>
      <c r="LM105">
        <v>896.89113835175704</v>
      </c>
      <c r="LN105">
        <v>913.92747829699704</v>
      </c>
      <c r="LO105">
        <v>931.17747750075102</v>
      </c>
      <c r="LP105">
        <v>948.64246303916002</v>
      </c>
      <c r="LQ105">
        <v>966.323761988363</v>
      </c>
    </row>
    <row r="106" spans="1:329" ht="3.75" customHeight="1" x14ac:dyDescent="0.25">
      <c r="A106">
        <v>-1025.44716051711</v>
      </c>
      <c r="B106">
        <v>-1006.66853548478</v>
      </c>
      <c r="C106">
        <v>-988.11974345141005</v>
      </c>
      <c r="D106">
        <v>-969.79937439861305</v>
      </c>
      <c r="E106">
        <v>-951.70601830798898</v>
      </c>
      <c r="F106">
        <v>-933.83826516113697</v>
      </c>
      <c r="G106">
        <v>-916.19470493966003</v>
      </c>
      <c r="H106">
        <v>-898.77392762516001</v>
      </c>
      <c r="I106">
        <v>-881.57452319923698</v>
      </c>
      <c r="J106">
        <v>-864.59508164349404</v>
      </c>
      <c r="K106">
        <v>-847.83419293953</v>
      </c>
      <c r="L106">
        <v>-831.29044706894899</v>
      </c>
      <c r="M106">
        <v>-814.96243401335096</v>
      </c>
      <c r="N106">
        <v>-798.84874375433697</v>
      </c>
      <c r="O106">
        <v>-782.94796627351002</v>
      </c>
      <c r="P106">
        <v>-767.25869155247005</v>
      </c>
      <c r="Q106">
        <v>-751.77950957281996</v>
      </c>
      <c r="R106">
        <v>-736.50901031615899</v>
      </c>
      <c r="S106">
        <v>-721.44578376409095</v>
      </c>
      <c r="T106">
        <v>-706.58841989821497</v>
      </c>
      <c r="U106">
        <v>-691.93550870013405</v>
      </c>
      <c r="V106">
        <v>-677.48564015144905</v>
      </c>
      <c r="W106">
        <v>-663.23740423376205</v>
      </c>
      <c r="X106">
        <v>-649.18939092867402</v>
      </c>
      <c r="Y106">
        <v>-635.34019021778602</v>
      </c>
      <c r="Z106">
        <v>-621.68839208269901</v>
      </c>
      <c r="AA106">
        <v>-608.232586505016</v>
      </c>
      <c r="AB106">
        <v>-594.97136346633704</v>
      </c>
      <c r="AC106">
        <v>-581.90331294826399</v>
      </c>
      <c r="AD106">
        <v>-569.02702493239894</v>
      </c>
      <c r="AE106">
        <v>-556.34108940034196</v>
      </c>
      <c r="AF106">
        <v>-543.84409633369603</v>
      </c>
      <c r="AG106">
        <v>-531.53463571406098</v>
      </c>
      <c r="AH106">
        <v>-519.41129752303902</v>
      </c>
      <c r="AI106">
        <v>-507.47267174223202</v>
      </c>
      <c r="AJ106">
        <v>-495.71734835324003</v>
      </c>
      <c r="AK106">
        <v>-484.14391733766598</v>
      </c>
      <c r="AL106">
        <v>-472.75096867711</v>
      </c>
      <c r="AM106">
        <v>-461.53709235317501</v>
      </c>
      <c r="AN106">
        <v>-450.50087834746103</v>
      </c>
      <c r="AO106">
        <v>-439.64091664157002</v>
      </c>
      <c r="AP106">
        <v>-428.95579721710402</v>
      </c>
      <c r="AQ106">
        <v>-418.44411005566297</v>
      </c>
      <c r="AR106">
        <v>-408.10444513884897</v>
      </c>
      <c r="AS106">
        <v>-397.935392448264</v>
      </c>
      <c r="AT106">
        <v>-387.935541965509</v>
      </c>
      <c r="AU106">
        <v>-378.10348367218597</v>
      </c>
      <c r="AV106">
        <v>-368.43780754989501</v>
      </c>
      <c r="AW106">
        <v>-358.93710358023901</v>
      </c>
      <c r="AX106">
        <v>-349.59996174481802</v>
      </c>
      <c r="AY106">
        <v>-340.42497202523498</v>
      </c>
      <c r="AZ106">
        <v>-331.41072440309</v>
      </c>
      <c r="BA106">
        <v>-322.55580885998501</v>
      </c>
      <c r="BB106">
        <v>-313.85881537752101</v>
      </c>
      <c r="BC106">
        <v>-305.31833393730102</v>
      </c>
      <c r="BD106">
        <v>-296.932954520924</v>
      </c>
      <c r="BE106">
        <v>-288.70126710999301</v>
      </c>
      <c r="BF106">
        <v>-280.62186168610901</v>
      </c>
      <c r="BG106">
        <v>-272.69332823087302</v>
      </c>
      <c r="BH106">
        <v>-264.91425672588701</v>
      </c>
      <c r="BI106">
        <v>-257.28323715275297</v>
      </c>
      <c r="BJ106">
        <v>-249.79885949307101</v>
      </c>
      <c r="BK106">
        <v>-242.45971372844301</v>
      </c>
      <c r="BL106">
        <v>-235.26438984047101</v>
      </c>
      <c r="BM106">
        <v>-228.21147781075601</v>
      </c>
      <c r="BN106">
        <v>-221.29956762089901</v>
      </c>
      <c r="BO106">
        <v>-214.527249252502</v>
      </c>
      <c r="BP106">
        <v>-207.893112687166</v>
      </c>
      <c r="BQ106">
        <v>-201.395747906493</v>
      </c>
      <c r="BR106">
        <v>-195.033744892084</v>
      </c>
      <c r="BS106">
        <v>-188.80569362553999</v>
      </c>
      <c r="BT106">
        <v>-182.710184088463</v>
      </c>
      <c r="BU106">
        <v>-176.74580626245501</v>
      </c>
      <c r="BV106">
        <v>-170.91115012911601</v>
      </c>
      <c r="BW106">
        <v>-165.20480567004799</v>
      </c>
      <c r="BX106">
        <v>-159.62536286685301</v>
      </c>
      <c r="BY106">
        <v>-154.17141170113101</v>
      </c>
      <c r="BZ106">
        <v>-148.84154215448501</v>
      </c>
      <c r="CA106">
        <v>-143.63434420851601</v>
      </c>
      <c r="CB106">
        <v>-138.54840784482499</v>
      </c>
      <c r="CC106">
        <v>-133.582323045013</v>
      </c>
      <c r="CD106">
        <v>-128.734679790683</v>
      </c>
      <c r="CE106">
        <v>-124.004068063435</v>
      </c>
      <c r="CF106">
        <v>-119.389077844871</v>
      </c>
      <c r="CG106">
        <v>-114.88829911659199</v>
      </c>
      <c r="CH106">
        <v>-110.5003218602</v>
      </c>
      <c r="CI106">
        <v>-106.22373605729599</v>
      </c>
      <c r="CJ106">
        <v>-102.057131689481</v>
      </c>
      <c r="CK106">
        <v>-97.999098738357603</v>
      </c>
      <c r="CL106">
        <v>-94.048227185526301</v>
      </c>
      <c r="CM106">
        <v>-90.203107012588802</v>
      </c>
      <c r="CN106">
        <v>-86.462328201146505</v>
      </c>
      <c r="CO106">
        <v>-82.824480732800893</v>
      </c>
      <c r="CP106">
        <v>-79.288154589153095</v>
      </c>
      <c r="CQ106">
        <v>-75.851939751804906</v>
      </c>
      <c r="CR106">
        <v>-72.514426202357498</v>
      </c>
      <c r="CS106">
        <v>-69.274203922412397</v>
      </c>
      <c r="CT106">
        <v>-66.129862893571001</v>
      </c>
      <c r="CU106">
        <v>-63.079993097434603</v>
      </c>
      <c r="CV106">
        <v>-60.123184515604798</v>
      </c>
      <c r="CW106">
        <v>-57.258027129682901</v>
      </c>
      <c r="CX106">
        <v>-54.483110921270402</v>
      </c>
      <c r="CY106">
        <v>-51.7970258719686</v>
      </c>
      <c r="CZ106">
        <v>-49.198361963379099</v>
      </c>
      <c r="DA106">
        <v>-46.685709177103099</v>
      </c>
      <c r="DB106">
        <v>-44.257657494742098</v>
      </c>
      <c r="DC106">
        <v>-41.9127968978976</v>
      </c>
      <c r="DD106">
        <v>-39.649717368170897</v>
      </c>
      <c r="DE106">
        <v>-37.467008887163502</v>
      </c>
      <c r="DF106">
        <v>-35.363261436476797</v>
      </c>
      <c r="DG106">
        <v>-33.337064997712098</v>
      </c>
      <c r="DH106">
        <v>-31.387009552471</v>
      </c>
      <c r="DI106">
        <v>-29.511685082354798</v>
      </c>
      <c r="DJ106">
        <v>-27.709681568964999</v>
      </c>
      <c r="DK106">
        <v>-25.979588993902901</v>
      </c>
      <c r="DL106">
        <v>-24.319997338770001</v>
      </c>
      <c r="DM106">
        <v>-22.729496585167698</v>
      </c>
      <c r="DN106">
        <v>-21.206676714697402</v>
      </c>
      <c r="DO106">
        <v>-19.750127708960498</v>
      </c>
      <c r="DP106">
        <v>-18.358439549558501</v>
      </c>
      <c r="DQ106">
        <v>-17.0302022180928</v>
      </c>
      <c r="DR106">
        <v>-15.7640056961647</v>
      </c>
      <c r="DS106">
        <v>-14.558439965375699</v>
      </c>
      <c r="DT106">
        <v>-13.412095007327199</v>
      </c>
      <c r="DU106">
        <v>-12.323560803620699</v>
      </c>
      <c r="DV106">
        <v>-11.291427335857501</v>
      </c>
      <c r="DW106">
        <v>-10.314284585639101</v>
      </c>
      <c r="DX106">
        <v>-9.3907225345668</v>
      </c>
      <c r="DY106">
        <v>-8.5193311642421303</v>
      </c>
      <c r="DZ106">
        <v>-7.6987004562664696</v>
      </c>
      <c r="EA106">
        <v>-6.9274203922412401</v>
      </c>
      <c r="EB106">
        <v>-6.2040809537678498</v>
      </c>
      <c r="EC106">
        <v>-5.5272721224477204</v>
      </c>
      <c r="ED106">
        <v>-4.8955838798822704</v>
      </c>
      <c r="EE106">
        <v>-4.3076062076729098</v>
      </c>
      <c r="EF106">
        <v>-3.7619290874210498</v>
      </c>
      <c r="EG106">
        <v>-3.2571425007281198</v>
      </c>
      <c r="EH106">
        <v>-2.7918364291955302</v>
      </c>
      <c r="EI106">
        <v>-2.3646008544247001</v>
      </c>
      <c r="EJ106">
        <v>-1.9740257580170399</v>
      </c>
      <c r="EK106">
        <v>-1.6187011215739799</v>
      </c>
      <c r="EL106">
        <v>-1.29721692669692</v>
      </c>
      <c r="EM106">
        <v>-1.00816315498728</v>
      </c>
      <c r="EN106">
        <v>-0.75012978804647701</v>
      </c>
      <c r="EO106">
        <v>-0.52170680747593301</v>
      </c>
      <c r="EP106">
        <v>-0.32148419487706198</v>
      </c>
      <c r="EQ106">
        <v>-0.14805193185127899</v>
      </c>
      <c r="ER106">
        <v>0</v>
      </c>
      <c r="ES106">
        <v>0.124081619075357</v>
      </c>
      <c r="ET106">
        <v>0.225602943773376</v>
      </c>
      <c r="EU106">
        <v>0.30597399249264201</v>
      </c>
      <c r="EV106">
        <v>0.36660478363173699</v>
      </c>
      <c r="EW106">
        <v>0.40890533558924502</v>
      </c>
      <c r="EX106">
        <v>0.43428566676375002</v>
      </c>
      <c r="EY106">
        <v>0.444155795553835</v>
      </c>
      <c r="EZ106">
        <v>0.43992574035808402</v>
      </c>
      <c r="FA106">
        <v>0.42300551957508098</v>
      </c>
      <c r="FB106">
        <v>0.39480515160340901</v>
      </c>
      <c r="FC106">
        <v>0.35673465484165101</v>
      </c>
      <c r="FD106">
        <v>0.31020404768839299</v>
      </c>
      <c r="FE106">
        <v>0.25662334854221602</v>
      </c>
      <c r="FF106">
        <v>0.19740257580170401</v>
      </c>
      <c r="FG106">
        <v>0.13395174786544201</v>
      </c>
      <c r="FH106">
        <v>6.7680883132012898E-2</v>
      </c>
      <c r="FI106">
        <v>0</v>
      </c>
      <c r="FJ106">
        <v>-6.7680883132012898E-2</v>
      </c>
      <c r="FK106">
        <v>-0.13395174786544201</v>
      </c>
      <c r="FL106">
        <v>-0.19740257580170401</v>
      </c>
      <c r="FM106">
        <v>-0.25662334854221602</v>
      </c>
      <c r="FN106">
        <v>-0.31020404768839299</v>
      </c>
      <c r="FO106">
        <v>-0.35673465484165101</v>
      </c>
      <c r="FP106">
        <v>-0.39480515160340901</v>
      </c>
      <c r="FQ106">
        <v>-0.42300551957508098</v>
      </c>
      <c r="FR106">
        <v>-0.43992574035808402</v>
      </c>
      <c r="FS106">
        <v>-0.444155795553835</v>
      </c>
      <c r="FT106">
        <v>-0.43428566676375002</v>
      </c>
      <c r="FU106">
        <v>-0.40890533558924502</v>
      </c>
      <c r="FV106">
        <v>-0.36660478363173699</v>
      </c>
      <c r="FW106">
        <v>-0.30597399249264201</v>
      </c>
      <c r="FX106">
        <v>-0.225602943773376</v>
      </c>
      <c r="FY106">
        <v>-0.124081619075357</v>
      </c>
      <c r="FZ106">
        <v>0</v>
      </c>
      <c r="GA106">
        <v>0.14805193185127899</v>
      </c>
      <c r="GB106">
        <v>0.32148419487706198</v>
      </c>
      <c r="GC106">
        <v>0.52170680747593301</v>
      </c>
      <c r="GD106">
        <v>0.75012978804647701</v>
      </c>
      <c r="GE106">
        <v>1.00816315498728</v>
      </c>
      <c r="GF106">
        <v>1.29721692669692</v>
      </c>
      <c r="GG106">
        <v>1.6187011215739799</v>
      </c>
      <c r="GH106">
        <v>1.9740257580170399</v>
      </c>
      <c r="GI106">
        <v>2.3646008544247001</v>
      </c>
      <c r="GJ106">
        <v>2.7918364291955302</v>
      </c>
      <c r="GK106">
        <v>3.2571425007281198</v>
      </c>
      <c r="GL106">
        <v>3.7619290874210498</v>
      </c>
      <c r="GM106">
        <v>4.3076062076729098</v>
      </c>
      <c r="GN106">
        <v>4.8955838798822704</v>
      </c>
      <c r="GO106">
        <v>5.5272721224477204</v>
      </c>
      <c r="GP106">
        <v>6.2040809537678498</v>
      </c>
      <c r="GQ106">
        <v>6.9274203922412401</v>
      </c>
      <c r="GR106">
        <v>7.6987004562664696</v>
      </c>
      <c r="GS106">
        <v>8.5193311642421303</v>
      </c>
      <c r="GT106">
        <v>9.3907225345668</v>
      </c>
      <c r="GU106">
        <v>10.314284585639101</v>
      </c>
      <c r="GV106">
        <v>11.291427335857501</v>
      </c>
      <c r="GW106">
        <v>12.323560803620699</v>
      </c>
      <c r="GX106">
        <v>13.412095007327199</v>
      </c>
      <c r="GY106">
        <v>14.558439965375699</v>
      </c>
      <c r="GZ106">
        <v>15.7640056961647</v>
      </c>
      <c r="HA106">
        <v>17.0302022180928</v>
      </c>
      <c r="HB106">
        <v>18.358439549558501</v>
      </c>
      <c r="HC106">
        <v>19.750127708960498</v>
      </c>
      <c r="HD106">
        <v>21.206676714697402</v>
      </c>
      <c r="HE106">
        <v>22.729496585167698</v>
      </c>
      <c r="HF106">
        <v>24.319997338770001</v>
      </c>
      <c r="HG106">
        <v>25.979588993902901</v>
      </c>
      <c r="HH106">
        <v>27.709681568964999</v>
      </c>
      <c r="HI106">
        <v>29.511685082354798</v>
      </c>
      <c r="HJ106">
        <v>31.387009552471</v>
      </c>
      <c r="HK106">
        <v>33.337064997712098</v>
      </c>
      <c r="HL106">
        <v>35.363261436476797</v>
      </c>
      <c r="HM106">
        <v>37.467008887163502</v>
      </c>
      <c r="HN106">
        <v>39.649717368170897</v>
      </c>
      <c r="HO106">
        <v>41.9127968978976</v>
      </c>
      <c r="HP106">
        <v>44.257657494742098</v>
      </c>
      <c r="HQ106">
        <v>46.685709177103099</v>
      </c>
      <c r="HR106">
        <v>49.198361963379099</v>
      </c>
      <c r="HS106">
        <v>51.7970258719686</v>
      </c>
      <c r="HT106">
        <v>54.483110921270402</v>
      </c>
      <c r="HU106">
        <v>57.258027129682901</v>
      </c>
      <c r="HV106">
        <v>60.123184515604798</v>
      </c>
      <c r="HW106">
        <v>63.079993097434603</v>
      </c>
      <c r="HX106">
        <v>66.129862893571001</v>
      </c>
      <c r="HY106">
        <v>69.274203922412397</v>
      </c>
      <c r="HZ106">
        <v>72.514426202357498</v>
      </c>
      <c r="IA106">
        <v>75.851939751804906</v>
      </c>
      <c r="IB106">
        <v>79.288154589153095</v>
      </c>
      <c r="IC106">
        <v>82.824480732800893</v>
      </c>
      <c r="ID106">
        <v>86.462328201146505</v>
      </c>
      <c r="IE106">
        <v>90.203107012588802</v>
      </c>
      <c r="IF106">
        <v>94.048227185526301</v>
      </c>
      <c r="IG106">
        <v>97.999098738357603</v>
      </c>
      <c r="IH106">
        <v>102.057131689481</v>
      </c>
      <c r="II106">
        <v>106.22373605729599</v>
      </c>
      <c r="IJ106">
        <v>110.5003218602</v>
      </c>
      <c r="IK106">
        <v>114.88829911659199</v>
      </c>
      <c r="IL106">
        <v>119.389077844871</v>
      </c>
      <c r="IM106">
        <v>124.004068063435</v>
      </c>
      <c r="IN106">
        <v>128.734679790683</v>
      </c>
      <c r="IO106">
        <v>133.582323045013</v>
      </c>
      <c r="IP106">
        <v>138.54840784482499</v>
      </c>
      <c r="IQ106">
        <v>143.63434420851601</v>
      </c>
      <c r="IR106">
        <v>148.84154215448501</v>
      </c>
      <c r="IS106">
        <v>154.17141170113101</v>
      </c>
      <c r="IT106">
        <v>159.62536286685301</v>
      </c>
      <c r="IU106">
        <v>165.20480567004799</v>
      </c>
      <c r="IV106">
        <v>170.91115012911601</v>
      </c>
      <c r="IW106">
        <v>176.74580626245501</v>
      </c>
      <c r="IX106">
        <v>182.710184088463</v>
      </c>
      <c r="IY106">
        <v>188.80569362553999</v>
      </c>
      <c r="IZ106">
        <v>195.033744892084</v>
      </c>
      <c r="JA106">
        <v>201.395747906493</v>
      </c>
      <c r="JB106">
        <v>207.893112687166</v>
      </c>
      <c r="JC106">
        <v>214.527249252502</v>
      </c>
      <c r="JD106">
        <v>221.29956762089901</v>
      </c>
      <c r="JE106">
        <v>228.21147781075601</v>
      </c>
      <c r="JF106">
        <v>235.26438984047101</v>
      </c>
      <c r="JG106">
        <v>242.45971372844301</v>
      </c>
      <c r="JH106">
        <v>249.79885949307101</v>
      </c>
      <c r="JI106">
        <v>257.28323715275297</v>
      </c>
      <c r="JJ106">
        <v>264.91425672588701</v>
      </c>
      <c r="JK106">
        <v>272.69332823087302</v>
      </c>
      <c r="JL106">
        <v>280.62186168610901</v>
      </c>
      <c r="JM106">
        <v>288.70126710999301</v>
      </c>
      <c r="JN106">
        <v>296.932954520924</v>
      </c>
      <c r="JO106">
        <v>305.31833393730102</v>
      </c>
      <c r="JP106">
        <v>313.85881537752101</v>
      </c>
      <c r="JQ106">
        <v>322.55580885998501</v>
      </c>
      <c r="JR106">
        <v>331.41072440309</v>
      </c>
      <c r="JS106">
        <v>340.42497202523498</v>
      </c>
      <c r="JT106">
        <v>349.59996174481802</v>
      </c>
      <c r="JU106">
        <v>358.93710358023901</v>
      </c>
      <c r="JV106">
        <v>368.43780754989501</v>
      </c>
      <c r="JW106">
        <v>378.10348367218597</v>
      </c>
      <c r="JX106">
        <v>387.935541965509</v>
      </c>
      <c r="JY106">
        <v>397.935392448264</v>
      </c>
      <c r="JZ106">
        <v>408.10444513884897</v>
      </c>
      <c r="KA106">
        <v>418.44411005566297</v>
      </c>
      <c r="KB106">
        <v>428.95579721710402</v>
      </c>
      <c r="KC106">
        <v>439.64091664157002</v>
      </c>
      <c r="KD106">
        <v>450.50087834746103</v>
      </c>
      <c r="KE106">
        <v>461.53709235317501</v>
      </c>
      <c r="KF106">
        <v>472.75096867711</v>
      </c>
      <c r="KG106">
        <v>484.14391733766598</v>
      </c>
      <c r="KH106">
        <v>495.71734835324003</v>
      </c>
      <c r="KI106">
        <v>507.47267174223202</v>
      </c>
      <c r="KJ106">
        <v>519.41129752303902</v>
      </c>
      <c r="KK106">
        <v>531.53463571406098</v>
      </c>
      <c r="KL106">
        <v>543.84409633369603</v>
      </c>
      <c r="KM106">
        <v>556.34108940034196</v>
      </c>
      <c r="KN106">
        <v>569.02702493239894</v>
      </c>
      <c r="KO106">
        <v>581.90331294826399</v>
      </c>
      <c r="KP106">
        <v>594.97136346633704</v>
      </c>
      <c r="KQ106">
        <v>608.232586505016</v>
      </c>
      <c r="KR106">
        <v>621.68839208269901</v>
      </c>
      <c r="KS106">
        <v>635.34019021778602</v>
      </c>
      <c r="KT106">
        <v>649.18939092867402</v>
      </c>
      <c r="KU106">
        <v>663.23740423376205</v>
      </c>
      <c r="KV106">
        <v>677.48564015144905</v>
      </c>
      <c r="KW106">
        <v>691.93550870013405</v>
      </c>
      <c r="KX106">
        <v>706.58841989821497</v>
      </c>
      <c r="KY106">
        <v>721.44578376409095</v>
      </c>
      <c r="KZ106">
        <v>736.50901031615899</v>
      </c>
      <c r="LA106">
        <v>751.77950957281996</v>
      </c>
      <c r="LB106">
        <v>767.25869155247005</v>
      </c>
      <c r="LC106">
        <v>782.94796627351002</v>
      </c>
      <c r="LD106">
        <v>798.84874375433697</v>
      </c>
      <c r="LE106">
        <v>814.96243401335096</v>
      </c>
      <c r="LF106">
        <v>831.29044706894899</v>
      </c>
      <c r="LG106">
        <v>847.83419293953</v>
      </c>
      <c r="LH106">
        <v>864.59508164349404</v>
      </c>
      <c r="LI106">
        <v>881.57452319923698</v>
      </c>
      <c r="LJ106">
        <v>898.77392762516001</v>
      </c>
      <c r="LK106">
        <v>916.19470493966003</v>
      </c>
      <c r="LL106">
        <v>933.83826516113697</v>
      </c>
      <c r="LM106">
        <v>951.70601830798898</v>
      </c>
      <c r="LN106">
        <v>969.79937439861305</v>
      </c>
      <c r="LO106">
        <v>988.11974345141005</v>
      </c>
      <c r="LP106">
        <v>1006.66853548478</v>
      </c>
      <c r="LQ106">
        <v>1025.44716051711</v>
      </c>
    </row>
    <row r="107" spans="1:329" ht="3.75" customHeight="1" x14ac:dyDescent="0.25">
      <c r="A107">
        <v>-1084.3393160285</v>
      </c>
      <c r="B107">
        <v>-1064.4647749314299</v>
      </c>
      <c r="C107">
        <v>-1044.8335864215001</v>
      </c>
      <c r="D107">
        <v>-1025.4442575380599</v>
      </c>
      <c r="E107">
        <v>-1006.29529532045</v>
      </c>
      <c r="F107">
        <v>-987.38520680800696</v>
      </c>
      <c r="G107">
        <v>-968.71249904008096</v>
      </c>
      <c r="H107">
        <v>-950.27567905601302</v>
      </c>
      <c r="I107">
        <v>-932.07325389514494</v>
      </c>
      <c r="J107">
        <v>-914.10373059682001</v>
      </c>
      <c r="K107">
        <v>-896.36561620038003</v>
      </c>
      <c r="L107">
        <v>-878.85741774516703</v>
      </c>
      <c r="M107">
        <v>-861.57764227052496</v>
      </c>
      <c r="N107">
        <v>-844.52479681579598</v>
      </c>
      <c r="O107">
        <v>-827.69738842032302</v>
      </c>
      <c r="P107">
        <v>-811.09392412344903</v>
      </c>
      <c r="Q107">
        <v>-794.71291096451603</v>
      </c>
      <c r="R107">
        <v>-778.55285598286605</v>
      </c>
      <c r="S107">
        <v>-762.61226621784397</v>
      </c>
      <c r="T107">
        <v>-746.88964870878999</v>
      </c>
      <c r="U107">
        <v>-731.38351049504899</v>
      </c>
      <c r="V107">
        <v>-716.09235861596198</v>
      </c>
      <c r="W107">
        <v>-701.01470011087304</v>
      </c>
      <c r="X107">
        <v>-686.14904201912304</v>
      </c>
      <c r="Y107">
        <v>-671.49389138005699</v>
      </c>
      <c r="Z107">
        <v>-657.04775523301498</v>
      </c>
      <c r="AA107">
        <v>-642.809140617342</v>
      </c>
      <c r="AB107">
        <v>-628.77655457237904</v>
      </c>
      <c r="AC107">
        <v>-614.94850413746997</v>
      </c>
      <c r="AD107">
        <v>-601.32349635195601</v>
      </c>
      <c r="AE107">
        <v>-587.90003825518102</v>
      </c>
      <c r="AF107">
        <v>-574.67663688648804</v>
      </c>
      <c r="AG107">
        <v>-561.651799285219</v>
      </c>
      <c r="AH107">
        <v>-548.82403249071695</v>
      </c>
      <c r="AI107">
        <v>-536.19184354232402</v>
      </c>
      <c r="AJ107">
        <v>-523.75373947938294</v>
      </c>
      <c r="AK107">
        <v>-511.50822734123699</v>
      </c>
      <c r="AL107">
        <v>-499.45381416722802</v>
      </c>
      <c r="AM107">
        <v>-487.58900699669903</v>
      </c>
      <c r="AN107">
        <v>-475.91231286899398</v>
      </c>
      <c r="AO107">
        <v>-464.42223882345297</v>
      </c>
      <c r="AP107">
        <v>-453.11729189942099</v>
      </c>
      <c r="AQ107">
        <v>-441.99597913624001</v>
      </c>
      <c r="AR107">
        <v>-431.056807573252</v>
      </c>
      <c r="AS107">
        <v>-420.29828424980002</v>
      </c>
      <c r="AT107">
        <v>-409.71891620522803</v>
      </c>
      <c r="AU107">
        <v>-399.31721047887601</v>
      </c>
      <c r="AV107">
        <v>-389.091674110089</v>
      </c>
      <c r="AW107">
        <v>-379.04081413820899</v>
      </c>
      <c r="AX107">
        <v>-369.16313760257901</v>
      </c>
      <c r="AY107">
        <v>-359.45715154253998</v>
      </c>
      <c r="AZ107">
        <v>-349.92136299743697</v>
      </c>
      <c r="BA107">
        <v>-340.55427900661101</v>
      </c>
      <c r="BB107">
        <v>-331.35440660940498</v>
      </c>
      <c r="BC107">
        <v>-322.320252845163</v>
      </c>
      <c r="BD107">
        <v>-313.45032475322603</v>
      </c>
      <c r="BE107">
        <v>-304.74312937293701</v>
      </c>
      <c r="BF107">
        <v>-296.19717374363898</v>
      </c>
      <c r="BG107">
        <v>-287.81096490467502</v>
      </c>
      <c r="BH107">
        <v>-279.58300989538702</v>
      </c>
      <c r="BI107">
        <v>-271.51181575511902</v>
      </c>
      <c r="BJ107">
        <v>-263.59588952321201</v>
      </c>
      <c r="BK107">
        <v>-255.83373823900899</v>
      </c>
      <c r="BL107">
        <v>-248.223868941853</v>
      </c>
      <c r="BM107">
        <v>-240.76478867108699</v>
      </c>
      <c r="BN107">
        <v>-233.45500446605399</v>
      </c>
      <c r="BO107">
        <v>-226.29302336609501</v>
      </c>
      <c r="BP107">
        <v>-219.27735241055399</v>
      </c>
      <c r="BQ107">
        <v>-212.406498638774</v>
      </c>
      <c r="BR107">
        <v>-205.67896909009599</v>
      </c>
      <c r="BS107">
        <v>-199.09327080386501</v>
      </c>
      <c r="BT107">
        <v>-192.64791081942201</v>
      </c>
      <c r="BU107">
        <v>-186.34139617611001</v>
      </c>
      <c r="BV107">
        <v>-180.17223391327201</v>
      </c>
      <c r="BW107">
        <v>-174.13893107025001</v>
      </c>
      <c r="BX107">
        <v>-168.23999468638701</v>
      </c>
      <c r="BY107">
        <v>-162.473931801026</v>
      </c>
      <c r="BZ107">
        <v>-156.83924945351001</v>
      </c>
      <c r="CA107">
        <v>-151.33445468318101</v>
      </c>
      <c r="CB107">
        <v>-145.958054529382</v>
      </c>
      <c r="CC107">
        <v>-140.708556031455</v>
      </c>
      <c r="CD107">
        <v>-135.584466228743</v>
      </c>
      <c r="CE107">
        <v>-130.58429216059</v>
      </c>
      <c r="CF107">
        <v>-125.70654086633699</v>
      </c>
      <c r="CG107">
        <v>-120.949719385327</v>
      </c>
      <c r="CH107">
        <v>-116.312334756903</v>
      </c>
      <c r="CI107">
        <v>-111.792894020407</v>
      </c>
      <c r="CJ107">
        <v>-107.38990421518299</v>
      </c>
      <c r="CK107">
        <v>-103.101872380573</v>
      </c>
      <c r="CL107">
        <v>-98.927305555919304</v>
      </c>
      <c r="CM107">
        <v>-94.864710780565005</v>
      </c>
      <c r="CN107">
        <v>-90.912595093852602</v>
      </c>
      <c r="CO107">
        <v>-87.069465535124905</v>
      </c>
      <c r="CP107">
        <v>-83.3338291437245</v>
      </c>
      <c r="CQ107">
        <v>-79.704192958994099</v>
      </c>
      <c r="CR107">
        <v>-76.1790640202763</v>
      </c>
      <c r="CS107">
        <v>-72.756949366913901</v>
      </c>
      <c r="CT107">
        <v>-69.4363560382495</v>
      </c>
      <c r="CU107">
        <v>-66.215791073625795</v>
      </c>
      <c r="CV107">
        <v>-63.093761512385498</v>
      </c>
      <c r="CW107">
        <v>-60.068774393871202</v>
      </c>
      <c r="CX107">
        <v>-57.139336757425703</v>
      </c>
      <c r="CY107">
        <v>-54.3039556423916</v>
      </c>
      <c r="CZ107">
        <v>-51.561138088111498</v>
      </c>
      <c r="DA107">
        <v>-48.909391133928203</v>
      </c>
      <c r="DB107">
        <v>-46.347221819184298</v>
      </c>
      <c r="DC107">
        <v>-43.873137183222497</v>
      </c>
      <c r="DD107">
        <v>-41.485644265385503</v>
      </c>
      <c r="DE107">
        <v>-39.183250105016</v>
      </c>
      <c r="DF107">
        <v>-36.964461741456603</v>
      </c>
      <c r="DG107">
        <v>-34.827786214050001</v>
      </c>
      <c r="DH107">
        <v>-32.771730562138799</v>
      </c>
      <c r="DI107">
        <v>-30.7948018250659</v>
      </c>
      <c r="DJ107">
        <v>-28.895507042173801</v>
      </c>
      <c r="DK107">
        <v>-27.0723532528052</v>
      </c>
      <c r="DL107">
        <v>-25.3238474963028</v>
      </c>
      <c r="DM107">
        <v>-23.648496812009199</v>
      </c>
      <c r="DN107">
        <v>-22.044808239267201</v>
      </c>
      <c r="DO107">
        <v>-20.511288817419501</v>
      </c>
      <c r="DP107">
        <v>-19.046445585808598</v>
      </c>
      <c r="DQ107">
        <v>-17.6487855837773</v>
      </c>
      <c r="DR107">
        <v>-16.316815850668199</v>
      </c>
      <c r="DS107">
        <v>-15.049043425824101</v>
      </c>
      <c r="DT107">
        <v>-13.843975348587501</v>
      </c>
      <c r="DU107">
        <v>-12.700118658301299</v>
      </c>
      <c r="DV107">
        <v>-11.615980394307901</v>
      </c>
      <c r="DW107">
        <v>-10.5900675959503</v>
      </c>
      <c r="DX107">
        <v>-9.6208873025708908</v>
      </c>
      <c r="DY107">
        <v>-8.7069465535124895</v>
      </c>
      <c r="DZ107">
        <v>-7.8467523881177499</v>
      </c>
      <c r="EA107">
        <v>-7.0388118457293496</v>
      </c>
      <c r="EB107">
        <v>-6.2816319656899502</v>
      </c>
      <c r="EC107">
        <v>-5.5737197873422399</v>
      </c>
      <c r="ED107">
        <v>-4.9135823500288902</v>
      </c>
      <c r="EE107">
        <v>-4.2997266930925901</v>
      </c>
      <c r="EF107">
        <v>-3.7306598558759898</v>
      </c>
      <c r="EG107">
        <v>-3.2048888777217899</v>
      </c>
      <c r="EH107">
        <v>-2.7209207979726502</v>
      </c>
      <c r="EI107">
        <v>-2.2772626559712599</v>
      </c>
      <c r="EJ107">
        <v>-1.8724214910602801</v>
      </c>
      <c r="EK107">
        <v>-1.50490434258241</v>
      </c>
      <c r="EL107">
        <v>-1.1732182498803001</v>
      </c>
      <c r="EM107">
        <v>-0.87587025229663795</v>
      </c>
      <c r="EN107">
        <v>-0.61136738917410205</v>
      </c>
      <c r="EO107">
        <v>-0.37821669985536599</v>
      </c>
      <c r="EP107">
        <v>-0.17492522368310701</v>
      </c>
      <c r="EQ107">
        <v>0</v>
      </c>
      <c r="ER107">
        <v>0.14805193185127899</v>
      </c>
      <c r="ES107">
        <v>0.27072353252805198</v>
      </c>
      <c r="ET107">
        <v>0.36950776268764401</v>
      </c>
      <c r="EU107">
        <v>0.44589758298737903</v>
      </c>
      <c r="EV107">
        <v>0.50138595408458098</v>
      </c>
      <c r="EW107">
        <v>0.53746583663657299</v>
      </c>
      <c r="EX107">
        <v>0.55563019130068003</v>
      </c>
      <c r="EY107">
        <v>0.55737197873422395</v>
      </c>
      <c r="EZ107">
        <v>0.54418415959453104</v>
      </c>
      <c r="FA107">
        <v>0.51755969453892203</v>
      </c>
      <c r="FB107">
        <v>0.47899154422472401</v>
      </c>
      <c r="FC107">
        <v>0.42997266930925898</v>
      </c>
      <c r="FD107">
        <v>0.37199603044985102</v>
      </c>
      <c r="FE107">
        <v>0.30655458830382298</v>
      </c>
      <c r="FF107">
        <v>0.23514130352850099</v>
      </c>
      <c r="FG107">
        <v>0.159249136781207</v>
      </c>
      <c r="FH107">
        <v>8.0371048719265398E-2</v>
      </c>
      <c r="FI107">
        <v>0</v>
      </c>
      <c r="FJ107">
        <v>-8.0371048719265398E-2</v>
      </c>
      <c r="FK107">
        <v>-0.159249136781207</v>
      </c>
      <c r="FL107">
        <v>-0.23514130352850099</v>
      </c>
      <c r="FM107">
        <v>-0.30655458830382298</v>
      </c>
      <c r="FN107">
        <v>-0.37199603044985102</v>
      </c>
      <c r="FO107">
        <v>-0.42997266930925898</v>
      </c>
      <c r="FP107">
        <v>-0.47899154422472401</v>
      </c>
      <c r="FQ107">
        <v>-0.51755969453892203</v>
      </c>
      <c r="FR107">
        <v>-0.54418415959453104</v>
      </c>
      <c r="FS107">
        <v>-0.55737197873422395</v>
      </c>
      <c r="FT107">
        <v>-0.55563019130068003</v>
      </c>
      <c r="FU107">
        <v>-0.53746583663657299</v>
      </c>
      <c r="FV107">
        <v>-0.50138595408458098</v>
      </c>
      <c r="FW107">
        <v>-0.44589758298737903</v>
      </c>
      <c r="FX107">
        <v>-0.36950776268764401</v>
      </c>
      <c r="FY107">
        <v>-0.27072353252805198</v>
      </c>
      <c r="FZ107">
        <v>-0.14805193185127899</v>
      </c>
      <c r="GA107">
        <v>0</v>
      </c>
      <c r="GB107">
        <v>0.17492522368310701</v>
      </c>
      <c r="GC107">
        <v>0.37821669985536599</v>
      </c>
      <c r="GD107">
        <v>0.61136738917410205</v>
      </c>
      <c r="GE107">
        <v>0.87587025229663795</v>
      </c>
      <c r="GF107">
        <v>1.1732182498803001</v>
      </c>
      <c r="GG107">
        <v>1.50490434258241</v>
      </c>
      <c r="GH107">
        <v>1.8724214910602801</v>
      </c>
      <c r="GI107">
        <v>2.2772626559712599</v>
      </c>
      <c r="GJ107">
        <v>2.7209207979726502</v>
      </c>
      <c r="GK107">
        <v>3.2048888777217899</v>
      </c>
      <c r="GL107">
        <v>3.7306598558759898</v>
      </c>
      <c r="GM107">
        <v>4.2997266930925901</v>
      </c>
      <c r="GN107">
        <v>4.9135823500288902</v>
      </c>
      <c r="GO107">
        <v>5.5737197873422399</v>
      </c>
      <c r="GP107">
        <v>6.2816319656899502</v>
      </c>
      <c r="GQ107">
        <v>7.0388118457293496</v>
      </c>
      <c r="GR107">
        <v>7.8467523881177499</v>
      </c>
      <c r="GS107">
        <v>8.7069465535124895</v>
      </c>
      <c r="GT107">
        <v>9.6208873025708908</v>
      </c>
      <c r="GU107">
        <v>10.5900675959503</v>
      </c>
      <c r="GV107">
        <v>11.615980394307901</v>
      </c>
      <c r="GW107">
        <v>12.700118658301299</v>
      </c>
      <c r="GX107">
        <v>13.843975348587501</v>
      </c>
      <c r="GY107">
        <v>15.049043425824101</v>
      </c>
      <c r="GZ107">
        <v>16.316815850668199</v>
      </c>
      <c r="HA107">
        <v>17.6487855837773</v>
      </c>
      <c r="HB107">
        <v>19.046445585808598</v>
      </c>
      <c r="HC107">
        <v>20.511288817419501</v>
      </c>
      <c r="HD107">
        <v>22.044808239267201</v>
      </c>
      <c r="HE107">
        <v>23.648496812009199</v>
      </c>
      <c r="HF107">
        <v>25.3238474963028</v>
      </c>
      <c r="HG107">
        <v>27.0723532528052</v>
      </c>
      <c r="HH107">
        <v>28.895507042173801</v>
      </c>
      <c r="HI107">
        <v>30.7948018250659</v>
      </c>
      <c r="HJ107">
        <v>32.771730562138799</v>
      </c>
      <c r="HK107">
        <v>34.827786214050001</v>
      </c>
      <c r="HL107">
        <v>36.964461741456603</v>
      </c>
      <c r="HM107">
        <v>39.183250105016</v>
      </c>
      <c r="HN107">
        <v>41.485644265385503</v>
      </c>
      <c r="HO107">
        <v>43.873137183222497</v>
      </c>
      <c r="HP107">
        <v>46.347221819184298</v>
      </c>
      <c r="HQ107">
        <v>48.909391133928203</v>
      </c>
      <c r="HR107">
        <v>51.561138088111498</v>
      </c>
      <c r="HS107">
        <v>54.3039556423916</v>
      </c>
      <c r="HT107">
        <v>57.139336757425703</v>
      </c>
      <c r="HU107">
        <v>60.068774393871202</v>
      </c>
      <c r="HV107">
        <v>63.093761512385498</v>
      </c>
      <c r="HW107">
        <v>66.215791073625795</v>
      </c>
      <c r="HX107">
        <v>69.4363560382495</v>
      </c>
      <c r="HY107">
        <v>72.756949366913901</v>
      </c>
      <c r="HZ107">
        <v>76.1790640202763</v>
      </c>
      <c r="IA107">
        <v>79.704192958994099</v>
      </c>
      <c r="IB107">
        <v>83.3338291437245</v>
      </c>
      <c r="IC107">
        <v>87.069465535124905</v>
      </c>
      <c r="ID107">
        <v>90.912595093852602</v>
      </c>
      <c r="IE107">
        <v>94.864710780565005</v>
      </c>
      <c r="IF107">
        <v>98.927305555919304</v>
      </c>
      <c r="IG107">
        <v>103.101872380573</v>
      </c>
      <c r="IH107">
        <v>107.38990421518299</v>
      </c>
      <c r="II107">
        <v>111.792894020407</v>
      </c>
      <c r="IJ107">
        <v>116.312334756903</v>
      </c>
      <c r="IK107">
        <v>120.949719385327</v>
      </c>
      <c r="IL107">
        <v>125.70654086633699</v>
      </c>
      <c r="IM107">
        <v>130.58429216059</v>
      </c>
      <c r="IN107">
        <v>135.584466228743</v>
      </c>
      <c r="IO107">
        <v>140.708556031455</v>
      </c>
      <c r="IP107">
        <v>145.958054529382</v>
      </c>
      <c r="IQ107">
        <v>151.33445468318101</v>
      </c>
      <c r="IR107">
        <v>156.83924945351001</v>
      </c>
      <c r="IS107">
        <v>162.473931801026</v>
      </c>
      <c r="IT107">
        <v>168.23999468638701</v>
      </c>
      <c r="IU107">
        <v>174.13893107025001</v>
      </c>
      <c r="IV107">
        <v>180.17223391327201</v>
      </c>
      <c r="IW107">
        <v>186.34139617611001</v>
      </c>
      <c r="IX107">
        <v>192.64791081942201</v>
      </c>
      <c r="IY107">
        <v>199.09327080386501</v>
      </c>
      <c r="IZ107">
        <v>205.67896909009599</v>
      </c>
      <c r="JA107">
        <v>212.406498638774</v>
      </c>
      <c r="JB107">
        <v>219.27735241055399</v>
      </c>
      <c r="JC107">
        <v>226.29302336609501</v>
      </c>
      <c r="JD107">
        <v>233.45500446605399</v>
      </c>
      <c r="JE107">
        <v>240.76478867108699</v>
      </c>
      <c r="JF107">
        <v>248.223868941853</v>
      </c>
      <c r="JG107">
        <v>255.83373823900899</v>
      </c>
      <c r="JH107">
        <v>263.59588952321201</v>
      </c>
      <c r="JI107">
        <v>271.51181575511902</v>
      </c>
      <c r="JJ107">
        <v>279.58300989538702</v>
      </c>
      <c r="JK107">
        <v>287.81096490467502</v>
      </c>
      <c r="JL107">
        <v>296.19717374363898</v>
      </c>
      <c r="JM107">
        <v>304.74312937293701</v>
      </c>
      <c r="JN107">
        <v>313.45032475322603</v>
      </c>
      <c r="JO107">
        <v>322.320252845163</v>
      </c>
      <c r="JP107">
        <v>331.35440660940498</v>
      </c>
      <c r="JQ107">
        <v>340.55427900661101</v>
      </c>
      <c r="JR107">
        <v>349.92136299743697</v>
      </c>
      <c r="JS107">
        <v>359.45715154253998</v>
      </c>
      <c r="JT107">
        <v>369.16313760257901</v>
      </c>
      <c r="JU107">
        <v>379.04081413820899</v>
      </c>
      <c r="JV107">
        <v>389.091674110089</v>
      </c>
      <c r="JW107">
        <v>399.31721047887601</v>
      </c>
      <c r="JX107">
        <v>409.71891620522803</v>
      </c>
      <c r="JY107">
        <v>420.29828424980002</v>
      </c>
      <c r="JZ107">
        <v>431.056807573252</v>
      </c>
      <c r="KA107">
        <v>441.99597913624001</v>
      </c>
      <c r="KB107">
        <v>453.11729189942099</v>
      </c>
      <c r="KC107">
        <v>464.42223882345297</v>
      </c>
      <c r="KD107">
        <v>475.91231286899398</v>
      </c>
      <c r="KE107">
        <v>487.58900699669903</v>
      </c>
      <c r="KF107">
        <v>499.45381416722802</v>
      </c>
      <c r="KG107">
        <v>511.50822734123699</v>
      </c>
      <c r="KH107">
        <v>523.75373947938294</v>
      </c>
      <c r="KI107">
        <v>536.19184354232402</v>
      </c>
      <c r="KJ107">
        <v>548.82403249071695</v>
      </c>
      <c r="KK107">
        <v>561.651799285219</v>
      </c>
      <c r="KL107">
        <v>574.67663688648804</v>
      </c>
      <c r="KM107">
        <v>587.90003825518102</v>
      </c>
      <c r="KN107">
        <v>601.32349635195601</v>
      </c>
      <c r="KO107">
        <v>614.94850413746997</v>
      </c>
      <c r="KP107">
        <v>628.77655457237904</v>
      </c>
      <c r="KQ107">
        <v>642.809140617342</v>
      </c>
      <c r="KR107">
        <v>657.04775523301498</v>
      </c>
      <c r="KS107">
        <v>671.49389138005699</v>
      </c>
      <c r="KT107">
        <v>686.14904201912304</v>
      </c>
      <c r="KU107">
        <v>701.01470011087304</v>
      </c>
      <c r="KV107">
        <v>716.09235861596198</v>
      </c>
      <c r="KW107">
        <v>731.38351049504899</v>
      </c>
      <c r="KX107">
        <v>746.88964870878999</v>
      </c>
      <c r="KY107">
        <v>762.61226621784397</v>
      </c>
      <c r="KZ107">
        <v>778.55285598286605</v>
      </c>
      <c r="LA107">
        <v>794.71291096451603</v>
      </c>
      <c r="LB107">
        <v>811.09392412344903</v>
      </c>
      <c r="LC107">
        <v>827.69738842032302</v>
      </c>
      <c r="LD107">
        <v>844.52479681579598</v>
      </c>
      <c r="LE107">
        <v>861.57764227052496</v>
      </c>
      <c r="LF107">
        <v>878.85741774516703</v>
      </c>
      <c r="LG107">
        <v>896.36561620038003</v>
      </c>
      <c r="LH107">
        <v>914.10373059682001</v>
      </c>
      <c r="LI107">
        <v>932.07325389514494</v>
      </c>
      <c r="LJ107">
        <v>950.27567905601302</v>
      </c>
      <c r="LK107">
        <v>968.71249904008096</v>
      </c>
      <c r="LL107">
        <v>987.38520680800696</v>
      </c>
      <c r="LM107">
        <v>1006.29529532045</v>
      </c>
      <c r="LN107">
        <v>1025.4442575380599</v>
      </c>
      <c r="LO107">
        <v>1044.8335864215001</v>
      </c>
      <c r="LP107">
        <v>1064.4647749314299</v>
      </c>
      <c r="LQ107">
        <v>1084.3393160285</v>
      </c>
    </row>
    <row r="108" spans="1:329" ht="3.75" customHeight="1" x14ac:dyDescent="0.25">
      <c r="A108">
        <v>-1142.98662599208</v>
      </c>
      <c r="B108">
        <v>-1122.0176617909301</v>
      </c>
      <c r="C108">
        <v>-1101.3055697651</v>
      </c>
      <c r="D108">
        <v>-1080.84877401167</v>
      </c>
      <c r="E108">
        <v>-1060.6456986277301</v>
      </c>
      <c r="F108">
        <v>-1040.6947677103601</v>
      </c>
      <c r="G108">
        <v>-1020.99440535665</v>
      </c>
      <c r="H108">
        <v>-1001.54303566367</v>
      </c>
      <c r="I108">
        <v>-982.33908272851102</v>
      </c>
      <c r="J108">
        <v>-963.38097064826104</v>
      </c>
      <c r="K108">
        <v>-944.66712352000104</v>
      </c>
      <c r="L108">
        <v>-926.19596544081401</v>
      </c>
      <c r="M108">
        <v>-907.965920507786</v>
      </c>
      <c r="N108">
        <v>-889.97541281799897</v>
      </c>
      <c r="O108">
        <v>-872.22286646853695</v>
      </c>
      <c r="P108">
        <v>-854.70670555648599</v>
      </c>
      <c r="Q108">
        <v>-837.42535417892805</v>
      </c>
      <c r="R108">
        <v>-820.37723643294703</v>
      </c>
      <c r="S108">
        <v>-803.56077641562797</v>
      </c>
      <c r="T108">
        <v>-786.97439822405397</v>
      </c>
      <c r="U108">
        <v>-770.61652595530904</v>
      </c>
      <c r="V108">
        <v>-754.485583706478</v>
      </c>
      <c r="W108">
        <v>-738.57999557464302</v>
      </c>
      <c r="X108">
        <v>-722.89818565688995</v>
      </c>
      <c r="Y108">
        <v>-707.438578050302</v>
      </c>
      <c r="Z108">
        <v>-692.19959685196295</v>
      </c>
      <c r="AA108">
        <v>-677.17966615895705</v>
      </c>
      <c r="AB108">
        <v>-662.37721006836796</v>
      </c>
      <c r="AC108">
        <v>-647.79065267727901</v>
      </c>
      <c r="AD108">
        <v>-633.41841808277502</v>
      </c>
      <c r="AE108">
        <v>-619.25893038193999</v>
      </c>
      <c r="AF108">
        <v>-605.31061367185703</v>
      </c>
      <c r="AG108">
        <v>-591.57189204961105</v>
      </c>
      <c r="AH108">
        <v>-578.04118961228505</v>
      </c>
      <c r="AI108">
        <v>-564.71693045696395</v>
      </c>
      <c r="AJ108">
        <v>-551.59753868073096</v>
      </c>
      <c r="AK108">
        <v>-538.68143838066999</v>
      </c>
      <c r="AL108">
        <v>-525.96705365386504</v>
      </c>
      <c r="AM108">
        <v>-513.45280859740103</v>
      </c>
      <c r="AN108">
        <v>-501.13712730836102</v>
      </c>
      <c r="AO108">
        <v>-489.01843388382798</v>
      </c>
      <c r="AP108">
        <v>-477.09515242088798</v>
      </c>
      <c r="AQ108">
        <v>-465.36570701662299</v>
      </c>
      <c r="AR108">
        <v>-453.82852176811798</v>
      </c>
      <c r="AS108">
        <v>-442.48202077245702</v>
      </c>
      <c r="AT108">
        <v>-431.32462812672401</v>
      </c>
      <c r="AU108">
        <v>-420.35476792800199</v>
      </c>
      <c r="AV108">
        <v>-409.570864273376</v>
      </c>
      <c r="AW108">
        <v>-398.97134125992898</v>
      </c>
      <c r="AX108">
        <v>-388.554622984746</v>
      </c>
      <c r="AY108">
        <v>-378.31913354491098</v>
      </c>
      <c r="AZ108">
        <v>-368.26329703750599</v>
      </c>
      <c r="BA108">
        <v>-358.38553755961698</v>
      </c>
      <c r="BB108">
        <v>-348.68427920832698</v>
      </c>
      <c r="BC108">
        <v>-339.15794608072002</v>
      </c>
      <c r="BD108">
        <v>-329.80496227387999</v>
      </c>
      <c r="BE108">
        <v>-320.62375188489102</v>
      </c>
      <c r="BF108">
        <v>-311.61273901083598</v>
      </c>
      <c r="BG108">
        <v>-302.77034774880099</v>
      </c>
      <c r="BH108">
        <v>-294.09500219586897</v>
      </c>
      <c r="BI108">
        <v>-285.58512644912298</v>
      </c>
      <c r="BJ108">
        <v>-277.23914460564799</v>
      </c>
      <c r="BK108">
        <v>-269.055480762527</v>
      </c>
      <c r="BL108">
        <v>-261.03255901684503</v>
      </c>
      <c r="BM108">
        <v>-253.16880346568601</v>
      </c>
      <c r="BN108">
        <v>-245.46263820613299</v>
      </c>
      <c r="BO108">
        <v>-237.91248733526999</v>
      </c>
      <c r="BP108">
        <v>-230.516774950182</v>
      </c>
      <c r="BQ108">
        <v>-223.27392514795099</v>
      </c>
      <c r="BR108">
        <v>-216.182362025663</v>
      </c>
      <c r="BS108">
        <v>-209.240509680401</v>
      </c>
      <c r="BT108">
        <v>-202.446792209249</v>
      </c>
      <c r="BU108">
        <v>-195.79963370929099</v>
      </c>
      <c r="BV108">
        <v>-189.29745827761101</v>
      </c>
      <c r="BW108">
        <v>-182.938690011293</v>
      </c>
      <c r="BX108">
        <v>-176.72175300742001</v>
      </c>
      <c r="BY108">
        <v>-170.64507136307699</v>
      </c>
      <c r="BZ108">
        <v>-164.70706917534801</v>
      </c>
      <c r="CA108">
        <v>-158.90617054131599</v>
      </c>
      <c r="CB108">
        <v>-153.24079955806599</v>
      </c>
      <c r="CC108">
        <v>-147.709380322681</v>
      </c>
      <c r="CD108">
        <v>-142.310336932246</v>
      </c>
      <c r="CE108">
        <v>-137.04209348384401</v>
      </c>
      <c r="CF108">
        <v>-131.90307407455899</v>
      </c>
      <c r="CG108">
        <v>-126.89170280147501</v>
      </c>
      <c r="CH108">
        <v>-122.00640376167701</v>
      </c>
      <c r="CI108">
        <v>-117.24560105224801</v>
      </c>
      <c r="CJ108">
        <v>-112.60771877027101</v>
      </c>
      <c r="CK108">
        <v>-108.091181012832</v>
      </c>
      <c r="CL108">
        <v>-103.694411877013</v>
      </c>
      <c r="CM108">
        <v>-99.415835459899199</v>
      </c>
      <c r="CN108">
        <v>-95.253875858574006</v>
      </c>
      <c r="CO108">
        <v>-91.206957170121598</v>
      </c>
      <c r="CP108">
        <v>-87.273503491625803</v>
      </c>
      <c r="CQ108">
        <v>-83.451938920170605</v>
      </c>
      <c r="CR108">
        <v>-79.740687552839702</v>
      </c>
      <c r="CS108">
        <v>-76.138173486717406</v>
      </c>
      <c r="CT108">
        <v>-72.642820818887401</v>
      </c>
      <c r="CU108">
        <v>-69.253053646433699</v>
      </c>
      <c r="CV108">
        <v>-65.967296066440198</v>
      </c>
      <c r="CW108">
        <v>-62.783972175990797</v>
      </c>
      <c r="CX108">
        <v>-59.7015060721696</v>
      </c>
      <c r="CY108">
        <v>-56.718321852060399</v>
      </c>
      <c r="CZ108">
        <v>-53.832843612747197</v>
      </c>
      <c r="DA108">
        <v>-51.043495451313802</v>
      </c>
      <c r="DB108">
        <v>-48.348701464844297</v>
      </c>
      <c r="DC108">
        <v>-45.746885750422599</v>
      </c>
      <c r="DD108">
        <v>-43.236472405132602</v>
      </c>
      <c r="DE108">
        <v>-40.815885526058302</v>
      </c>
      <c r="DF108">
        <v>-38.483549210283499</v>
      </c>
      <c r="DG108">
        <v>-36.237887554892303</v>
      </c>
      <c r="DH108">
        <v>-34.0773246569685</v>
      </c>
      <c r="DI108">
        <v>-32.000284613596101</v>
      </c>
      <c r="DJ108">
        <v>-30.0051915218591</v>
      </c>
      <c r="DK108">
        <v>-28.0904694788413</v>
      </c>
      <c r="DL108">
        <v>-26.254542581626701</v>
      </c>
      <c r="DM108">
        <v>-24.4958349272992</v>
      </c>
      <c r="DN108">
        <v>-22.812770612942799</v>
      </c>
      <c r="DO108">
        <v>-21.203773735641501</v>
      </c>
      <c r="DP108">
        <v>-19.667268392479102</v>
      </c>
      <c r="DQ108">
        <v>-18.201678680539501</v>
      </c>
      <c r="DR108">
        <v>-16.805428696906802</v>
      </c>
      <c r="DS108">
        <v>-15.476942538664799</v>
      </c>
      <c r="DT108">
        <v>-14.214644302897501</v>
      </c>
      <c r="DU108">
        <v>-13.0169580866889</v>
      </c>
      <c r="DV108">
        <v>-11.8823079871228</v>
      </c>
      <c r="DW108">
        <v>-10.8091181012832</v>
      </c>
      <c r="DX108">
        <v>-9.7958125262539895</v>
      </c>
      <c r="DY108">
        <v>-8.8408153591191905</v>
      </c>
      <c r="DZ108">
        <v>-7.9425506969626998</v>
      </c>
      <c r="EA108">
        <v>-7.0994426368684396</v>
      </c>
      <c r="EB108">
        <v>-6.3099152759203596</v>
      </c>
      <c r="EC108">
        <v>-5.5723927112023999</v>
      </c>
      <c r="ED108">
        <v>-4.8852990397984799</v>
      </c>
      <c r="EE108">
        <v>-4.2470583587925503</v>
      </c>
      <c r="EF108">
        <v>-3.65609476526854</v>
      </c>
      <c r="EG108">
        <v>-3.1108323563103899</v>
      </c>
      <c r="EH108">
        <v>-2.6096952290020301</v>
      </c>
      <c r="EI108">
        <v>-2.1511074804274002</v>
      </c>
      <c r="EJ108">
        <v>-1.7334932076704299</v>
      </c>
      <c r="EK108">
        <v>-1.3552765078150599</v>
      </c>
      <c r="EL108">
        <v>-1.01488147794523</v>
      </c>
      <c r="EM108">
        <v>-0.71073221514487595</v>
      </c>
      <c r="EN108">
        <v>-0.44125281649792703</v>
      </c>
      <c r="EO108">
        <v>-0.204867379088323</v>
      </c>
      <c r="EP108">
        <v>0</v>
      </c>
      <c r="EQ108">
        <v>0.17492522368310701</v>
      </c>
      <c r="ER108">
        <v>0.32148419487706198</v>
      </c>
      <c r="ES108">
        <v>0.44125281649792802</v>
      </c>
      <c r="ET108">
        <v>0.53580699146176902</v>
      </c>
      <c r="EU108">
        <v>0.60672262268465005</v>
      </c>
      <c r="EV108">
        <v>0.65557561308263501</v>
      </c>
      <c r="EW108">
        <v>0.68394186557178804</v>
      </c>
      <c r="EX108">
        <v>0.69339728306817205</v>
      </c>
      <c r="EY108">
        <v>0.68551776848785195</v>
      </c>
      <c r="EZ108">
        <v>0.66187922474689098</v>
      </c>
      <c r="FA108">
        <v>0.62405755476135505</v>
      </c>
      <c r="FB108">
        <v>0.57362866144730595</v>
      </c>
      <c r="FC108">
        <v>0.51216844772080905</v>
      </c>
      <c r="FD108">
        <v>0.44125281649792802</v>
      </c>
      <c r="FE108">
        <v>0.36245767069472601</v>
      </c>
      <c r="FF108">
        <v>0.27735891322726902</v>
      </c>
      <c r="FG108">
        <v>0.187532447011619</v>
      </c>
      <c r="FH108">
        <v>9.4554174963841595E-2</v>
      </c>
      <c r="FI108">
        <v>0</v>
      </c>
      <c r="FJ108">
        <v>-9.4554174963841595E-2</v>
      </c>
      <c r="FK108">
        <v>-0.187532447011619</v>
      </c>
      <c r="FL108">
        <v>-0.27735891322726902</v>
      </c>
      <c r="FM108">
        <v>-0.36245767069472601</v>
      </c>
      <c r="FN108">
        <v>-0.44125281649792802</v>
      </c>
      <c r="FO108">
        <v>-0.51216844772080905</v>
      </c>
      <c r="FP108">
        <v>-0.57362866144730595</v>
      </c>
      <c r="FQ108">
        <v>-0.62405755476135505</v>
      </c>
      <c r="FR108">
        <v>-0.66187922474689098</v>
      </c>
      <c r="FS108">
        <v>-0.68551776848785195</v>
      </c>
      <c r="FT108">
        <v>-0.69339728306817205</v>
      </c>
      <c r="FU108">
        <v>-0.68394186557178804</v>
      </c>
      <c r="FV108">
        <v>-0.65557561308263501</v>
      </c>
      <c r="FW108">
        <v>-0.60672262268465005</v>
      </c>
      <c r="FX108">
        <v>-0.53580699146176902</v>
      </c>
      <c r="FY108">
        <v>-0.44125281649792802</v>
      </c>
      <c r="FZ108">
        <v>-0.32148419487706198</v>
      </c>
      <c r="GA108">
        <v>-0.17492522368310701</v>
      </c>
      <c r="GB108">
        <v>0</v>
      </c>
      <c r="GC108">
        <v>0.204867379088323</v>
      </c>
      <c r="GD108">
        <v>0.44125281649792703</v>
      </c>
      <c r="GE108">
        <v>0.71073221514487595</v>
      </c>
      <c r="GF108">
        <v>1.01488147794523</v>
      </c>
      <c r="GG108">
        <v>1.3552765078150599</v>
      </c>
      <c r="GH108">
        <v>1.7334932076704299</v>
      </c>
      <c r="GI108">
        <v>2.1511074804274002</v>
      </c>
      <c r="GJ108">
        <v>2.6096952290020301</v>
      </c>
      <c r="GK108">
        <v>3.1108323563103899</v>
      </c>
      <c r="GL108">
        <v>3.65609476526854</v>
      </c>
      <c r="GM108">
        <v>4.2470583587925503</v>
      </c>
      <c r="GN108">
        <v>4.8852990397984799</v>
      </c>
      <c r="GO108">
        <v>5.5723927112023999</v>
      </c>
      <c r="GP108">
        <v>6.3099152759203596</v>
      </c>
      <c r="GQ108">
        <v>7.0994426368684396</v>
      </c>
      <c r="GR108">
        <v>7.9425506969626998</v>
      </c>
      <c r="GS108">
        <v>8.8408153591191905</v>
      </c>
      <c r="GT108">
        <v>9.7958125262539895</v>
      </c>
      <c r="GU108">
        <v>10.8091181012832</v>
      </c>
      <c r="GV108">
        <v>11.8823079871228</v>
      </c>
      <c r="GW108">
        <v>13.0169580866889</v>
      </c>
      <c r="GX108">
        <v>14.214644302897501</v>
      </c>
      <c r="GY108">
        <v>15.476942538664799</v>
      </c>
      <c r="GZ108">
        <v>16.805428696906802</v>
      </c>
      <c r="HA108">
        <v>18.201678680539501</v>
      </c>
      <c r="HB108">
        <v>19.667268392479102</v>
      </c>
      <c r="HC108">
        <v>21.203773735641501</v>
      </c>
      <c r="HD108">
        <v>22.812770612942799</v>
      </c>
      <c r="HE108">
        <v>24.4958349272992</v>
      </c>
      <c r="HF108">
        <v>26.254542581626701</v>
      </c>
      <c r="HG108">
        <v>28.0904694788413</v>
      </c>
      <c r="HH108">
        <v>30.0051915218591</v>
      </c>
      <c r="HI108">
        <v>32.000284613596101</v>
      </c>
      <c r="HJ108">
        <v>34.0773246569685</v>
      </c>
      <c r="HK108">
        <v>36.237887554892303</v>
      </c>
      <c r="HL108">
        <v>38.483549210283499</v>
      </c>
      <c r="HM108">
        <v>40.815885526058302</v>
      </c>
      <c r="HN108">
        <v>43.236472405132602</v>
      </c>
      <c r="HO108">
        <v>45.746885750422599</v>
      </c>
      <c r="HP108">
        <v>48.348701464844297</v>
      </c>
      <c r="HQ108">
        <v>51.043495451313802</v>
      </c>
      <c r="HR108">
        <v>53.832843612747197</v>
      </c>
      <c r="HS108">
        <v>56.718321852060399</v>
      </c>
      <c r="HT108">
        <v>59.7015060721696</v>
      </c>
      <c r="HU108">
        <v>62.783972175990797</v>
      </c>
      <c r="HV108">
        <v>65.967296066440198</v>
      </c>
      <c r="HW108">
        <v>69.253053646433699</v>
      </c>
      <c r="HX108">
        <v>72.642820818887401</v>
      </c>
      <c r="HY108">
        <v>76.138173486717406</v>
      </c>
      <c r="HZ108">
        <v>79.740687552839702</v>
      </c>
      <c r="IA108">
        <v>83.451938920170605</v>
      </c>
      <c r="IB108">
        <v>87.273503491625803</v>
      </c>
      <c r="IC108">
        <v>91.206957170121598</v>
      </c>
      <c r="ID108">
        <v>95.253875858574006</v>
      </c>
      <c r="IE108">
        <v>99.415835459899199</v>
      </c>
      <c r="IF108">
        <v>103.694411877013</v>
      </c>
      <c r="IG108">
        <v>108.091181012832</v>
      </c>
      <c r="IH108">
        <v>112.60771877027101</v>
      </c>
      <c r="II108">
        <v>117.24560105224801</v>
      </c>
      <c r="IJ108">
        <v>122.00640376167701</v>
      </c>
      <c r="IK108">
        <v>126.89170280147501</v>
      </c>
      <c r="IL108">
        <v>131.90307407455899</v>
      </c>
      <c r="IM108">
        <v>137.04209348384401</v>
      </c>
      <c r="IN108">
        <v>142.310336932246</v>
      </c>
      <c r="IO108">
        <v>147.709380322681</v>
      </c>
      <c r="IP108">
        <v>153.24079955806599</v>
      </c>
      <c r="IQ108">
        <v>158.90617054131599</v>
      </c>
      <c r="IR108">
        <v>164.70706917534801</v>
      </c>
      <c r="IS108">
        <v>170.64507136307699</v>
      </c>
      <c r="IT108">
        <v>176.72175300742001</v>
      </c>
      <c r="IU108">
        <v>182.938690011293</v>
      </c>
      <c r="IV108">
        <v>189.29745827761101</v>
      </c>
      <c r="IW108">
        <v>195.79963370929099</v>
      </c>
      <c r="IX108">
        <v>202.446792209249</v>
      </c>
      <c r="IY108">
        <v>209.240509680401</v>
      </c>
      <c r="IZ108">
        <v>216.182362025663</v>
      </c>
      <c r="JA108">
        <v>223.27392514795099</v>
      </c>
      <c r="JB108">
        <v>230.516774950182</v>
      </c>
      <c r="JC108">
        <v>237.91248733526999</v>
      </c>
      <c r="JD108">
        <v>245.46263820613299</v>
      </c>
      <c r="JE108">
        <v>253.16880346568601</v>
      </c>
      <c r="JF108">
        <v>261.03255901684503</v>
      </c>
      <c r="JG108">
        <v>269.055480762527</v>
      </c>
      <c r="JH108">
        <v>277.23914460564799</v>
      </c>
      <c r="JI108">
        <v>285.58512644912298</v>
      </c>
      <c r="JJ108">
        <v>294.09500219586897</v>
      </c>
      <c r="JK108">
        <v>302.77034774880099</v>
      </c>
      <c r="JL108">
        <v>311.61273901083598</v>
      </c>
      <c r="JM108">
        <v>320.62375188489102</v>
      </c>
      <c r="JN108">
        <v>329.80496227387999</v>
      </c>
      <c r="JO108">
        <v>339.15794608072002</v>
      </c>
      <c r="JP108">
        <v>348.68427920832698</v>
      </c>
      <c r="JQ108">
        <v>358.38553755961698</v>
      </c>
      <c r="JR108">
        <v>368.26329703750599</v>
      </c>
      <c r="JS108">
        <v>378.31913354491098</v>
      </c>
      <c r="JT108">
        <v>388.554622984746</v>
      </c>
      <c r="JU108">
        <v>398.97134125992898</v>
      </c>
      <c r="JV108">
        <v>409.570864273376</v>
      </c>
      <c r="JW108">
        <v>420.35476792800199</v>
      </c>
      <c r="JX108">
        <v>431.32462812672401</v>
      </c>
      <c r="JY108">
        <v>442.48202077245702</v>
      </c>
      <c r="JZ108">
        <v>453.82852176811798</v>
      </c>
      <c r="KA108">
        <v>465.36570701662299</v>
      </c>
      <c r="KB108">
        <v>477.09515242088798</v>
      </c>
      <c r="KC108">
        <v>489.01843388382798</v>
      </c>
      <c r="KD108">
        <v>501.13712730836102</v>
      </c>
      <c r="KE108">
        <v>513.45280859740103</v>
      </c>
      <c r="KF108">
        <v>525.96705365386504</v>
      </c>
      <c r="KG108">
        <v>538.68143838066999</v>
      </c>
      <c r="KH108">
        <v>551.59753868073096</v>
      </c>
      <c r="KI108">
        <v>564.71693045696395</v>
      </c>
      <c r="KJ108">
        <v>578.04118961228505</v>
      </c>
      <c r="KK108">
        <v>591.57189204961105</v>
      </c>
      <c r="KL108">
        <v>605.31061367185703</v>
      </c>
      <c r="KM108">
        <v>619.25893038193999</v>
      </c>
      <c r="KN108">
        <v>633.41841808277502</v>
      </c>
      <c r="KO108">
        <v>647.79065267727901</v>
      </c>
      <c r="KP108">
        <v>662.37721006836796</v>
      </c>
      <c r="KQ108">
        <v>677.17966615895705</v>
      </c>
      <c r="KR108">
        <v>692.19959685196295</v>
      </c>
      <c r="KS108">
        <v>707.438578050302</v>
      </c>
      <c r="KT108">
        <v>722.89818565688995</v>
      </c>
      <c r="KU108">
        <v>738.57999557464302</v>
      </c>
      <c r="KV108">
        <v>754.485583706478</v>
      </c>
      <c r="KW108">
        <v>770.61652595530904</v>
      </c>
      <c r="KX108">
        <v>786.97439822405397</v>
      </c>
      <c r="KY108">
        <v>803.56077641562797</v>
      </c>
      <c r="KZ108">
        <v>820.37723643294703</v>
      </c>
      <c r="LA108">
        <v>837.42535417892805</v>
      </c>
      <c r="LB108">
        <v>854.70670555648599</v>
      </c>
      <c r="LC108">
        <v>872.22286646853695</v>
      </c>
      <c r="LD108">
        <v>889.97541281799897</v>
      </c>
      <c r="LE108">
        <v>907.965920507786</v>
      </c>
      <c r="LF108">
        <v>926.19596544081401</v>
      </c>
      <c r="LG108">
        <v>944.66712352000104</v>
      </c>
      <c r="LH108">
        <v>963.38097064826104</v>
      </c>
      <c r="LI108">
        <v>982.33908272851102</v>
      </c>
      <c r="LJ108">
        <v>1001.54303566367</v>
      </c>
      <c r="LK108">
        <v>1020.99440535665</v>
      </c>
      <c r="LL108">
        <v>1040.6947677103601</v>
      </c>
      <c r="LM108">
        <v>1060.6456986277301</v>
      </c>
      <c r="LN108">
        <v>1080.84877401167</v>
      </c>
      <c r="LO108">
        <v>1101.3055697651</v>
      </c>
      <c r="LP108">
        <v>1122.0176617909301</v>
      </c>
      <c r="LQ108">
        <v>1142.98662599208</v>
      </c>
    </row>
    <row r="109" spans="1:329" ht="3.75" customHeight="1" x14ac:dyDescent="0.25">
      <c r="A109">
        <v>-1201.37548787742</v>
      </c>
      <c r="B109">
        <v>-1179.31367647512</v>
      </c>
      <c r="C109">
        <v>-1157.5222568362999</v>
      </c>
      <c r="D109">
        <v>-1135.9995701158</v>
      </c>
      <c r="E109">
        <v>-1114.7439574684499</v>
      </c>
      <c r="F109">
        <v>-1093.75376004906</v>
      </c>
      <c r="G109">
        <v>-1073.0273190124699</v>
      </c>
      <c r="H109">
        <v>-1052.5629755135001</v>
      </c>
      <c r="I109">
        <v>-1032.35907070697</v>
      </c>
      <c r="J109">
        <v>-1012.41394574771</v>
      </c>
      <c r="K109">
        <v>-992.72594179054795</v>
      </c>
      <c r="L109">
        <v>-973.29339999030401</v>
      </c>
      <c r="M109">
        <v>-954.11466150180502</v>
      </c>
      <c r="N109">
        <v>-935.18806747987503</v>
      </c>
      <c r="O109">
        <v>-916.51195907934198</v>
      </c>
      <c r="P109">
        <v>-898.08467745502901</v>
      </c>
      <c r="Q109">
        <v>-879.90456376176201</v>
      </c>
      <c r="R109">
        <v>-861.96995915436605</v>
      </c>
      <c r="S109">
        <v>-844.279204787666</v>
      </c>
      <c r="T109">
        <v>-826.83064181648797</v>
      </c>
      <c r="U109">
        <v>-809.62261139565601</v>
      </c>
      <c r="V109">
        <v>-792.653454679996</v>
      </c>
      <c r="W109">
        <v>-775.92151282433304</v>
      </c>
      <c r="X109">
        <v>-759.42512698349196</v>
      </c>
      <c r="Y109">
        <v>-743.16263831229901</v>
      </c>
      <c r="Z109">
        <v>-727.132387965578</v>
      </c>
      <c r="AA109">
        <v>-711.33271709815494</v>
      </c>
      <c r="AB109">
        <v>-695.76196686485503</v>
      </c>
      <c r="AC109">
        <v>-680.41847842050299</v>
      </c>
      <c r="AD109">
        <v>-665.30059291992495</v>
      </c>
      <c r="AE109">
        <v>-650.40665151794497</v>
      </c>
      <c r="AF109">
        <v>-635.73499536938903</v>
      </c>
      <c r="AG109">
        <v>-621.28396562908199</v>
      </c>
      <c r="AH109">
        <v>-607.05190345184894</v>
      </c>
      <c r="AI109">
        <v>-593.03714999251599</v>
      </c>
      <c r="AJ109">
        <v>-579.23804640590595</v>
      </c>
      <c r="AK109">
        <v>-565.65293384684696</v>
      </c>
      <c r="AL109">
        <v>-552.28015347016299</v>
      </c>
      <c r="AM109">
        <v>-539.11804643067796</v>
      </c>
      <c r="AN109">
        <v>-526.16495388321903</v>
      </c>
      <c r="AO109">
        <v>-513.41921698261103</v>
      </c>
      <c r="AP109">
        <v>-500.87917688367799</v>
      </c>
      <c r="AQ109">
        <v>-488.54317474124701</v>
      </c>
      <c r="AR109">
        <v>-476.40955171014099</v>
      </c>
      <c r="AS109">
        <v>-464.47664894518698</v>
      </c>
      <c r="AT109">
        <v>-452.74280760120899</v>
      </c>
      <c r="AU109">
        <v>-441.20636883303303</v>
      </c>
      <c r="AV109">
        <v>-429.86567379548399</v>
      </c>
      <c r="AW109">
        <v>-418.71906364338702</v>
      </c>
      <c r="AX109">
        <v>-407.76487953156698</v>
      </c>
      <c r="AY109">
        <v>-397.00146261485003</v>
      </c>
      <c r="AZ109">
        <v>-386.42715404806</v>
      </c>
      <c r="BA109">
        <v>-376.04029498602301</v>
      </c>
      <c r="BB109">
        <v>-365.83922658356499</v>
      </c>
      <c r="BC109">
        <v>-355.82228999550898</v>
      </c>
      <c r="BD109">
        <v>-345.98782637668199</v>
      </c>
      <c r="BE109">
        <v>-336.334176881909</v>
      </c>
      <c r="BF109">
        <v>-326.85968266601498</v>
      </c>
      <c r="BG109">
        <v>-317.56268488382398</v>
      </c>
      <c r="BH109">
        <v>-308.44152469016302</v>
      </c>
      <c r="BI109">
        <v>-299.49454323985702</v>
      </c>
      <c r="BJ109">
        <v>-290.72008168772902</v>
      </c>
      <c r="BK109">
        <v>-282.116481188607</v>
      </c>
      <c r="BL109">
        <v>-273.68208289731501</v>
      </c>
      <c r="BM109">
        <v>-265.41522796867798</v>
      </c>
      <c r="BN109">
        <v>-257.31425755752201</v>
      </c>
      <c r="BO109">
        <v>-249.37751281867099</v>
      </c>
      <c r="BP109">
        <v>-241.60333490695101</v>
      </c>
      <c r="BQ109">
        <v>-233.99006497718699</v>
      </c>
      <c r="BR109">
        <v>-226.536044184204</v>
      </c>
      <c r="BS109">
        <v>-219.23961368282701</v>
      </c>
      <c r="BT109">
        <v>-212.09911462788199</v>
      </c>
      <c r="BU109">
        <v>-205.11288817419501</v>
      </c>
      <c r="BV109">
        <v>-198.279275476588</v>
      </c>
      <c r="BW109">
        <v>-191.59661768989</v>
      </c>
      <c r="BX109">
        <v>-185.06325596892299</v>
      </c>
      <c r="BY109">
        <v>-178.67753146851399</v>
      </c>
      <c r="BZ109">
        <v>-172.437785343488</v>
      </c>
      <c r="CA109">
        <v>-166.34235874866999</v>
      </c>
      <c r="CB109">
        <v>-160.38959283888499</v>
      </c>
      <c r="CC109">
        <v>-154.577828768958</v>
      </c>
      <c r="CD109">
        <v>-148.90540769371501</v>
      </c>
      <c r="CE109">
        <v>-143.37067076798101</v>
      </c>
      <c r="CF109">
        <v>-137.97195914657999</v>
      </c>
      <c r="CG109">
        <v>-132.70761398433899</v>
      </c>
      <c r="CH109">
        <v>-127.575976436082</v>
      </c>
      <c r="CI109">
        <v>-122.575387656635</v>
      </c>
      <c r="CJ109">
        <v>-117.704188800822</v>
      </c>
      <c r="CK109">
        <v>-112.96072102346901</v>
      </c>
      <c r="CL109">
        <v>-108.343325479402</v>
      </c>
      <c r="CM109">
        <v>-103.850343323445</v>
      </c>
      <c r="CN109">
        <v>-99.480115710422794</v>
      </c>
      <c r="CO109">
        <v>-95.230983795161706</v>
      </c>
      <c r="CP109">
        <v>-91.101288732486594</v>
      </c>
      <c r="CQ109">
        <v>-87.089371677222502</v>
      </c>
      <c r="CR109">
        <v>-83.193573784194797</v>
      </c>
      <c r="CS109">
        <v>-79.412236208228506</v>
      </c>
      <c r="CT109">
        <v>-75.7437001041489</v>
      </c>
      <c r="CU109">
        <v>-72.186306626781203</v>
      </c>
      <c r="CV109">
        <v>-68.738396930950699</v>
      </c>
      <c r="CW109">
        <v>-65.398312171482303</v>
      </c>
      <c r="CX109">
        <v>-62.164393503201403</v>
      </c>
      <c r="CY109">
        <v>-59.034982080933197</v>
      </c>
      <c r="CZ109">
        <v>-56.008419059502899</v>
      </c>
      <c r="DA109">
        <v>-53.083045593735598</v>
      </c>
      <c r="DB109">
        <v>-50.2572028384566</v>
      </c>
      <c r="DC109">
        <v>-47.529231948491002</v>
      </c>
      <c r="DD109">
        <v>-44.897474078664096</v>
      </c>
      <c r="DE109">
        <v>-42.360270383801101</v>
      </c>
      <c r="DF109">
        <v>-39.915962018727001</v>
      </c>
      <c r="DG109">
        <v>-37.5628901382672</v>
      </c>
      <c r="DH109">
        <v>-35.299395897246796</v>
      </c>
      <c r="DI109">
        <v>-33.123820450491003</v>
      </c>
      <c r="DJ109">
        <v>-31.034504952825099</v>
      </c>
      <c r="DK109">
        <v>-29.0297905590742</v>
      </c>
      <c r="DL109">
        <v>-27.108018424063498</v>
      </c>
      <c r="DM109">
        <v>-25.267529702618202</v>
      </c>
      <c r="DN109">
        <v>-23.5066655495635</v>
      </c>
      <c r="DO109">
        <v>-21.8237671197246</v>
      </c>
      <c r="DP109">
        <v>-20.217175567926699</v>
      </c>
      <c r="DQ109">
        <v>-18.685232048994902</v>
      </c>
      <c r="DR109">
        <v>-17.226277717754598</v>
      </c>
      <c r="DS109">
        <v>-15.8386537290309</v>
      </c>
      <c r="DT109">
        <v>-14.5207012376489</v>
      </c>
      <c r="DU109">
        <v>-13.270761398433899</v>
      </c>
      <c r="DV109">
        <v>-12.087175366211101</v>
      </c>
      <c r="DW109">
        <v>-10.968284295805599</v>
      </c>
      <c r="DX109">
        <v>-9.9124293420427296</v>
      </c>
      <c r="DY109">
        <v>-8.9179516597475903</v>
      </c>
      <c r="DZ109">
        <v>-7.9831924037453996</v>
      </c>
      <c r="EA109">
        <v>-7.10649272886136</v>
      </c>
      <c r="EB109">
        <v>-6.2861937899206604</v>
      </c>
      <c r="EC109">
        <v>-5.5206367417484996</v>
      </c>
      <c r="ED109">
        <v>-4.8081627391700801</v>
      </c>
      <c r="EE109">
        <v>-4.1471129370105997</v>
      </c>
      <c r="EF109">
        <v>-3.5358284900952301</v>
      </c>
      <c r="EG109">
        <v>-2.9726505532492</v>
      </c>
      <c r="EH109">
        <v>-2.4559202812976801</v>
      </c>
      <c r="EI109">
        <v>-1.98397882906587</v>
      </c>
      <c r="EJ109">
        <v>-1.5551673513789701</v>
      </c>
      <c r="EK109">
        <v>-1.16782700306218</v>
      </c>
      <c r="EL109">
        <v>-0.82029893894069705</v>
      </c>
      <c r="EM109">
        <v>-0.51092431383970505</v>
      </c>
      <c r="EN109">
        <v>-0.23804428258440899</v>
      </c>
      <c r="EO109">
        <v>0</v>
      </c>
      <c r="EP109">
        <v>0.204867379088323</v>
      </c>
      <c r="EQ109">
        <v>0.37821669985536599</v>
      </c>
      <c r="ER109">
        <v>0.52170680747593301</v>
      </c>
      <c r="ES109">
        <v>0.63699654712482801</v>
      </c>
      <c r="ET109">
        <v>0.72574476397685495</v>
      </c>
      <c r="EU109">
        <v>0.78961030320681702</v>
      </c>
      <c r="EV109">
        <v>0.83025200998952098</v>
      </c>
      <c r="EW109">
        <v>0.84932872949977001</v>
      </c>
      <c r="EX109">
        <v>0.84849930691236797</v>
      </c>
      <c r="EY109">
        <v>0.82942258740211905</v>
      </c>
      <c r="EZ109">
        <v>0.793757416143828</v>
      </c>
      <c r="FA109">
        <v>0.74316263831229901</v>
      </c>
      <c r="FB109">
        <v>0.67929709908233604</v>
      </c>
      <c r="FC109">
        <v>0.60381964362874296</v>
      </c>
      <c r="FD109">
        <v>0.51838911712632496</v>
      </c>
      <c r="FE109">
        <v>0.424664364749885</v>
      </c>
      <c r="FF109">
        <v>0.324304231674229</v>
      </c>
      <c r="FG109">
        <v>0.21896756307415899</v>
      </c>
      <c r="FH109">
        <v>0.11031320412448201</v>
      </c>
      <c r="FI109">
        <v>0</v>
      </c>
      <c r="FJ109">
        <v>-0.11031320412448201</v>
      </c>
      <c r="FK109">
        <v>-0.21896756307415899</v>
      </c>
      <c r="FL109">
        <v>-0.324304231674229</v>
      </c>
      <c r="FM109">
        <v>-0.424664364749885</v>
      </c>
      <c r="FN109">
        <v>-0.51838911712632496</v>
      </c>
      <c r="FO109">
        <v>-0.60381964362874296</v>
      </c>
      <c r="FP109">
        <v>-0.67929709908233604</v>
      </c>
      <c r="FQ109">
        <v>-0.74316263831229901</v>
      </c>
      <c r="FR109">
        <v>-0.793757416143828</v>
      </c>
      <c r="FS109">
        <v>-0.82942258740211905</v>
      </c>
      <c r="FT109">
        <v>-0.84849930691236797</v>
      </c>
      <c r="FU109">
        <v>-0.84932872949977001</v>
      </c>
      <c r="FV109">
        <v>-0.83025200998952098</v>
      </c>
      <c r="FW109">
        <v>-0.78961030320681702</v>
      </c>
      <c r="FX109">
        <v>-0.72574476397685495</v>
      </c>
      <c r="FY109">
        <v>-0.63699654712482801</v>
      </c>
      <c r="FZ109">
        <v>-0.52170680747593301</v>
      </c>
      <c r="GA109">
        <v>-0.37821669985536599</v>
      </c>
      <c r="GB109">
        <v>-0.204867379088323</v>
      </c>
      <c r="GC109">
        <v>0</v>
      </c>
      <c r="GD109">
        <v>0.23804428258440899</v>
      </c>
      <c r="GE109">
        <v>0.51092431383970505</v>
      </c>
      <c r="GF109">
        <v>0.82029893894069705</v>
      </c>
      <c r="GG109">
        <v>1.16782700306218</v>
      </c>
      <c r="GH109">
        <v>1.5551673513789701</v>
      </c>
      <c r="GI109">
        <v>1.98397882906587</v>
      </c>
      <c r="GJ109">
        <v>2.4559202812976801</v>
      </c>
      <c r="GK109">
        <v>2.9726505532492</v>
      </c>
      <c r="GL109">
        <v>3.5358284900952301</v>
      </c>
      <c r="GM109">
        <v>4.1471129370105997</v>
      </c>
      <c r="GN109">
        <v>4.8081627391700801</v>
      </c>
      <c r="GO109">
        <v>5.5206367417484996</v>
      </c>
      <c r="GP109">
        <v>6.2861937899206604</v>
      </c>
      <c r="GQ109">
        <v>7.10649272886136</v>
      </c>
      <c r="GR109">
        <v>7.9831924037453996</v>
      </c>
      <c r="GS109">
        <v>8.9179516597475903</v>
      </c>
      <c r="GT109">
        <v>9.9124293420427296</v>
      </c>
      <c r="GU109">
        <v>10.968284295805599</v>
      </c>
      <c r="GV109">
        <v>12.087175366211101</v>
      </c>
      <c r="GW109">
        <v>13.270761398433899</v>
      </c>
      <c r="GX109">
        <v>14.5207012376489</v>
      </c>
      <c r="GY109">
        <v>15.8386537290309</v>
      </c>
      <c r="GZ109">
        <v>17.226277717754598</v>
      </c>
      <c r="HA109">
        <v>18.685232048994902</v>
      </c>
      <c r="HB109">
        <v>20.217175567926699</v>
      </c>
      <c r="HC109">
        <v>21.8237671197246</v>
      </c>
      <c r="HD109">
        <v>23.5066655495635</v>
      </c>
      <c r="HE109">
        <v>25.267529702618202</v>
      </c>
      <c r="HF109">
        <v>27.108018424063498</v>
      </c>
      <c r="HG109">
        <v>29.0297905590742</v>
      </c>
      <c r="HH109">
        <v>31.034504952825099</v>
      </c>
      <c r="HI109">
        <v>33.123820450491003</v>
      </c>
      <c r="HJ109">
        <v>35.299395897246796</v>
      </c>
      <c r="HK109">
        <v>37.5628901382672</v>
      </c>
      <c r="HL109">
        <v>39.915962018727001</v>
      </c>
      <c r="HM109">
        <v>42.360270383801101</v>
      </c>
      <c r="HN109">
        <v>44.897474078664096</v>
      </c>
      <c r="HO109">
        <v>47.529231948491002</v>
      </c>
      <c r="HP109">
        <v>50.2572028384566</v>
      </c>
      <c r="HQ109">
        <v>53.083045593735598</v>
      </c>
      <c r="HR109">
        <v>56.008419059502899</v>
      </c>
      <c r="HS109">
        <v>59.034982080933197</v>
      </c>
      <c r="HT109">
        <v>62.164393503201403</v>
      </c>
      <c r="HU109">
        <v>65.398312171482303</v>
      </c>
      <c r="HV109">
        <v>68.738396930950699</v>
      </c>
      <c r="HW109">
        <v>72.186306626781203</v>
      </c>
      <c r="HX109">
        <v>75.7437001041489</v>
      </c>
      <c r="HY109">
        <v>79.412236208228506</v>
      </c>
      <c r="HZ109">
        <v>83.193573784194797</v>
      </c>
      <c r="IA109">
        <v>87.089371677222502</v>
      </c>
      <c r="IB109">
        <v>91.101288732486594</v>
      </c>
      <c r="IC109">
        <v>95.230983795161706</v>
      </c>
      <c r="ID109">
        <v>99.480115710422794</v>
      </c>
      <c r="IE109">
        <v>103.850343323445</v>
      </c>
      <c r="IF109">
        <v>108.343325479402</v>
      </c>
      <c r="IG109">
        <v>112.96072102346901</v>
      </c>
      <c r="IH109">
        <v>117.704188800822</v>
      </c>
      <c r="II109">
        <v>122.575387656635</v>
      </c>
      <c r="IJ109">
        <v>127.575976436082</v>
      </c>
      <c r="IK109">
        <v>132.70761398433899</v>
      </c>
      <c r="IL109">
        <v>137.97195914657999</v>
      </c>
      <c r="IM109">
        <v>143.37067076798101</v>
      </c>
      <c r="IN109">
        <v>148.90540769371501</v>
      </c>
      <c r="IO109">
        <v>154.577828768958</v>
      </c>
      <c r="IP109">
        <v>160.38959283888499</v>
      </c>
      <c r="IQ109">
        <v>166.34235874866999</v>
      </c>
      <c r="IR109">
        <v>172.437785343488</v>
      </c>
      <c r="IS109">
        <v>178.67753146851399</v>
      </c>
      <c r="IT109">
        <v>185.06325596892299</v>
      </c>
      <c r="IU109">
        <v>191.59661768989</v>
      </c>
      <c r="IV109">
        <v>198.279275476588</v>
      </c>
      <c r="IW109">
        <v>205.11288817419501</v>
      </c>
      <c r="IX109">
        <v>212.09911462788199</v>
      </c>
      <c r="IY109">
        <v>219.23961368282701</v>
      </c>
      <c r="IZ109">
        <v>226.536044184204</v>
      </c>
      <c r="JA109">
        <v>233.99006497718699</v>
      </c>
      <c r="JB109">
        <v>241.60333490695101</v>
      </c>
      <c r="JC109">
        <v>249.37751281867099</v>
      </c>
      <c r="JD109">
        <v>257.31425755752201</v>
      </c>
      <c r="JE109">
        <v>265.41522796867798</v>
      </c>
      <c r="JF109">
        <v>273.68208289731501</v>
      </c>
      <c r="JG109">
        <v>282.116481188607</v>
      </c>
      <c r="JH109">
        <v>290.72008168772902</v>
      </c>
      <c r="JI109">
        <v>299.49454323985702</v>
      </c>
      <c r="JJ109">
        <v>308.44152469016302</v>
      </c>
      <c r="JK109">
        <v>317.56268488382398</v>
      </c>
      <c r="JL109">
        <v>326.85968266601498</v>
      </c>
      <c r="JM109">
        <v>336.334176881909</v>
      </c>
      <c r="JN109">
        <v>345.98782637668199</v>
      </c>
      <c r="JO109">
        <v>355.82228999550898</v>
      </c>
      <c r="JP109">
        <v>365.83922658356499</v>
      </c>
      <c r="JQ109">
        <v>376.04029498602301</v>
      </c>
      <c r="JR109">
        <v>386.42715404806</v>
      </c>
      <c r="JS109">
        <v>397.00146261485003</v>
      </c>
      <c r="JT109">
        <v>407.76487953156698</v>
      </c>
      <c r="JU109">
        <v>418.71906364338702</v>
      </c>
      <c r="JV109">
        <v>429.86567379548399</v>
      </c>
      <c r="JW109">
        <v>441.20636883303303</v>
      </c>
      <c r="JX109">
        <v>452.74280760120899</v>
      </c>
      <c r="JY109">
        <v>464.47664894518698</v>
      </c>
      <c r="JZ109">
        <v>476.40955171014099</v>
      </c>
      <c r="KA109">
        <v>488.54317474124701</v>
      </c>
      <c r="KB109">
        <v>500.87917688367799</v>
      </c>
      <c r="KC109">
        <v>513.41921698261103</v>
      </c>
      <c r="KD109">
        <v>526.16495388321903</v>
      </c>
      <c r="KE109">
        <v>539.11804643067796</v>
      </c>
      <c r="KF109">
        <v>552.28015347016299</v>
      </c>
      <c r="KG109">
        <v>565.65293384684696</v>
      </c>
      <c r="KH109">
        <v>579.23804640590595</v>
      </c>
      <c r="KI109">
        <v>593.03714999251599</v>
      </c>
      <c r="KJ109">
        <v>607.05190345184894</v>
      </c>
      <c r="KK109">
        <v>621.28396562908199</v>
      </c>
      <c r="KL109">
        <v>635.73499536938903</v>
      </c>
      <c r="KM109">
        <v>650.40665151794497</v>
      </c>
      <c r="KN109">
        <v>665.30059291992495</v>
      </c>
      <c r="KO109">
        <v>680.41847842050299</v>
      </c>
      <c r="KP109">
        <v>695.76196686485503</v>
      </c>
      <c r="KQ109">
        <v>711.33271709815494</v>
      </c>
      <c r="KR109">
        <v>727.132387965578</v>
      </c>
      <c r="KS109">
        <v>743.16263831229901</v>
      </c>
      <c r="KT109">
        <v>759.42512698349196</v>
      </c>
      <c r="KU109">
        <v>775.92151282433304</v>
      </c>
      <c r="KV109">
        <v>792.653454679996</v>
      </c>
      <c r="KW109">
        <v>809.62261139565601</v>
      </c>
      <c r="KX109">
        <v>826.83064181648797</v>
      </c>
      <c r="KY109">
        <v>844.279204787666</v>
      </c>
      <c r="KZ109">
        <v>861.96995915436605</v>
      </c>
      <c r="LA109">
        <v>879.90456376176201</v>
      </c>
      <c r="LB109">
        <v>898.08467745502901</v>
      </c>
      <c r="LC109">
        <v>916.51195907934198</v>
      </c>
      <c r="LD109">
        <v>935.18806747987503</v>
      </c>
      <c r="LE109">
        <v>954.11466150180502</v>
      </c>
      <c r="LF109">
        <v>973.29339999030401</v>
      </c>
      <c r="LG109">
        <v>992.72594179054795</v>
      </c>
      <c r="LH109">
        <v>1012.41394574771</v>
      </c>
      <c r="LI109">
        <v>1032.35907070697</v>
      </c>
      <c r="LJ109">
        <v>1052.5629755135001</v>
      </c>
      <c r="LK109">
        <v>1073.0273190124699</v>
      </c>
      <c r="LL109">
        <v>1093.75376004906</v>
      </c>
      <c r="LM109">
        <v>1114.7439574684499</v>
      </c>
      <c r="LN109">
        <v>1135.9995701158</v>
      </c>
      <c r="LO109">
        <v>1157.5222568362999</v>
      </c>
      <c r="LP109">
        <v>1179.31367647512</v>
      </c>
      <c r="LQ109">
        <v>1201.37548787742</v>
      </c>
    </row>
    <row r="110" spans="1:329" ht="3.75" customHeight="1" x14ac:dyDescent="0.25">
      <c r="A110">
        <v>-1259.4922991541</v>
      </c>
      <c r="B110">
        <v>-1236.33929939581</v>
      </c>
      <c r="C110">
        <v>-1213.47021098918</v>
      </c>
      <c r="D110">
        <v>-1190.8832921467899</v>
      </c>
      <c r="E110">
        <v>-1168.5768010812001</v>
      </c>
      <c r="F110">
        <v>-1146.5489960049699</v>
      </c>
      <c r="G110">
        <v>-1124.7981351306801</v>
      </c>
      <c r="H110">
        <v>-1103.32247667089</v>
      </c>
      <c r="I110">
        <v>-1082.1202788381599</v>
      </c>
      <c r="J110">
        <v>-1061.18979984507</v>
      </c>
      <c r="K110">
        <v>-1040.5292979041801</v>
      </c>
      <c r="L110">
        <v>-1020.13703122805</v>
      </c>
      <c r="M110">
        <v>-1000.01125802925</v>
      </c>
      <c r="N110">
        <v>-980.150236520357</v>
      </c>
      <c r="O110">
        <v>-960.55222491392601</v>
      </c>
      <c r="P110">
        <v>-941.21548142252698</v>
      </c>
      <c r="Q110">
        <v>-922.13826425872605</v>
      </c>
      <c r="R110">
        <v>-903.31883163508905</v>
      </c>
      <c r="S110">
        <v>-884.75544176418305</v>
      </c>
      <c r="T110">
        <v>-866.44635285857498</v>
      </c>
      <c r="U110">
        <v>-848.38982313083102</v>
      </c>
      <c r="V110">
        <v>-830.58411079351697</v>
      </c>
      <c r="W110">
        <v>-813.02747405920002</v>
      </c>
      <c r="X110">
        <v>-795.718171140447</v>
      </c>
      <c r="Y110">
        <v>-778.65446024982305</v>
      </c>
      <c r="Z110">
        <v>-761.834599599895</v>
      </c>
      <c r="AA110">
        <v>-745.25684740323004</v>
      </c>
      <c r="AB110">
        <v>-728.919461872395</v>
      </c>
      <c r="AC110">
        <v>-712.82070121995503</v>
      </c>
      <c r="AD110">
        <v>-696.95882365847604</v>
      </c>
      <c r="AE110">
        <v>-681.33208740052703</v>
      </c>
      <c r="AF110">
        <v>-665.93875065867201</v>
      </c>
      <c r="AG110">
        <v>-650.77707164547905</v>
      </c>
      <c r="AH110">
        <v>-635.84530857351399</v>
      </c>
      <c r="AI110">
        <v>-621.14171965534297</v>
      </c>
      <c r="AJ110">
        <v>-606.66456310353203</v>
      </c>
      <c r="AK110">
        <v>-592.41209713064904</v>
      </c>
      <c r="AL110">
        <v>-578.38257994926005</v>
      </c>
      <c r="AM110">
        <v>-564.57426977193097</v>
      </c>
      <c r="AN110">
        <v>-550.98542481122797</v>
      </c>
      <c r="AO110">
        <v>-537.614303279718</v>
      </c>
      <c r="AP110">
        <v>-524.45916338996801</v>
      </c>
      <c r="AQ110">
        <v>-511.51826335454399</v>
      </c>
      <c r="AR110">
        <v>-498.78986138601198</v>
      </c>
      <c r="AS110">
        <v>-486.27221569694001</v>
      </c>
      <c r="AT110">
        <v>-473.96358449989202</v>
      </c>
      <c r="AU110">
        <v>-461.86222600743702</v>
      </c>
      <c r="AV110">
        <v>-449.96639843213899</v>
      </c>
      <c r="AW110">
        <v>-438.27435998656603</v>
      </c>
      <c r="AX110">
        <v>-426.78436888328503</v>
      </c>
      <c r="AY110">
        <v>-415.49468333486101</v>
      </c>
      <c r="AZ110">
        <v>-404.40356155386098</v>
      </c>
      <c r="BA110">
        <v>-393.50926175285201</v>
      </c>
      <c r="BB110">
        <v>-382.81004214439901</v>
      </c>
      <c r="BC110">
        <v>-372.30416094107102</v>
      </c>
      <c r="BD110">
        <v>-361.98987635543102</v>
      </c>
      <c r="BE110">
        <v>-351.86544660004898</v>
      </c>
      <c r="BF110">
        <v>-341.92912988748901</v>
      </c>
      <c r="BG110">
        <v>-332.179184430318</v>
      </c>
      <c r="BH110">
        <v>-322.61386844110302</v>
      </c>
      <c r="BI110">
        <v>-313.23144013241</v>
      </c>
      <c r="BJ110">
        <v>-304.030157716806</v>
      </c>
      <c r="BK110">
        <v>-295.00827940685701</v>
      </c>
      <c r="BL110">
        <v>-286.16406341512999</v>
      </c>
      <c r="BM110">
        <v>-277.49576795419</v>
      </c>
      <c r="BN110">
        <v>-269.00165123660503</v>
      </c>
      <c r="BO110">
        <v>-260.679971474941</v>
      </c>
      <c r="BP110">
        <v>-252.52898688176401</v>
      </c>
      <c r="BQ110">
        <v>-244.54695566964099</v>
      </c>
      <c r="BR110">
        <v>-236.73213605113801</v>
      </c>
      <c r="BS110">
        <v>-229.082786238822</v>
      </c>
      <c r="BT110">
        <v>-221.59716444525901</v>
      </c>
      <c r="BU110">
        <v>-214.27352888301601</v>
      </c>
      <c r="BV110">
        <v>-207.11013776465899</v>
      </c>
      <c r="BW110">
        <v>-200.105249302754</v>
      </c>
      <c r="BX110">
        <v>-193.25712170986901</v>
      </c>
      <c r="BY110">
        <v>-186.56401319856801</v>
      </c>
      <c r="BZ110">
        <v>-180.02418198142001</v>
      </c>
      <c r="CA110">
        <v>-173.63588627099</v>
      </c>
      <c r="CB110">
        <v>-167.397384279845</v>
      </c>
      <c r="CC110">
        <v>-161.30693422055199</v>
      </c>
      <c r="CD110">
        <v>-155.36279430567501</v>
      </c>
      <c r="CE110">
        <v>-149.56322274778401</v>
      </c>
      <c r="CF110">
        <v>-143.90647775944299</v>
      </c>
      <c r="CG110">
        <v>-138.390817553218</v>
      </c>
      <c r="CH110">
        <v>-133.014500341678</v>
      </c>
      <c r="CI110">
        <v>-127.77578433738699</v>
      </c>
      <c r="CJ110">
        <v>-122.672927752913</v>
      </c>
      <c r="CK110">
        <v>-117.704188800822</v>
      </c>
      <c r="CL110">
        <v>-112.86782569368</v>
      </c>
      <c r="CM110">
        <v>-108.162096644055</v>
      </c>
      <c r="CN110">
        <v>-103.585259864511</v>
      </c>
      <c r="CO110">
        <v>-99.135573567616007</v>
      </c>
      <c r="CP110">
        <v>-94.811295965936196</v>
      </c>
      <c r="CQ110">
        <v>-90.610685272038197</v>
      </c>
      <c r="CR110">
        <v>-86.531999698488306</v>
      </c>
      <c r="CS110">
        <v>-82.573497457852994</v>
      </c>
      <c r="CT110">
        <v>-78.733436762698602</v>
      </c>
      <c r="CU110">
        <v>-75.010075825591798</v>
      </c>
      <c r="CV110">
        <v>-71.401672859098895</v>
      </c>
      <c r="CW110">
        <v>-67.906486075786304</v>
      </c>
      <c r="CX110">
        <v>-64.522773688220596</v>
      </c>
      <c r="CY110">
        <v>-61.248793908968203</v>
      </c>
      <c r="CZ110">
        <v>-58.082804950595602</v>
      </c>
      <c r="DA110">
        <v>-55.023065025669197</v>
      </c>
      <c r="DB110">
        <v>-52.067832346755402</v>
      </c>
      <c r="DC110">
        <v>-49.215365126420799</v>
      </c>
      <c r="DD110">
        <v>-46.463921577231801</v>
      </c>
      <c r="DE110">
        <v>-43.811759911754798</v>
      </c>
      <c r="DF110">
        <v>-41.257138342556203</v>
      </c>
      <c r="DG110">
        <v>-38.798315082202599</v>
      </c>
      <c r="DH110">
        <v>-36.433548343260497</v>
      </c>
      <c r="DI110">
        <v>-34.161096338296097</v>
      </c>
      <c r="DJ110">
        <v>-31.979217279876099</v>
      </c>
      <c r="DK110">
        <v>-29.886169380566901</v>
      </c>
      <c r="DL110">
        <v>-27.880210852934798</v>
      </c>
      <c r="DM110">
        <v>-25.959599909546501</v>
      </c>
      <c r="DN110">
        <v>-24.122594762968301</v>
      </c>
      <c r="DO110">
        <v>-22.3674536257667</v>
      </c>
      <c r="DP110">
        <v>-20.692434710508099</v>
      </c>
      <c r="DQ110">
        <v>-19.095796229758999</v>
      </c>
      <c r="DR110">
        <v>-17.575796396085899</v>
      </c>
      <c r="DS110">
        <v>-16.130693422055199</v>
      </c>
      <c r="DT110">
        <v>-14.758745520233299</v>
      </c>
      <c r="DU110">
        <v>-13.458210903186799</v>
      </c>
      <c r="DV110">
        <v>-12.227347783481999</v>
      </c>
      <c r="DW110">
        <v>-11.0644143736855</v>
      </c>
      <c r="DX110">
        <v>-9.9676688863637093</v>
      </c>
      <c r="DY110">
        <v>-8.9353695340830299</v>
      </c>
      <c r="DZ110">
        <v>-7.9657745294099502</v>
      </c>
      <c r="EA110">
        <v>-7.0571420849109296</v>
      </c>
      <c r="EB110">
        <v>-6.2077304131524196</v>
      </c>
      <c r="EC110">
        <v>-5.4157977267008803</v>
      </c>
      <c r="ED110">
        <v>-4.67960223812275</v>
      </c>
      <c r="EE110">
        <v>-3.9974021599845102</v>
      </c>
      <c r="EF110">
        <v>-3.3674557048525999</v>
      </c>
      <c r="EG110">
        <v>-2.7880210852934799</v>
      </c>
      <c r="EH110">
        <v>-2.25735651387361</v>
      </c>
      <c r="EI110">
        <v>-1.7737202031594299</v>
      </c>
      <c r="EJ110">
        <v>-1.3353703657174101</v>
      </c>
      <c r="EK110">
        <v>-0.94056521411400196</v>
      </c>
      <c r="EL110">
        <v>-0.58756296091566196</v>
      </c>
      <c r="EM110">
        <v>-0.274621818688842</v>
      </c>
      <c r="EN110">
        <v>0</v>
      </c>
      <c r="EO110">
        <v>0.23804428258440899</v>
      </c>
      <c r="EP110">
        <v>0.44125281649792703</v>
      </c>
      <c r="EQ110">
        <v>0.61136738917410205</v>
      </c>
      <c r="ER110">
        <v>0.75012978804647701</v>
      </c>
      <c r="ES110">
        <v>0.85928180054859604</v>
      </c>
      <c r="ET110">
        <v>0.94056521411400396</v>
      </c>
      <c r="EU110">
        <v>0.995721816176245</v>
      </c>
      <c r="EV110">
        <v>1.0264933941688601</v>
      </c>
      <c r="EW110">
        <v>1.0346217355253999</v>
      </c>
      <c r="EX110">
        <v>1.0218486276794101</v>
      </c>
      <c r="EY110">
        <v>0.98991585806443005</v>
      </c>
      <c r="EZ110">
        <v>0.94056521411400396</v>
      </c>
      <c r="FA110">
        <v>0.87553848326167705</v>
      </c>
      <c r="FB110">
        <v>0.79657745294099602</v>
      </c>
      <c r="FC110">
        <v>0.70542391058550302</v>
      </c>
      <c r="FD110">
        <v>0.60381964362874296</v>
      </c>
      <c r="FE110">
        <v>0.49350643950426099</v>
      </c>
      <c r="FF110">
        <v>0.376226085645601</v>
      </c>
      <c r="FG110">
        <v>0.253720369486308</v>
      </c>
      <c r="FH110">
        <v>0.12773107845992601</v>
      </c>
      <c r="FI110">
        <v>0</v>
      </c>
      <c r="FJ110">
        <v>-0.12773107845992601</v>
      </c>
      <c r="FK110">
        <v>-0.253720369486308</v>
      </c>
      <c r="FL110">
        <v>-0.376226085645601</v>
      </c>
      <c r="FM110">
        <v>-0.49350643950426099</v>
      </c>
      <c r="FN110">
        <v>-0.60381964362874296</v>
      </c>
      <c r="FO110">
        <v>-0.70542391058550302</v>
      </c>
      <c r="FP110">
        <v>-0.79657745294099602</v>
      </c>
      <c r="FQ110">
        <v>-0.87553848326167705</v>
      </c>
      <c r="FR110">
        <v>-0.94056521411400396</v>
      </c>
      <c r="FS110">
        <v>-0.98991585806443005</v>
      </c>
      <c r="FT110">
        <v>-1.0218486276794101</v>
      </c>
      <c r="FU110">
        <v>-1.0346217355253999</v>
      </c>
      <c r="FV110">
        <v>-1.0264933941688601</v>
      </c>
      <c r="FW110">
        <v>-0.995721816176245</v>
      </c>
      <c r="FX110">
        <v>-0.94056521411400396</v>
      </c>
      <c r="FY110">
        <v>-0.85928180054859604</v>
      </c>
      <c r="FZ110">
        <v>-0.75012978804647701</v>
      </c>
      <c r="GA110">
        <v>-0.61136738917410205</v>
      </c>
      <c r="GB110">
        <v>-0.44125281649792703</v>
      </c>
      <c r="GC110">
        <v>-0.23804428258440899</v>
      </c>
      <c r="GD110">
        <v>0</v>
      </c>
      <c r="GE110">
        <v>0.274621818688842</v>
      </c>
      <c r="GF110">
        <v>0.58756296091566196</v>
      </c>
      <c r="GG110">
        <v>0.94056521411400196</v>
      </c>
      <c r="GH110">
        <v>1.3353703657174101</v>
      </c>
      <c r="GI110">
        <v>1.7737202031594299</v>
      </c>
      <c r="GJ110">
        <v>2.25735651387361</v>
      </c>
      <c r="GK110">
        <v>2.7880210852934799</v>
      </c>
      <c r="GL110">
        <v>3.3674557048525999</v>
      </c>
      <c r="GM110">
        <v>3.9974021599845102</v>
      </c>
      <c r="GN110">
        <v>4.67960223812275</v>
      </c>
      <c r="GO110">
        <v>5.4157977267008803</v>
      </c>
      <c r="GP110">
        <v>6.2077304131524196</v>
      </c>
      <c r="GQ110">
        <v>7.0571420849109296</v>
      </c>
      <c r="GR110">
        <v>7.9657745294099502</v>
      </c>
      <c r="GS110">
        <v>8.9353695340830299</v>
      </c>
      <c r="GT110">
        <v>9.9676688863637093</v>
      </c>
      <c r="GU110">
        <v>11.0644143736855</v>
      </c>
      <c r="GV110">
        <v>12.227347783481999</v>
      </c>
      <c r="GW110">
        <v>13.458210903186799</v>
      </c>
      <c r="GX110">
        <v>14.758745520233299</v>
      </c>
      <c r="GY110">
        <v>16.130693422055199</v>
      </c>
      <c r="GZ110">
        <v>17.575796396085899</v>
      </c>
      <c r="HA110">
        <v>19.095796229758999</v>
      </c>
      <c r="HB110">
        <v>20.692434710508099</v>
      </c>
      <c r="HC110">
        <v>22.3674536257667</v>
      </c>
      <c r="HD110">
        <v>24.122594762968301</v>
      </c>
      <c r="HE110">
        <v>25.959599909546501</v>
      </c>
      <c r="HF110">
        <v>27.880210852934798</v>
      </c>
      <c r="HG110">
        <v>29.886169380566901</v>
      </c>
      <c r="HH110">
        <v>31.979217279876099</v>
      </c>
      <c r="HI110">
        <v>34.161096338296097</v>
      </c>
      <c r="HJ110">
        <v>36.433548343260497</v>
      </c>
      <c r="HK110">
        <v>38.798315082202599</v>
      </c>
      <c r="HL110">
        <v>41.257138342556203</v>
      </c>
      <c r="HM110">
        <v>43.811759911754798</v>
      </c>
      <c r="HN110">
        <v>46.463921577231801</v>
      </c>
      <c r="HO110">
        <v>49.215365126420799</v>
      </c>
      <c r="HP110">
        <v>52.067832346755402</v>
      </c>
      <c r="HQ110">
        <v>55.023065025669197</v>
      </c>
      <c r="HR110">
        <v>58.082804950595602</v>
      </c>
      <c r="HS110">
        <v>61.248793908968203</v>
      </c>
      <c r="HT110">
        <v>64.522773688220596</v>
      </c>
      <c r="HU110">
        <v>67.906486075786304</v>
      </c>
      <c r="HV110">
        <v>71.401672859098895</v>
      </c>
      <c r="HW110">
        <v>75.010075825591798</v>
      </c>
      <c r="HX110">
        <v>78.733436762698602</v>
      </c>
      <c r="HY110">
        <v>82.573497457852994</v>
      </c>
      <c r="HZ110">
        <v>86.531999698488306</v>
      </c>
      <c r="IA110">
        <v>90.610685272038197</v>
      </c>
      <c r="IB110">
        <v>94.811295965936196</v>
      </c>
      <c r="IC110">
        <v>99.135573567616007</v>
      </c>
      <c r="ID110">
        <v>103.585259864511</v>
      </c>
      <c r="IE110">
        <v>108.162096644055</v>
      </c>
      <c r="IF110">
        <v>112.86782569368</v>
      </c>
      <c r="IG110">
        <v>117.704188800822</v>
      </c>
      <c r="IH110">
        <v>122.672927752913</v>
      </c>
      <c r="II110">
        <v>127.77578433738699</v>
      </c>
      <c r="IJ110">
        <v>133.014500341678</v>
      </c>
      <c r="IK110">
        <v>138.390817553218</v>
      </c>
      <c r="IL110">
        <v>143.90647775944299</v>
      </c>
      <c r="IM110">
        <v>149.56322274778401</v>
      </c>
      <c r="IN110">
        <v>155.36279430567501</v>
      </c>
      <c r="IO110">
        <v>161.30693422055199</v>
      </c>
      <c r="IP110">
        <v>167.397384279845</v>
      </c>
      <c r="IQ110">
        <v>173.63588627099</v>
      </c>
      <c r="IR110">
        <v>180.02418198142001</v>
      </c>
      <c r="IS110">
        <v>186.56401319856801</v>
      </c>
      <c r="IT110">
        <v>193.25712170986901</v>
      </c>
      <c r="IU110">
        <v>200.105249302754</v>
      </c>
      <c r="IV110">
        <v>207.11013776465899</v>
      </c>
      <c r="IW110">
        <v>214.27352888301601</v>
      </c>
      <c r="IX110">
        <v>221.59716444525901</v>
      </c>
      <c r="IY110">
        <v>229.082786238822</v>
      </c>
      <c r="IZ110">
        <v>236.73213605113801</v>
      </c>
      <c r="JA110">
        <v>244.54695566964099</v>
      </c>
      <c r="JB110">
        <v>252.52898688176401</v>
      </c>
      <c r="JC110">
        <v>260.679971474941</v>
      </c>
      <c r="JD110">
        <v>269.00165123660503</v>
      </c>
      <c r="JE110">
        <v>277.49576795419</v>
      </c>
      <c r="JF110">
        <v>286.16406341512999</v>
      </c>
      <c r="JG110">
        <v>295.00827940685701</v>
      </c>
      <c r="JH110">
        <v>304.030157716806</v>
      </c>
      <c r="JI110">
        <v>313.23144013241</v>
      </c>
      <c r="JJ110">
        <v>322.61386844110302</v>
      </c>
      <c r="JK110">
        <v>332.179184430318</v>
      </c>
      <c r="JL110">
        <v>341.92912988748901</v>
      </c>
      <c r="JM110">
        <v>351.86544660004898</v>
      </c>
      <c r="JN110">
        <v>361.98987635543102</v>
      </c>
      <c r="JO110">
        <v>372.30416094107102</v>
      </c>
      <c r="JP110">
        <v>382.81004214439901</v>
      </c>
      <c r="JQ110">
        <v>393.50926175285201</v>
      </c>
      <c r="JR110">
        <v>404.40356155386098</v>
      </c>
      <c r="JS110">
        <v>415.49468333486101</v>
      </c>
      <c r="JT110">
        <v>426.78436888328503</v>
      </c>
      <c r="JU110">
        <v>438.27435998656603</v>
      </c>
      <c r="JV110">
        <v>449.96639843213899</v>
      </c>
      <c r="JW110">
        <v>461.86222600743702</v>
      </c>
      <c r="JX110">
        <v>473.96358449989202</v>
      </c>
      <c r="JY110">
        <v>486.27221569694001</v>
      </c>
      <c r="JZ110">
        <v>498.78986138601198</v>
      </c>
      <c r="KA110">
        <v>511.51826335454399</v>
      </c>
      <c r="KB110">
        <v>524.45916338996801</v>
      </c>
      <c r="KC110">
        <v>537.614303279718</v>
      </c>
      <c r="KD110">
        <v>550.98542481122797</v>
      </c>
      <c r="KE110">
        <v>564.57426977193097</v>
      </c>
      <c r="KF110">
        <v>578.38257994926005</v>
      </c>
      <c r="KG110">
        <v>592.41209713064904</v>
      </c>
      <c r="KH110">
        <v>606.66456310353203</v>
      </c>
      <c r="KI110">
        <v>621.14171965534297</v>
      </c>
      <c r="KJ110">
        <v>635.84530857351399</v>
      </c>
      <c r="KK110">
        <v>650.77707164547905</v>
      </c>
      <c r="KL110">
        <v>665.93875065867201</v>
      </c>
      <c r="KM110">
        <v>681.33208740052703</v>
      </c>
      <c r="KN110">
        <v>696.95882365847604</v>
      </c>
      <c r="KO110">
        <v>712.82070121995503</v>
      </c>
      <c r="KP110">
        <v>728.919461872395</v>
      </c>
      <c r="KQ110">
        <v>745.25684740323004</v>
      </c>
      <c r="KR110">
        <v>761.834599599895</v>
      </c>
      <c r="KS110">
        <v>778.65446024982305</v>
      </c>
      <c r="KT110">
        <v>795.718171140447</v>
      </c>
      <c r="KU110">
        <v>813.02747405920002</v>
      </c>
      <c r="KV110">
        <v>830.58411079351697</v>
      </c>
      <c r="KW110">
        <v>848.38982313083102</v>
      </c>
      <c r="KX110">
        <v>866.44635285857498</v>
      </c>
      <c r="KY110">
        <v>884.75544176418305</v>
      </c>
      <c r="KZ110">
        <v>903.31883163508905</v>
      </c>
      <c r="LA110">
        <v>922.13826425872605</v>
      </c>
      <c r="LB110">
        <v>941.21548142252698</v>
      </c>
      <c r="LC110">
        <v>960.55222491392601</v>
      </c>
      <c r="LD110">
        <v>980.150236520357</v>
      </c>
      <c r="LE110">
        <v>1000.01125802925</v>
      </c>
      <c r="LF110">
        <v>1020.13703122805</v>
      </c>
      <c r="LG110">
        <v>1040.5292979041801</v>
      </c>
      <c r="LH110">
        <v>1061.18979984507</v>
      </c>
      <c r="LI110">
        <v>1082.1202788381599</v>
      </c>
      <c r="LJ110">
        <v>1103.32247667089</v>
      </c>
      <c r="LK110">
        <v>1124.7981351306801</v>
      </c>
      <c r="LL110">
        <v>1146.5489960049699</v>
      </c>
      <c r="LM110">
        <v>1168.5768010812001</v>
      </c>
      <c r="LN110">
        <v>1190.8832921467899</v>
      </c>
      <c r="LO110">
        <v>1213.47021098918</v>
      </c>
      <c r="LP110">
        <v>1236.33929939581</v>
      </c>
      <c r="LQ110">
        <v>1259.4922991541</v>
      </c>
    </row>
    <row r="111" spans="1:329" ht="3.75" customHeight="1" x14ac:dyDescent="0.25">
      <c r="A111">
        <v>-1317.3234572916799</v>
      </c>
      <c r="B111">
        <v>-1293.0810109648301</v>
      </c>
      <c r="C111">
        <v>-1269.13599557783</v>
      </c>
      <c r="D111">
        <v>-1245.4865864009701</v>
      </c>
      <c r="E111">
        <v>-1222.1309587045801</v>
      </c>
      <c r="F111">
        <v>-1199.06728775894</v>
      </c>
      <c r="G111">
        <v>-1176.29374883438</v>
      </c>
      <c r="H111">
        <v>-1153.80851720121</v>
      </c>
      <c r="I111">
        <v>-1131.6097681297199</v>
      </c>
      <c r="J111">
        <v>-1109.6956768902301</v>
      </c>
      <c r="K111">
        <v>-1088.0644187530399</v>
      </c>
      <c r="L111">
        <v>-1066.71416898846</v>
      </c>
      <c r="M111">
        <v>-1045.6431028668001</v>
      </c>
      <c r="N111">
        <v>-1024.84939565837</v>
      </c>
      <c r="O111">
        <v>-1004.33122263348</v>
      </c>
      <c r="P111">
        <v>-984.08675906242604</v>
      </c>
      <c r="Q111">
        <v>-964.11418021552504</v>
      </c>
      <c r="R111">
        <v>-944.41166136308095</v>
      </c>
      <c r="S111">
        <v>-924.97737777540306</v>
      </c>
      <c r="T111">
        <v>-905.80950472279903</v>
      </c>
      <c r="U111">
        <v>-886.906217475576</v>
      </c>
      <c r="V111">
        <v>-868.26569130404096</v>
      </c>
      <c r="W111">
        <v>-849.88610147850397</v>
      </c>
      <c r="X111">
        <v>-831.76562326927206</v>
      </c>
      <c r="Y111">
        <v>-813.90243194665095</v>
      </c>
      <c r="Z111">
        <v>-796.29470278095005</v>
      </c>
      <c r="AA111">
        <v>-778.94061104247703</v>
      </c>
      <c r="AB111">
        <v>-761.83833200153902</v>
      </c>
      <c r="AC111">
        <v>-744.98604092844403</v>
      </c>
      <c r="AD111">
        <v>-728.38191309349895</v>
      </c>
      <c r="AE111">
        <v>-712.02412376701295</v>
      </c>
      <c r="AF111">
        <v>-695.91084821929405</v>
      </c>
      <c r="AG111">
        <v>-680.040261720648</v>
      </c>
      <c r="AH111">
        <v>-664.41053954138397</v>
      </c>
      <c r="AI111">
        <v>-649.01985695180895</v>
      </c>
      <c r="AJ111">
        <v>-633.86638922223096</v>
      </c>
      <c r="AK111">
        <v>-618.94831162295702</v>
      </c>
      <c r="AL111">
        <v>-604.26379942429696</v>
      </c>
      <c r="AM111">
        <v>-589.81102789655597</v>
      </c>
      <c r="AN111">
        <v>-575.58817231004298</v>
      </c>
      <c r="AO111">
        <v>-561.59340793506601</v>
      </c>
      <c r="AP111">
        <v>-547.82491004193196</v>
      </c>
      <c r="AQ111">
        <v>-534.28085390094896</v>
      </c>
      <c r="AR111">
        <v>-520.95941478242503</v>
      </c>
      <c r="AS111">
        <v>-507.85876795666701</v>
      </c>
      <c r="AT111">
        <v>-494.977088693984</v>
      </c>
      <c r="AU111">
        <v>-482.31255226468198</v>
      </c>
      <c r="AV111">
        <v>-469.86333393907</v>
      </c>
      <c r="AW111">
        <v>-457.62760898745501</v>
      </c>
      <c r="AX111">
        <v>-445.60355268014501</v>
      </c>
      <c r="AY111">
        <v>-433.789340287448</v>
      </c>
      <c r="AZ111">
        <v>-422.18314707967198</v>
      </c>
      <c r="BA111">
        <v>-410.783148327123</v>
      </c>
      <c r="BB111">
        <v>-399.58751930011101</v>
      </c>
      <c r="BC111">
        <v>-388.59443526894199</v>
      </c>
      <c r="BD111">
        <v>-377.80207150392403</v>
      </c>
      <c r="BE111">
        <v>-367.20860327536599</v>
      </c>
      <c r="BF111">
        <v>-356.81220585357403</v>
      </c>
      <c r="BG111">
        <v>-346.611054508856</v>
      </c>
      <c r="BH111">
        <v>-336.60332451152101</v>
      </c>
      <c r="BI111">
        <v>-326.787191131876</v>
      </c>
      <c r="BJ111">
        <v>-317.16082964022797</v>
      </c>
      <c r="BK111">
        <v>-307.72241530688598</v>
      </c>
      <c r="BL111">
        <v>-298.47012340215599</v>
      </c>
      <c r="BM111">
        <v>-289.402129196347</v>
      </c>
      <c r="BN111">
        <v>-280.51660795976699</v>
      </c>
      <c r="BO111">
        <v>-271.81173496272299</v>
      </c>
      <c r="BP111">
        <v>-263.285685475523</v>
      </c>
      <c r="BQ111">
        <v>-254.93663476847499</v>
      </c>
      <c r="BR111">
        <v>-246.762758111886</v>
      </c>
      <c r="BS111">
        <v>-238.76223077606301</v>
      </c>
      <c r="BT111">
        <v>-230.93322803131599</v>
      </c>
      <c r="BU111">
        <v>-223.27392514795099</v>
      </c>
      <c r="BV111">
        <v>-215.78249739627699</v>
      </c>
      <c r="BW111">
        <v>-208.45712004660001</v>
      </c>
      <c r="BX111">
        <v>-201.295968369229</v>
      </c>
      <c r="BY111">
        <v>-194.297217634471</v>
      </c>
      <c r="BZ111">
        <v>-187.45904311263399</v>
      </c>
      <c r="CA111">
        <v>-180.77962007402601</v>
      </c>
      <c r="CB111">
        <v>-174.257123788955</v>
      </c>
      <c r="CC111">
        <v>-167.88972952772701</v>
      </c>
      <c r="CD111">
        <v>-161.67561256065201</v>
      </c>
      <c r="CE111">
        <v>-155.612948158036</v>
      </c>
      <c r="CF111">
        <v>-149.69991159018801</v>
      </c>
      <c r="CG111">
        <v>-143.934678127414</v>
      </c>
      <c r="CH111">
        <v>-138.315423040024</v>
      </c>
      <c r="CI111">
        <v>-132.84032159832299</v>
      </c>
      <c r="CJ111">
        <v>-127.507549072622</v>
      </c>
      <c r="CK111">
        <v>-122.315280733226</v>
      </c>
      <c r="CL111">
        <v>-117.261691850443</v>
      </c>
      <c r="CM111">
        <v>-112.34495769458201</v>
      </c>
      <c r="CN111">
        <v>-107.56325353595</v>
      </c>
      <c r="CO111">
        <v>-102.91475464485499</v>
      </c>
      <c r="CP111">
        <v>-98.3976362916043</v>
      </c>
      <c r="CQ111">
        <v>-94.010073746505796</v>
      </c>
      <c r="CR111">
        <v>-89.750242279867294</v>
      </c>
      <c r="CS111">
        <v>-85.616317161996406</v>
      </c>
      <c r="CT111">
        <v>-81.606473663200802</v>
      </c>
      <c r="CU111">
        <v>-77.718887053788393</v>
      </c>
      <c r="CV111">
        <v>-73.951732604066706</v>
      </c>
      <c r="CW111">
        <v>-70.303185584343495</v>
      </c>
      <c r="CX111">
        <v>-66.771421264926502</v>
      </c>
      <c r="CY111">
        <v>-63.354614916123502</v>
      </c>
      <c r="CZ111">
        <v>-60.050941808242101</v>
      </c>
      <c r="DA111">
        <v>-56.858577211590102</v>
      </c>
      <c r="DB111">
        <v>-53.775696396475098</v>
      </c>
      <c r="DC111">
        <v>-50.800474633204999</v>
      </c>
      <c r="DD111">
        <v>-47.931087192087404</v>
      </c>
      <c r="DE111">
        <v>-45.165709343430002</v>
      </c>
      <c r="DF111">
        <v>-42.5025163575405</v>
      </c>
      <c r="DG111">
        <v>-39.939683504726702</v>
      </c>
      <c r="DH111">
        <v>-37.475386055296298</v>
      </c>
      <c r="DI111">
        <v>-35.1077992795569</v>
      </c>
      <c r="DJ111">
        <v>-32.835098447816399</v>
      </c>
      <c r="DK111">
        <v>-30.655458830382301</v>
      </c>
      <c r="DL111">
        <v>-28.567055697562498</v>
      </c>
      <c r="DM111">
        <v>-26.5680643196647</v>
      </c>
      <c r="DN111">
        <v>-24.6566599669965</v>
      </c>
      <c r="DO111">
        <v>-22.8310179098657</v>
      </c>
      <c r="DP111">
        <v>-21.089313418580002</v>
      </c>
      <c r="DQ111">
        <v>-19.429721763447098</v>
      </c>
      <c r="DR111">
        <v>-17.850418214774699</v>
      </c>
      <c r="DS111">
        <v>-16.349578042870601</v>
      </c>
      <c r="DT111">
        <v>-14.9253765180424</v>
      </c>
      <c r="DU111">
        <v>-13.5759889105979</v>
      </c>
      <c r="DV111">
        <v>-12.2995904908448</v>
      </c>
      <c r="DW111">
        <v>-11.094356529090801</v>
      </c>
      <c r="DX111">
        <v>-9.9584622956435496</v>
      </c>
      <c r="DY111">
        <v>-8.8900830608108805</v>
      </c>
      <c r="DZ111">
        <v>-7.8873940949004604</v>
      </c>
      <c r="EA111">
        <v>-6.9485706682199897</v>
      </c>
      <c r="EB111">
        <v>-6.0717880510772098</v>
      </c>
      <c r="EC111">
        <v>-5.2552215137798299</v>
      </c>
      <c r="ED111">
        <v>-4.4970463266355498</v>
      </c>
      <c r="EE111">
        <v>-3.7954377599521001</v>
      </c>
      <c r="EF111">
        <v>-3.1485710840371799</v>
      </c>
      <c r="EG111">
        <v>-2.5546215691985301</v>
      </c>
      <c r="EH111">
        <v>-2.0117644857438401</v>
      </c>
      <c r="EI111">
        <v>-1.51817510398084</v>
      </c>
      <c r="EJ111">
        <v>-1.0720286942172399</v>
      </c>
      <c r="EK111">
        <v>-0.671500526760756</v>
      </c>
      <c r="EL111">
        <v>-0.31476587191910499</v>
      </c>
      <c r="EM111">
        <v>0</v>
      </c>
      <c r="EN111">
        <v>0.274621818688842</v>
      </c>
      <c r="EO111">
        <v>0.51092431383970505</v>
      </c>
      <c r="EP111">
        <v>0.71073221514487595</v>
      </c>
      <c r="EQ111">
        <v>0.87587025229663795</v>
      </c>
      <c r="ER111">
        <v>1.00816315498728</v>
      </c>
      <c r="ES111">
        <v>1.1094356529090801</v>
      </c>
      <c r="ET111">
        <v>1.1815124757543201</v>
      </c>
      <c r="EU111">
        <v>1.2262183532152899</v>
      </c>
      <c r="EV111">
        <v>1.2453780149842799</v>
      </c>
      <c r="EW111">
        <v>1.24081619075357</v>
      </c>
      <c r="EX111">
        <v>1.2143576102154401</v>
      </c>
      <c r="EY111">
        <v>1.16782700306218</v>
      </c>
      <c r="EZ111">
        <v>1.1030490989860799</v>
      </c>
      <c r="FA111">
        <v>1.0218486276794101</v>
      </c>
      <c r="FB111">
        <v>0.92605031883446598</v>
      </c>
      <c r="FC111">
        <v>0.81747890214352903</v>
      </c>
      <c r="FD111">
        <v>0.697959107298883</v>
      </c>
      <c r="FE111">
        <v>0.56931566399281497</v>
      </c>
      <c r="FF111">
        <v>0.43337330191760698</v>
      </c>
      <c r="FG111">
        <v>0.291956750765546</v>
      </c>
      <c r="FH111">
        <v>0.14689074022891499</v>
      </c>
      <c r="FI111">
        <v>0</v>
      </c>
      <c r="FJ111">
        <v>-0.14689074022891499</v>
      </c>
      <c r="FK111">
        <v>-0.291956750765546</v>
      </c>
      <c r="FL111">
        <v>-0.43337330191760698</v>
      </c>
      <c r="FM111">
        <v>-0.56931566399281497</v>
      </c>
      <c r="FN111">
        <v>-0.697959107298883</v>
      </c>
      <c r="FO111">
        <v>-0.81747890214352903</v>
      </c>
      <c r="FP111">
        <v>-0.92605031883446598</v>
      </c>
      <c r="FQ111">
        <v>-1.0218486276794101</v>
      </c>
      <c r="FR111">
        <v>-1.1030490989860799</v>
      </c>
      <c r="FS111">
        <v>-1.16782700306218</v>
      </c>
      <c r="FT111">
        <v>-1.2143576102154401</v>
      </c>
      <c r="FU111">
        <v>-1.24081619075357</v>
      </c>
      <c r="FV111">
        <v>-1.2453780149842799</v>
      </c>
      <c r="FW111">
        <v>-1.2262183532152899</v>
      </c>
      <c r="FX111">
        <v>-1.1815124757543201</v>
      </c>
      <c r="FY111">
        <v>-1.1094356529090801</v>
      </c>
      <c r="FZ111">
        <v>-1.00816315498728</v>
      </c>
      <c r="GA111">
        <v>-0.87587025229663795</v>
      </c>
      <c r="GB111">
        <v>-0.71073221514487595</v>
      </c>
      <c r="GC111">
        <v>-0.51092431383970505</v>
      </c>
      <c r="GD111">
        <v>-0.274621818688842</v>
      </c>
      <c r="GE111">
        <v>0</v>
      </c>
      <c r="GF111">
        <v>0.31476587191910499</v>
      </c>
      <c r="GG111">
        <v>0.671500526760756</v>
      </c>
      <c r="GH111">
        <v>1.0720286942172399</v>
      </c>
      <c r="GI111">
        <v>1.51817510398084</v>
      </c>
      <c r="GJ111">
        <v>2.0117644857438401</v>
      </c>
      <c r="GK111">
        <v>2.5546215691985301</v>
      </c>
      <c r="GL111">
        <v>3.1485710840371799</v>
      </c>
      <c r="GM111">
        <v>3.7954377599521001</v>
      </c>
      <c r="GN111">
        <v>4.4970463266355498</v>
      </c>
      <c r="GO111">
        <v>5.2552215137798299</v>
      </c>
      <c r="GP111">
        <v>6.0717880510772098</v>
      </c>
      <c r="GQ111">
        <v>6.9485706682199897</v>
      </c>
      <c r="GR111">
        <v>7.8873940949004604</v>
      </c>
      <c r="GS111">
        <v>8.8900830608108805</v>
      </c>
      <c r="GT111">
        <v>9.9584622956435496</v>
      </c>
      <c r="GU111">
        <v>11.094356529090801</v>
      </c>
      <c r="GV111">
        <v>12.2995904908448</v>
      </c>
      <c r="GW111">
        <v>13.5759889105979</v>
      </c>
      <c r="GX111">
        <v>14.9253765180424</v>
      </c>
      <c r="GY111">
        <v>16.349578042870601</v>
      </c>
      <c r="GZ111">
        <v>17.850418214774699</v>
      </c>
      <c r="HA111">
        <v>19.429721763447098</v>
      </c>
      <c r="HB111">
        <v>21.089313418580002</v>
      </c>
      <c r="HC111">
        <v>22.8310179098657</v>
      </c>
      <c r="HD111">
        <v>24.6566599669965</v>
      </c>
      <c r="HE111">
        <v>26.5680643196647</v>
      </c>
      <c r="HF111">
        <v>28.567055697562498</v>
      </c>
      <c r="HG111">
        <v>30.655458830382301</v>
      </c>
      <c r="HH111">
        <v>32.835098447816399</v>
      </c>
      <c r="HI111">
        <v>35.1077992795569</v>
      </c>
      <c r="HJ111">
        <v>37.475386055296298</v>
      </c>
      <c r="HK111">
        <v>39.939683504726702</v>
      </c>
      <c r="HL111">
        <v>42.5025163575405</v>
      </c>
      <c r="HM111">
        <v>45.165709343430002</v>
      </c>
      <c r="HN111">
        <v>47.931087192087404</v>
      </c>
      <c r="HO111">
        <v>50.800474633204999</v>
      </c>
      <c r="HP111">
        <v>53.775696396475098</v>
      </c>
      <c r="HQ111">
        <v>56.858577211590102</v>
      </c>
      <c r="HR111">
        <v>60.050941808242101</v>
      </c>
      <c r="HS111">
        <v>63.354614916123502</v>
      </c>
      <c r="HT111">
        <v>66.771421264926502</v>
      </c>
      <c r="HU111">
        <v>70.303185584343495</v>
      </c>
      <c r="HV111">
        <v>73.951732604066706</v>
      </c>
      <c r="HW111">
        <v>77.718887053788393</v>
      </c>
      <c r="HX111">
        <v>81.606473663200802</v>
      </c>
      <c r="HY111">
        <v>85.616317161996406</v>
      </c>
      <c r="HZ111">
        <v>89.750242279867294</v>
      </c>
      <c r="IA111">
        <v>94.010073746505796</v>
      </c>
      <c r="IB111">
        <v>98.3976362916043</v>
      </c>
      <c r="IC111">
        <v>102.91475464485499</v>
      </c>
      <c r="ID111">
        <v>107.56325353595</v>
      </c>
      <c r="IE111">
        <v>112.34495769458201</v>
      </c>
      <c r="IF111">
        <v>117.261691850443</v>
      </c>
      <c r="IG111">
        <v>122.315280733226</v>
      </c>
      <c r="IH111">
        <v>127.507549072622</v>
      </c>
      <c r="II111">
        <v>132.84032159832299</v>
      </c>
      <c r="IJ111">
        <v>138.315423040024</v>
      </c>
      <c r="IK111">
        <v>143.934678127414</v>
      </c>
      <c r="IL111">
        <v>149.69991159018801</v>
      </c>
      <c r="IM111">
        <v>155.612948158036</v>
      </c>
      <c r="IN111">
        <v>161.67561256065201</v>
      </c>
      <c r="IO111">
        <v>167.88972952772701</v>
      </c>
      <c r="IP111">
        <v>174.257123788955</v>
      </c>
      <c r="IQ111">
        <v>180.77962007402601</v>
      </c>
      <c r="IR111">
        <v>187.45904311263399</v>
      </c>
      <c r="IS111">
        <v>194.297217634471</v>
      </c>
      <c r="IT111">
        <v>201.295968369229</v>
      </c>
      <c r="IU111">
        <v>208.45712004660001</v>
      </c>
      <c r="IV111">
        <v>215.78249739627699</v>
      </c>
      <c r="IW111">
        <v>223.27392514795099</v>
      </c>
      <c r="IX111">
        <v>230.93322803131599</v>
      </c>
      <c r="IY111">
        <v>238.76223077606301</v>
      </c>
      <c r="IZ111">
        <v>246.762758111886</v>
      </c>
      <c r="JA111">
        <v>254.93663476847499</v>
      </c>
      <c r="JB111">
        <v>263.285685475523</v>
      </c>
      <c r="JC111">
        <v>271.81173496272299</v>
      </c>
      <c r="JD111">
        <v>280.51660795976699</v>
      </c>
      <c r="JE111">
        <v>289.402129196347</v>
      </c>
      <c r="JF111">
        <v>298.47012340215599</v>
      </c>
      <c r="JG111">
        <v>307.72241530688598</v>
      </c>
      <c r="JH111">
        <v>317.16082964022797</v>
      </c>
      <c r="JI111">
        <v>326.787191131876</v>
      </c>
      <c r="JJ111">
        <v>336.60332451152101</v>
      </c>
      <c r="JK111">
        <v>346.611054508856</v>
      </c>
      <c r="JL111">
        <v>356.81220585357403</v>
      </c>
      <c r="JM111">
        <v>367.20860327536599</v>
      </c>
      <c r="JN111">
        <v>377.80207150392403</v>
      </c>
      <c r="JO111">
        <v>388.59443526894199</v>
      </c>
      <c r="JP111">
        <v>399.58751930011101</v>
      </c>
      <c r="JQ111">
        <v>410.783148327123</v>
      </c>
      <c r="JR111">
        <v>422.18314707967198</v>
      </c>
      <c r="JS111">
        <v>433.789340287448</v>
      </c>
      <c r="JT111">
        <v>445.60355268014501</v>
      </c>
      <c r="JU111">
        <v>457.62760898745501</v>
      </c>
      <c r="JV111">
        <v>469.86333393907</v>
      </c>
      <c r="JW111">
        <v>482.31255226468198</v>
      </c>
      <c r="JX111">
        <v>494.977088693984</v>
      </c>
      <c r="JY111">
        <v>507.85876795666701</v>
      </c>
      <c r="JZ111">
        <v>520.95941478242503</v>
      </c>
      <c r="KA111">
        <v>534.28085390094896</v>
      </c>
      <c r="KB111">
        <v>547.82491004193196</v>
      </c>
      <c r="KC111">
        <v>561.59340793506601</v>
      </c>
      <c r="KD111">
        <v>575.58817231004298</v>
      </c>
      <c r="KE111">
        <v>589.81102789655597</v>
      </c>
      <c r="KF111">
        <v>604.26379942429696</v>
      </c>
      <c r="KG111">
        <v>618.94831162295702</v>
      </c>
      <c r="KH111">
        <v>633.86638922223096</v>
      </c>
      <c r="KI111">
        <v>649.01985695180895</v>
      </c>
      <c r="KJ111">
        <v>664.41053954138397</v>
      </c>
      <c r="KK111">
        <v>680.040261720648</v>
      </c>
      <c r="KL111">
        <v>695.91084821929405</v>
      </c>
      <c r="KM111">
        <v>712.02412376701295</v>
      </c>
      <c r="KN111">
        <v>728.38191309349895</v>
      </c>
      <c r="KO111">
        <v>744.98604092844403</v>
      </c>
      <c r="KP111">
        <v>761.83833200153902</v>
      </c>
      <c r="KQ111">
        <v>778.94061104247703</v>
      </c>
      <c r="KR111">
        <v>796.29470278095005</v>
      </c>
      <c r="KS111">
        <v>813.90243194665095</v>
      </c>
      <c r="KT111">
        <v>831.76562326927206</v>
      </c>
      <c r="KU111">
        <v>849.88610147850397</v>
      </c>
      <c r="KV111">
        <v>868.26569130404096</v>
      </c>
      <c r="KW111">
        <v>886.906217475576</v>
      </c>
      <c r="KX111">
        <v>905.80950472279903</v>
      </c>
      <c r="KY111">
        <v>924.97737777540306</v>
      </c>
      <c r="KZ111">
        <v>944.41166136308095</v>
      </c>
      <c r="LA111">
        <v>964.11418021552504</v>
      </c>
      <c r="LB111">
        <v>984.08675906242604</v>
      </c>
      <c r="LC111">
        <v>1004.33122263348</v>
      </c>
      <c r="LD111">
        <v>1024.84939565837</v>
      </c>
      <c r="LE111">
        <v>1045.6431028668001</v>
      </c>
      <c r="LF111">
        <v>1066.71416898846</v>
      </c>
      <c r="LG111">
        <v>1088.0644187530399</v>
      </c>
      <c r="LH111">
        <v>1109.6956768902301</v>
      </c>
      <c r="LI111">
        <v>1131.6097681297199</v>
      </c>
      <c r="LJ111">
        <v>1153.80851720121</v>
      </c>
      <c r="LK111">
        <v>1176.29374883438</v>
      </c>
      <c r="LL111">
        <v>1199.06728775894</v>
      </c>
      <c r="LM111">
        <v>1222.1309587045801</v>
      </c>
      <c r="LN111">
        <v>1245.4865864009701</v>
      </c>
      <c r="LO111">
        <v>1269.13599557783</v>
      </c>
      <c r="LP111">
        <v>1293.0810109648301</v>
      </c>
      <c r="LQ111">
        <v>1317.3234572916799</v>
      </c>
    </row>
    <row r="112" spans="1:329" ht="3.75" customHeight="1" x14ac:dyDescent="0.25">
      <c r="A112">
        <v>-1374.8553597597199</v>
      </c>
      <c r="B112">
        <v>-1349.52529159402</v>
      </c>
      <c r="C112">
        <v>-1324.50617395633</v>
      </c>
      <c r="D112">
        <v>-1299.7960991747</v>
      </c>
      <c r="E112">
        <v>-1275.3931595771901</v>
      </c>
      <c r="F112">
        <v>-1251.2954474918399</v>
      </c>
      <c r="G112">
        <v>-1227.5010552467099</v>
      </c>
      <c r="H112">
        <v>-1204.0080751698399</v>
      </c>
      <c r="I112">
        <v>-1180.8145995892801</v>
      </c>
      <c r="J112">
        <v>-1157.91872083308</v>
      </c>
      <c r="K112">
        <v>-1135.3185312292901</v>
      </c>
      <c r="L112">
        <v>-1113.01212310595</v>
      </c>
      <c r="M112">
        <v>-1090.9975887911301</v>
      </c>
      <c r="N112">
        <v>-1069.2730206128499</v>
      </c>
      <c r="O112">
        <v>-1047.83651089919</v>
      </c>
      <c r="P112">
        <v>-1026.6861519781801</v>
      </c>
      <c r="Q112">
        <v>-1005.82003617787</v>
      </c>
      <c r="R112">
        <v>-985.236255826307</v>
      </c>
      <c r="S112">
        <v>-964.93290325154896</v>
      </c>
      <c r="T112">
        <v>-944.90807078164096</v>
      </c>
      <c r="U112">
        <v>-925.15985074463197</v>
      </c>
      <c r="V112">
        <v>-905.68633546856904</v>
      </c>
      <c r="W112">
        <v>-886.48561728150401</v>
      </c>
      <c r="X112">
        <v>-867.55578851148402</v>
      </c>
      <c r="Y112">
        <v>-848.89494148655899</v>
      </c>
      <c r="Z112">
        <v>-830.50116853477698</v>
      </c>
      <c r="AA112">
        <v>-812.372561984188</v>
      </c>
      <c r="AB112">
        <v>-794.50721416284</v>
      </c>
      <c r="AC112">
        <v>-776.90321739878198</v>
      </c>
      <c r="AD112">
        <v>-759.55866402006404</v>
      </c>
      <c r="AE112">
        <v>-742.47164635473405</v>
      </c>
      <c r="AF112">
        <v>-725.640256730842</v>
      </c>
      <c r="AG112">
        <v>-709.06258747643597</v>
      </c>
      <c r="AH112">
        <v>-692.73673091956505</v>
      </c>
      <c r="AI112">
        <v>-676.660779388278</v>
      </c>
      <c r="AJ112">
        <v>-660.83282521062495</v>
      </c>
      <c r="AK112">
        <v>-645.25096071465396</v>
      </c>
      <c r="AL112">
        <v>-629.91327822841401</v>
      </c>
      <c r="AM112">
        <v>-614.81787007995399</v>
      </c>
      <c r="AN112">
        <v>-599.96282859732298</v>
      </c>
      <c r="AO112">
        <v>-585.34624610856997</v>
      </c>
      <c r="AP112">
        <v>-570.96621494174497</v>
      </c>
      <c r="AQ112">
        <v>-556.82082742489604</v>
      </c>
      <c r="AR112">
        <v>-542.90817588607104</v>
      </c>
      <c r="AS112">
        <v>-529.22635265332099</v>
      </c>
      <c r="AT112">
        <v>-515.77345005469294</v>
      </c>
      <c r="AU112">
        <v>-502.54756041823799</v>
      </c>
      <c r="AV112">
        <v>-489.54677607200301</v>
      </c>
      <c r="AW112">
        <v>-476.76918934403801</v>
      </c>
      <c r="AX112">
        <v>-464.21289256239299</v>
      </c>
      <c r="AY112">
        <v>-451.87597805511501</v>
      </c>
      <c r="AZ112">
        <v>-439.75653815025402</v>
      </c>
      <c r="BA112">
        <v>-427.85266517585899</v>
      </c>
      <c r="BB112">
        <v>-416.162451459978</v>
      </c>
      <c r="BC112">
        <v>-404.68398933066197</v>
      </c>
      <c r="BD112">
        <v>-393.41537111595801</v>
      </c>
      <c r="BE112">
        <v>-382.354689143916</v>
      </c>
      <c r="BF112">
        <v>-371.50003574258398</v>
      </c>
      <c r="BG112">
        <v>-360.84950324001198</v>
      </c>
      <c r="BH112">
        <v>-350.40118396424901</v>
      </c>
      <c r="BI112">
        <v>-340.15317024334303</v>
      </c>
      <c r="BJ112">
        <v>-330.10355440534403</v>
      </c>
      <c r="BK112">
        <v>-320.250428778301</v>
      </c>
      <c r="BL112">
        <v>-310.59188569026202</v>
      </c>
      <c r="BM112">
        <v>-301.12601746927601</v>
      </c>
      <c r="BN112">
        <v>-291.85091644339298</v>
      </c>
      <c r="BO112">
        <v>-282.76467494066202</v>
      </c>
      <c r="BP112">
        <v>-273.86538528913098</v>
      </c>
      <c r="BQ112">
        <v>-265.15113981684902</v>
      </c>
      <c r="BR112">
        <v>-256.62003085186598</v>
      </c>
      <c r="BS112">
        <v>-248.27015072223</v>
      </c>
      <c r="BT112">
        <v>-240.09959175599101</v>
      </c>
      <c r="BU112">
        <v>-232.10644628119701</v>
      </c>
      <c r="BV112">
        <v>-224.288806625897</v>
      </c>
      <c r="BW112">
        <v>-216.64476511813999</v>
      </c>
      <c r="BX112">
        <v>-209.17241408597599</v>
      </c>
      <c r="BY112">
        <v>-201.86984585745199</v>
      </c>
      <c r="BZ112">
        <v>-194.735152760619</v>
      </c>
      <c r="CA112">
        <v>-187.76642712352501</v>
      </c>
      <c r="CB112">
        <v>-180.96176127422001</v>
      </c>
      <c r="CC112">
        <v>-174.31924754075101</v>
      </c>
      <c r="CD112">
        <v>-167.83697825116801</v>
      </c>
      <c r="CE112">
        <v>-161.51304573352101</v>
      </c>
      <c r="CF112">
        <v>-155.34554231585801</v>
      </c>
      <c r="CG112">
        <v>-149.332560326227</v>
      </c>
      <c r="CH112">
        <v>-143.47219209267899</v>
      </c>
      <c r="CI112">
        <v>-137.762529943261</v>
      </c>
      <c r="CJ112">
        <v>-132.20166620602399</v>
      </c>
      <c r="CK112">
        <v>-126.787693209015</v>
      </c>
      <c r="CL112">
        <v>-121.518703280285</v>
      </c>
      <c r="CM112">
        <v>-116.392788747881</v>
      </c>
      <c r="CN112">
        <v>-111.40804193985301</v>
      </c>
      <c r="CO112">
        <v>-106.56255518425</v>
      </c>
      <c r="CP112">
        <v>-101.85442080912</v>
      </c>
      <c r="CQ112">
        <v>-97.281731142513493</v>
      </c>
      <c r="CR112">
        <v>-92.842578512478596</v>
      </c>
      <c r="CS112">
        <v>-88.535055247064406</v>
      </c>
      <c r="CT112">
        <v>-84.357253674319907</v>
      </c>
      <c r="CU112">
        <v>-80.307266122294095</v>
      </c>
      <c r="CV112">
        <v>-76.383184919035997</v>
      </c>
      <c r="CW112">
        <v>-72.583102392594398</v>
      </c>
      <c r="CX112">
        <v>-68.905110871018493</v>
      </c>
      <c r="CY112">
        <v>-65.347302682357096</v>
      </c>
      <c r="CZ112">
        <v>-61.907770154659197</v>
      </c>
      <c r="DA112">
        <v>-58.584605615973899</v>
      </c>
      <c r="DB112">
        <v>-55.375901394350102</v>
      </c>
      <c r="DC112">
        <v>-52.279749817836702</v>
      </c>
      <c r="DD112">
        <v>-49.294243214482798</v>
      </c>
      <c r="DE112">
        <v>-46.4174739123373</v>
      </c>
      <c r="DF112">
        <v>-43.647534239449101</v>
      </c>
      <c r="DG112">
        <v>-40.982516523867403</v>
      </c>
      <c r="DH112">
        <v>-38.420513093640999</v>
      </c>
      <c r="DI112">
        <v>-35.959616276818899</v>
      </c>
      <c r="DJ112">
        <v>-33.597918401450102</v>
      </c>
      <c r="DK112">
        <v>-31.3335117955836</v>
      </c>
      <c r="DL112">
        <v>-29.164488787268301</v>
      </c>
      <c r="DM112">
        <v>-27.0889417045532</v>
      </c>
      <c r="DN112">
        <v>-25.104962875487299</v>
      </c>
      <c r="DO112">
        <v>-23.210644628119699</v>
      </c>
      <c r="DP112">
        <v>-21.404079290499102</v>
      </c>
      <c r="DQ112">
        <v>-19.6833591906747</v>
      </c>
      <c r="DR112">
        <v>-18.046576656695301</v>
      </c>
      <c r="DS112">
        <v>-16.49182401661</v>
      </c>
      <c r="DT112">
        <v>-15.0171935984678</v>
      </c>
      <c r="DU112">
        <v>-13.620777730317601</v>
      </c>
      <c r="DV112">
        <v>-12.300668740208399</v>
      </c>
      <c r="DW112">
        <v>-11.0549589561892</v>
      </c>
      <c r="DX112">
        <v>-9.8817407063088503</v>
      </c>
      <c r="DY112">
        <v>-8.7791063186164706</v>
      </c>
      <c r="DZ112">
        <v>-7.7451481211609901</v>
      </c>
      <c r="EA112">
        <v>-6.7779584419913803</v>
      </c>
      <c r="EB112">
        <v>-5.8756296091566096</v>
      </c>
      <c r="EC112">
        <v>-5.0362539507056701</v>
      </c>
      <c r="ED112">
        <v>-4.2579237946875201</v>
      </c>
      <c r="EE112">
        <v>-3.53873146915114</v>
      </c>
      <c r="EF112">
        <v>-2.8767693021455099</v>
      </c>
      <c r="EG112">
        <v>-2.2701296217196001</v>
      </c>
      <c r="EH112">
        <v>-1.71690475592239</v>
      </c>
      <c r="EI112">
        <v>-1.21518703280284</v>
      </c>
      <c r="EJ112">
        <v>-0.76306878040994996</v>
      </c>
      <c r="EK112">
        <v>-0.35864232679267599</v>
      </c>
      <c r="EL112">
        <v>0</v>
      </c>
      <c r="EM112">
        <v>0.31476587191910499</v>
      </c>
      <c r="EN112">
        <v>0.58756296091566196</v>
      </c>
      <c r="EO112">
        <v>0.82029893894069705</v>
      </c>
      <c r="EP112">
        <v>1.01488147794523</v>
      </c>
      <c r="EQ112">
        <v>1.1732182498803001</v>
      </c>
      <c r="ER112">
        <v>1.29721692669692</v>
      </c>
      <c r="ES112">
        <v>1.38878518034611</v>
      </c>
      <c r="ET112">
        <v>1.44983068277891</v>
      </c>
      <c r="EU112">
        <v>1.48226110594633</v>
      </c>
      <c r="EV112">
        <v>1.4879841217994001</v>
      </c>
      <c r="EW112">
        <v>1.46890740228915</v>
      </c>
      <c r="EX112">
        <v>1.42693861936661</v>
      </c>
      <c r="EY112">
        <v>1.36398544498279</v>
      </c>
      <c r="EZ112">
        <v>1.2819555510887199</v>
      </c>
      <c r="FA112">
        <v>1.1827566096354201</v>
      </c>
      <c r="FB112">
        <v>1.0682962925739301</v>
      </c>
      <c r="FC112">
        <v>0.94048227185526301</v>
      </c>
      <c r="FD112">
        <v>0.80122221943044702</v>
      </c>
      <c r="FE112">
        <v>0.65242380725050697</v>
      </c>
      <c r="FF112">
        <v>0.49599470726646699</v>
      </c>
      <c r="FG112">
        <v>0.33384259142935302</v>
      </c>
      <c r="FH112">
        <v>0.167875131690189</v>
      </c>
      <c r="FI112">
        <v>0</v>
      </c>
      <c r="FJ112">
        <v>-0.167875131690189</v>
      </c>
      <c r="FK112">
        <v>-0.33384259142935302</v>
      </c>
      <c r="FL112">
        <v>-0.49599470726646699</v>
      </c>
      <c r="FM112">
        <v>-0.65242380725050697</v>
      </c>
      <c r="FN112">
        <v>-0.80122221943044702</v>
      </c>
      <c r="FO112">
        <v>-0.94048227185526301</v>
      </c>
      <c r="FP112">
        <v>-1.0682962925739301</v>
      </c>
      <c r="FQ112">
        <v>-1.1827566096354201</v>
      </c>
      <c r="FR112">
        <v>-1.2819555510887199</v>
      </c>
      <c r="FS112">
        <v>-1.36398544498279</v>
      </c>
      <c r="FT112">
        <v>-1.42693861936661</v>
      </c>
      <c r="FU112">
        <v>-1.46890740228915</v>
      </c>
      <c r="FV112">
        <v>-1.4879841217994001</v>
      </c>
      <c r="FW112">
        <v>-1.48226110594633</v>
      </c>
      <c r="FX112">
        <v>-1.44983068277891</v>
      </c>
      <c r="FY112">
        <v>-1.38878518034611</v>
      </c>
      <c r="FZ112">
        <v>-1.29721692669692</v>
      </c>
      <c r="GA112">
        <v>-1.1732182498803001</v>
      </c>
      <c r="GB112">
        <v>-1.01488147794523</v>
      </c>
      <c r="GC112">
        <v>-0.82029893894069705</v>
      </c>
      <c r="GD112">
        <v>-0.58756296091566196</v>
      </c>
      <c r="GE112">
        <v>-0.31476587191910499</v>
      </c>
      <c r="GF112">
        <v>0</v>
      </c>
      <c r="GG112">
        <v>0.35864232679267599</v>
      </c>
      <c r="GH112">
        <v>0.76306878040994996</v>
      </c>
      <c r="GI112">
        <v>1.21518703280284</v>
      </c>
      <c r="GJ112">
        <v>1.71690475592239</v>
      </c>
      <c r="GK112">
        <v>2.2701296217196001</v>
      </c>
      <c r="GL112">
        <v>2.8767693021455099</v>
      </c>
      <c r="GM112">
        <v>3.53873146915114</v>
      </c>
      <c r="GN112">
        <v>4.2579237946875201</v>
      </c>
      <c r="GO112">
        <v>5.0362539507056701</v>
      </c>
      <c r="GP112">
        <v>5.8756296091566096</v>
      </c>
      <c r="GQ112">
        <v>6.7779584419913803</v>
      </c>
      <c r="GR112">
        <v>7.7451481211609901</v>
      </c>
      <c r="GS112">
        <v>8.7791063186164706</v>
      </c>
      <c r="GT112">
        <v>9.8817407063088503</v>
      </c>
      <c r="GU112">
        <v>11.0549589561892</v>
      </c>
      <c r="GV112">
        <v>12.300668740208399</v>
      </c>
      <c r="GW112">
        <v>13.620777730317601</v>
      </c>
      <c r="GX112">
        <v>15.0171935984678</v>
      </c>
      <c r="GY112">
        <v>16.49182401661</v>
      </c>
      <c r="GZ112">
        <v>18.046576656695301</v>
      </c>
      <c r="HA112">
        <v>19.6833591906747</v>
      </c>
      <c r="HB112">
        <v>21.404079290499102</v>
      </c>
      <c r="HC112">
        <v>23.210644628119699</v>
      </c>
      <c r="HD112">
        <v>25.104962875487299</v>
      </c>
      <c r="HE112">
        <v>27.0889417045532</v>
      </c>
      <c r="HF112">
        <v>29.164488787268301</v>
      </c>
      <c r="HG112">
        <v>31.3335117955836</v>
      </c>
      <c r="HH112">
        <v>33.597918401450102</v>
      </c>
      <c r="HI112">
        <v>35.959616276818899</v>
      </c>
      <c r="HJ112">
        <v>38.420513093640999</v>
      </c>
      <c r="HK112">
        <v>40.982516523867403</v>
      </c>
      <c r="HL112">
        <v>43.647534239449101</v>
      </c>
      <c r="HM112">
        <v>46.4174739123373</v>
      </c>
      <c r="HN112">
        <v>49.294243214482798</v>
      </c>
      <c r="HO112">
        <v>52.279749817836702</v>
      </c>
      <c r="HP112">
        <v>55.375901394350102</v>
      </c>
      <c r="HQ112">
        <v>58.584605615973899</v>
      </c>
      <c r="HR112">
        <v>61.907770154659197</v>
      </c>
      <c r="HS112">
        <v>65.347302682357096</v>
      </c>
      <c r="HT112">
        <v>68.905110871018493</v>
      </c>
      <c r="HU112">
        <v>72.583102392594398</v>
      </c>
      <c r="HV112">
        <v>76.383184919035997</v>
      </c>
      <c r="HW112">
        <v>80.307266122294095</v>
      </c>
      <c r="HX112">
        <v>84.357253674319907</v>
      </c>
      <c r="HY112">
        <v>88.535055247064406</v>
      </c>
      <c r="HZ112">
        <v>92.842578512478596</v>
      </c>
      <c r="IA112">
        <v>97.281731142513493</v>
      </c>
      <c r="IB112">
        <v>101.85442080912</v>
      </c>
      <c r="IC112">
        <v>106.56255518425</v>
      </c>
      <c r="ID112">
        <v>111.40804193985301</v>
      </c>
      <c r="IE112">
        <v>116.392788747881</v>
      </c>
      <c r="IF112">
        <v>121.518703280285</v>
      </c>
      <c r="IG112">
        <v>126.787693209015</v>
      </c>
      <c r="IH112">
        <v>132.20166620602399</v>
      </c>
      <c r="II112">
        <v>137.762529943261</v>
      </c>
      <c r="IJ112">
        <v>143.47219209267899</v>
      </c>
      <c r="IK112">
        <v>149.332560326227</v>
      </c>
      <c r="IL112">
        <v>155.34554231585801</v>
      </c>
      <c r="IM112">
        <v>161.51304573352101</v>
      </c>
      <c r="IN112">
        <v>167.83697825116801</v>
      </c>
      <c r="IO112">
        <v>174.31924754075101</v>
      </c>
      <c r="IP112">
        <v>180.96176127422001</v>
      </c>
      <c r="IQ112">
        <v>187.76642712352501</v>
      </c>
      <c r="IR112">
        <v>194.735152760619</v>
      </c>
      <c r="IS112">
        <v>201.86984585745199</v>
      </c>
      <c r="IT112">
        <v>209.17241408597599</v>
      </c>
      <c r="IU112">
        <v>216.64476511813999</v>
      </c>
      <c r="IV112">
        <v>224.288806625897</v>
      </c>
      <c r="IW112">
        <v>232.10644628119701</v>
      </c>
      <c r="IX112">
        <v>240.09959175599101</v>
      </c>
      <c r="IY112">
        <v>248.27015072223</v>
      </c>
      <c r="IZ112">
        <v>256.62003085186598</v>
      </c>
      <c r="JA112">
        <v>265.15113981684902</v>
      </c>
      <c r="JB112">
        <v>273.86538528913098</v>
      </c>
      <c r="JC112">
        <v>282.76467494066202</v>
      </c>
      <c r="JD112">
        <v>291.85091644339298</v>
      </c>
      <c r="JE112">
        <v>301.12601746927601</v>
      </c>
      <c r="JF112">
        <v>310.59188569026202</v>
      </c>
      <c r="JG112">
        <v>320.250428778301</v>
      </c>
      <c r="JH112">
        <v>330.10355440534403</v>
      </c>
      <c r="JI112">
        <v>340.15317024334303</v>
      </c>
      <c r="JJ112">
        <v>350.40118396424901</v>
      </c>
      <c r="JK112">
        <v>360.84950324001198</v>
      </c>
      <c r="JL112">
        <v>371.50003574258398</v>
      </c>
      <c r="JM112">
        <v>382.354689143916</v>
      </c>
      <c r="JN112">
        <v>393.41537111595801</v>
      </c>
      <c r="JO112">
        <v>404.68398933066197</v>
      </c>
      <c r="JP112">
        <v>416.162451459978</v>
      </c>
      <c r="JQ112">
        <v>427.85266517585899</v>
      </c>
      <c r="JR112">
        <v>439.75653815025402</v>
      </c>
      <c r="JS112">
        <v>451.87597805511501</v>
      </c>
      <c r="JT112">
        <v>464.21289256239299</v>
      </c>
      <c r="JU112">
        <v>476.76918934403801</v>
      </c>
      <c r="JV112">
        <v>489.54677607200301</v>
      </c>
      <c r="JW112">
        <v>502.54756041823799</v>
      </c>
      <c r="JX112">
        <v>515.77345005469294</v>
      </c>
      <c r="JY112">
        <v>529.22635265332099</v>
      </c>
      <c r="JZ112">
        <v>542.90817588607104</v>
      </c>
      <c r="KA112">
        <v>556.82082742489604</v>
      </c>
      <c r="KB112">
        <v>570.96621494174497</v>
      </c>
      <c r="KC112">
        <v>585.34624610856997</v>
      </c>
      <c r="KD112">
        <v>599.96282859732298</v>
      </c>
      <c r="KE112">
        <v>614.81787007995399</v>
      </c>
      <c r="KF112">
        <v>629.91327822841401</v>
      </c>
      <c r="KG112">
        <v>645.25096071465396</v>
      </c>
      <c r="KH112">
        <v>660.83282521062495</v>
      </c>
      <c r="KI112">
        <v>676.660779388278</v>
      </c>
      <c r="KJ112">
        <v>692.73673091956505</v>
      </c>
      <c r="KK112">
        <v>709.06258747643597</v>
      </c>
      <c r="KL112">
        <v>725.640256730842</v>
      </c>
      <c r="KM112">
        <v>742.47164635473405</v>
      </c>
      <c r="KN112">
        <v>759.55866402006404</v>
      </c>
      <c r="KO112">
        <v>776.90321739878198</v>
      </c>
      <c r="KP112">
        <v>794.50721416284</v>
      </c>
      <c r="KQ112">
        <v>812.372561984188</v>
      </c>
      <c r="KR112">
        <v>830.50116853477698</v>
      </c>
      <c r="KS112">
        <v>848.89494148655899</v>
      </c>
      <c r="KT112">
        <v>867.55578851148402</v>
      </c>
      <c r="KU112">
        <v>886.48561728150401</v>
      </c>
      <c r="KV112">
        <v>905.68633546856904</v>
      </c>
      <c r="KW112">
        <v>925.15985074463197</v>
      </c>
      <c r="KX112">
        <v>944.90807078164096</v>
      </c>
      <c r="KY112">
        <v>964.93290325154896</v>
      </c>
      <c r="KZ112">
        <v>985.236255826307</v>
      </c>
      <c r="LA112">
        <v>1005.82003617787</v>
      </c>
      <c r="LB112">
        <v>1026.6861519781801</v>
      </c>
      <c r="LC112">
        <v>1047.83651089919</v>
      </c>
      <c r="LD112">
        <v>1069.2730206128499</v>
      </c>
      <c r="LE112">
        <v>1090.9975887911301</v>
      </c>
      <c r="LF112">
        <v>1113.01212310595</v>
      </c>
      <c r="LG112">
        <v>1135.3185312292901</v>
      </c>
      <c r="LH112">
        <v>1157.91872083308</v>
      </c>
      <c r="LI112">
        <v>1180.8145995892801</v>
      </c>
      <c r="LJ112">
        <v>1204.0080751698399</v>
      </c>
      <c r="LK112">
        <v>1227.5010552467099</v>
      </c>
      <c r="LL112">
        <v>1251.2954474918399</v>
      </c>
      <c r="LM112">
        <v>1275.3931595771901</v>
      </c>
      <c r="LN112">
        <v>1299.7960991747</v>
      </c>
      <c r="LO112">
        <v>1324.50617395633</v>
      </c>
      <c r="LP112">
        <v>1349.52529159402</v>
      </c>
      <c r="LQ112">
        <v>1374.8553597597199</v>
      </c>
    </row>
    <row r="113" spans="1:329" ht="3.75" customHeight="1" x14ac:dyDescent="0.25">
      <c r="A113">
        <v>-1432.0744040278</v>
      </c>
      <c r="B113">
        <v>-1405.65862169518</v>
      </c>
      <c r="C113">
        <v>-1379.5673094787601</v>
      </c>
      <c r="D113">
        <v>-1353.79847676431</v>
      </c>
      <c r="E113">
        <v>-1328.35013293764</v>
      </c>
      <c r="F113">
        <v>-1303.2202873845299</v>
      </c>
      <c r="G113">
        <v>-1278.4069494907701</v>
      </c>
      <c r="H113">
        <v>-1253.9081286421599</v>
      </c>
      <c r="I113">
        <v>-1229.7218342244801</v>
      </c>
      <c r="J113">
        <v>-1205.8460756235199</v>
      </c>
      <c r="K113">
        <v>-1182.27886222508</v>
      </c>
      <c r="L113">
        <v>-1159.01820341494</v>
      </c>
      <c r="M113">
        <v>-1136.06210857889</v>
      </c>
      <c r="N113">
        <v>-1113.4085871027301</v>
      </c>
      <c r="O113">
        <v>-1091.0556483722401</v>
      </c>
      <c r="P113">
        <v>-1069.0013017732199</v>
      </c>
      <c r="Q113">
        <v>-1047.2435566914501</v>
      </c>
      <c r="R113">
        <v>-1025.78042251273</v>
      </c>
      <c r="S113">
        <v>-1004.60990862285</v>
      </c>
      <c r="T113">
        <v>-983.73002440758398</v>
      </c>
      <c r="U113">
        <v>-963.13877925274005</v>
      </c>
      <c r="V113">
        <v>-942.83418254410003</v>
      </c>
      <c r="W113">
        <v>-922.81424366745796</v>
      </c>
      <c r="X113">
        <v>-903.07697200860196</v>
      </c>
      <c r="Y113">
        <v>-883.62037695332299</v>
      </c>
      <c r="Z113">
        <v>-864.442467887411</v>
      </c>
      <c r="AA113">
        <v>-845.54125419665695</v>
      </c>
      <c r="AB113">
        <v>-826.91474526684999</v>
      </c>
      <c r="AC113">
        <v>-808.56095048378097</v>
      </c>
      <c r="AD113">
        <v>-790.47787923323995</v>
      </c>
      <c r="AE113">
        <v>-772.66354090101697</v>
      </c>
      <c r="AF113">
        <v>-755.11594487290301</v>
      </c>
      <c r="AG113">
        <v>-737.83310053468801</v>
      </c>
      <c r="AH113">
        <v>-720.81301727216101</v>
      </c>
      <c r="AI113">
        <v>-704.05370447111397</v>
      </c>
      <c r="AJ113">
        <v>-687.55317151733595</v>
      </c>
      <c r="AK113">
        <v>-671.30942779661802</v>
      </c>
      <c r="AL113">
        <v>-655.32048269475001</v>
      </c>
      <c r="AM113">
        <v>-639.58434559752197</v>
      </c>
      <c r="AN113">
        <v>-624.09902589072499</v>
      </c>
      <c r="AO113">
        <v>-608.86253296014797</v>
      </c>
      <c r="AP113">
        <v>-593.87287619158201</v>
      </c>
      <c r="AQ113">
        <v>-579.12806497081704</v>
      </c>
      <c r="AR113">
        <v>-564.626108683643</v>
      </c>
      <c r="AS113">
        <v>-550.36501671585097</v>
      </c>
      <c r="AT113">
        <v>-536.34279845323101</v>
      </c>
      <c r="AU113">
        <v>-522.55746328157295</v>
      </c>
      <c r="AV113">
        <v>-509.00702058666701</v>
      </c>
      <c r="AW113">
        <v>-495.68947975430302</v>
      </c>
      <c r="AX113">
        <v>-482.60285017027297</v>
      </c>
      <c r="AY113">
        <v>-469.74514122036499</v>
      </c>
      <c r="AZ113">
        <v>-457.11436229037099</v>
      </c>
      <c r="BA113">
        <v>-444.70852276608002</v>
      </c>
      <c r="BB113">
        <v>-432.52563203328202</v>
      </c>
      <c r="BC113">
        <v>-420.56369947776898</v>
      </c>
      <c r="BD113">
        <v>-408.82073448532998</v>
      </c>
      <c r="BE113">
        <v>-397.29474644175502</v>
      </c>
      <c r="BF113">
        <v>-385.98374473283502</v>
      </c>
      <c r="BG113">
        <v>-374.88573874436003</v>
      </c>
      <c r="BH113">
        <v>-363.99873786211901</v>
      </c>
      <c r="BI113">
        <v>-353.32075147190398</v>
      </c>
      <c r="BJ113">
        <v>-342.84978895950502</v>
      </c>
      <c r="BK113">
        <v>-332.58385971071198</v>
      </c>
      <c r="BL113">
        <v>-322.52097311131399</v>
      </c>
      <c r="BM113">
        <v>-312.659138547103</v>
      </c>
      <c r="BN113">
        <v>-302.99636540386803</v>
      </c>
      <c r="BO113">
        <v>-293.53066306739998</v>
      </c>
      <c r="BP113">
        <v>-284.26004092348899</v>
      </c>
      <c r="BQ113">
        <v>-275.182508357926</v>
      </c>
      <c r="BR113">
        <v>-266.29607475649902</v>
      </c>
      <c r="BS113">
        <v>-257.59874950500102</v>
      </c>
      <c r="BT113">
        <v>-249.08854198922</v>
      </c>
      <c r="BU113">
        <v>-240.76346159494699</v>
      </c>
      <c r="BV113">
        <v>-232.621517707973</v>
      </c>
      <c r="BW113">
        <v>-224.660719714088</v>
      </c>
      <c r="BX113">
        <v>-216.87907699908101</v>
      </c>
      <c r="BY113">
        <v>-209.27459894874301</v>
      </c>
      <c r="BZ113">
        <v>-201.84529494886499</v>
      </c>
      <c r="CA113">
        <v>-194.58917438523599</v>
      </c>
      <c r="CB113">
        <v>-187.504246643648</v>
      </c>
      <c r="CC113">
        <v>-180.588521109889</v>
      </c>
      <c r="CD113">
        <v>-173.84000716975001</v>
      </c>
      <c r="CE113">
        <v>-167.25671420902199</v>
      </c>
      <c r="CF113">
        <v>-160.83665161349501</v>
      </c>
      <c r="CG113">
        <v>-154.577828768958</v>
      </c>
      <c r="CH113">
        <v>-148.47825506120299</v>
      </c>
      <c r="CI113">
        <v>-142.535939876019</v>
      </c>
      <c r="CJ113">
        <v>-136.74889259919701</v>
      </c>
      <c r="CK113">
        <v>-131.115122616527</v>
      </c>
      <c r="CL113">
        <v>-125.632639313799</v>
      </c>
      <c r="CM113">
        <v>-120.29945207680299</v>
      </c>
      <c r="CN113">
        <v>-115.11357029133001</v>
      </c>
      <c r="CO113">
        <v>-110.07300334317</v>
      </c>
      <c r="CP113">
        <v>-105.175760618113</v>
      </c>
      <c r="CQ113">
        <v>-100.419851501949</v>
      </c>
      <c r="CR113">
        <v>-95.803285380469205</v>
      </c>
      <c r="CS113">
        <v>-91.324071639462801</v>
      </c>
      <c r="CT113">
        <v>-86.980219664720394</v>
      </c>
      <c r="CU113">
        <v>-82.769738842032297</v>
      </c>
      <c r="CV113">
        <v>-78.690638557188706</v>
      </c>
      <c r="CW113">
        <v>-74.740928195979805</v>
      </c>
      <c r="CX113">
        <v>-70.918617144195906</v>
      </c>
      <c r="CY113">
        <v>-67.221714787627107</v>
      </c>
      <c r="CZ113">
        <v>-63.648230512063797</v>
      </c>
      <c r="DA113">
        <v>-60.196173703296203</v>
      </c>
      <c r="DB113">
        <v>-56.863553747114501</v>
      </c>
      <c r="DC113">
        <v>-53.648380029308903</v>
      </c>
      <c r="DD113">
        <v>-50.548661935669699</v>
      </c>
      <c r="DE113">
        <v>-47.562408851987101</v>
      </c>
      <c r="DF113">
        <v>-44.687630164051399</v>
      </c>
      <c r="DG113">
        <v>-41.922335257652698</v>
      </c>
      <c r="DH113">
        <v>-39.264533518581402</v>
      </c>
      <c r="DI113">
        <v>-36.712234332627602</v>
      </c>
      <c r="DJ113">
        <v>-34.263447085581497</v>
      </c>
      <c r="DK113">
        <v>-31.9161811632335</v>
      </c>
      <c r="DL113">
        <v>-29.668445951373801</v>
      </c>
      <c r="DM113">
        <v>-27.5182508357926</v>
      </c>
      <c r="DN113">
        <v>-25.46360520228</v>
      </c>
      <c r="DO113">
        <v>-23.502518436626499</v>
      </c>
      <c r="DP113">
        <v>-21.632999924622101</v>
      </c>
      <c r="DQ113">
        <v>-19.853059052057102</v>
      </c>
      <c r="DR113">
        <v>-18.1607052047218</v>
      </c>
      <c r="DS113">
        <v>-16.553947768406498</v>
      </c>
      <c r="DT113">
        <v>-15.0307961289012</v>
      </c>
      <c r="DU113">
        <v>-13.589259671996301</v>
      </c>
      <c r="DV113">
        <v>-12.227347783481999</v>
      </c>
      <c r="DW113">
        <v>-10.9430698491486</v>
      </c>
      <c r="DX113">
        <v>-9.7344352547862307</v>
      </c>
      <c r="DY113">
        <v>-8.5994533861851803</v>
      </c>
      <c r="DZ113">
        <v>-7.5361336291356604</v>
      </c>
      <c r="EA113">
        <v>-6.5424853694279204</v>
      </c>
      <c r="EB113">
        <v>-5.6165179928521898</v>
      </c>
      <c r="EC113">
        <v>-4.7562408851987099</v>
      </c>
      <c r="ED113">
        <v>-3.95966343225771</v>
      </c>
      <c r="EE113">
        <v>-3.2247950198194402</v>
      </c>
      <c r="EF113">
        <v>-2.5496450336741101</v>
      </c>
      <c r="EG113">
        <v>-1.9322228596119799</v>
      </c>
      <c r="EH113">
        <v>-1.37053788342326</v>
      </c>
      <c r="EI113">
        <v>-0.86259949089820498</v>
      </c>
      <c r="EJ113">
        <v>-0.40641706782703801</v>
      </c>
      <c r="EK113">
        <v>0</v>
      </c>
      <c r="EL113">
        <v>0.35864232679267599</v>
      </c>
      <c r="EM113">
        <v>0.671500526760756</v>
      </c>
      <c r="EN113">
        <v>0.94056521411400196</v>
      </c>
      <c r="EO113">
        <v>1.16782700306218</v>
      </c>
      <c r="EP113">
        <v>1.3552765078150599</v>
      </c>
      <c r="EQ113">
        <v>1.50490434258241</v>
      </c>
      <c r="ER113">
        <v>1.6187011215739799</v>
      </c>
      <c r="ES113">
        <v>1.69865745899954</v>
      </c>
      <c r="ET113">
        <v>1.7467639690688599</v>
      </c>
      <c r="EU113">
        <v>1.7650112659917101</v>
      </c>
      <c r="EV113">
        <v>1.7553899639778501</v>
      </c>
      <c r="EW113">
        <v>1.7198906772370299</v>
      </c>
      <c r="EX113">
        <v>1.66050401997904</v>
      </c>
      <c r="EY113">
        <v>1.57922060641364</v>
      </c>
      <c r="EZ113">
        <v>1.4780310507505801</v>
      </c>
      <c r="FA113">
        <v>1.3589259671996301</v>
      </c>
      <c r="FB113">
        <v>1.22389596997057</v>
      </c>
      <c r="FC113">
        <v>1.07493167327315</v>
      </c>
      <c r="FD113">
        <v>0.91402369131713501</v>
      </c>
      <c r="FE113">
        <v>0.74316263831229901</v>
      </c>
      <c r="FF113">
        <v>0.56433912846840195</v>
      </c>
      <c r="FG113">
        <v>0.37954377599521</v>
      </c>
      <c r="FH113">
        <v>0.19076719510248699</v>
      </c>
      <c r="FI113">
        <v>0</v>
      </c>
      <c r="FJ113">
        <v>-0.19076719510248699</v>
      </c>
      <c r="FK113">
        <v>-0.37954377599521</v>
      </c>
      <c r="FL113">
        <v>-0.56433912846840195</v>
      </c>
      <c r="FM113">
        <v>-0.74316263831229901</v>
      </c>
      <c r="FN113">
        <v>-0.91402369131713501</v>
      </c>
      <c r="FO113">
        <v>-1.07493167327315</v>
      </c>
      <c r="FP113">
        <v>-1.22389596997057</v>
      </c>
      <c r="FQ113">
        <v>-1.3589259671996301</v>
      </c>
      <c r="FR113">
        <v>-1.4780310507505801</v>
      </c>
      <c r="FS113">
        <v>-1.57922060641364</v>
      </c>
      <c r="FT113">
        <v>-1.66050401997904</v>
      </c>
      <c r="FU113">
        <v>-1.7198906772370299</v>
      </c>
      <c r="FV113">
        <v>-1.7553899639778501</v>
      </c>
      <c r="FW113">
        <v>-1.7650112659917101</v>
      </c>
      <c r="FX113">
        <v>-1.7467639690688599</v>
      </c>
      <c r="FY113">
        <v>-1.69865745899954</v>
      </c>
      <c r="FZ113">
        <v>-1.6187011215739799</v>
      </c>
      <c r="GA113">
        <v>-1.50490434258241</v>
      </c>
      <c r="GB113">
        <v>-1.3552765078150599</v>
      </c>
      <c r="GC113">
        <v>-1.16782700306218</v>
      </c>
      <c r="GD113">
        <v>-0.94056521411400196</v>
      </c>
      <c r="GE113">
        <v>-0.671500526760756</v>
      </c>
      <c r="GF113">
        <v>-0.35864232679267599</v>
      </c>
      <c r="GG113">
        <v>0</v>
      </c>
      <c r="GH113">
        <v>0.40641706782703801</v>
      </c>
      <c r="GI113">
        <v>0.86259949089820498</v>
      </c>
      <c r="GJ113">
        <v>1.37053788342326</v>
      </c>
      <c r="GK113">
        <v>1.9322228596119799</v>
      </c>
      <c r="GL113">
        <v>2.5496450336741101</v>
      </c>
      <c r="GM113">
        <v>3.2247950198194402</v>
      </c>
      <c r="GN113">
        <v>3.95966343225771</v>
      </c>
      <c r="GO113">
        <v>4.7562408851987099</v>
      </c>
      <c r="GP113">
        <v>5.6165179928521898</v>
      </c>
      <c r="GQ113">
        <v>6.5424853694279204</v>
      </c>
      <c r="GR113">
        <v>7.5361336291356604</v>
      </c>
      <c r="GS113">
        <v>8.5994533861851803</v>
      </c>
      <c r="GT113">
        <v>9.7344352547862307</v>
      </c>
      <c r="GU113">
        <v>10.9430698491486</v>
      </c>
      <c r="GV113">
        <v>12.227347783481999</v>
      </c>
      <c r="GW113">
        <v>13.589259671996301</v>
      </c>
      <c r="GX113">
        <v>15.0307961289012</v>
      </c>
      <c r="GY113">
        <v>16.553947768406498</v>
      </c>
      <c r="GZ113">
        <v>18.1607052047218</v>
      </c>
      <c r="HA113">
        <v>19.853059052057102</v>
      </c>
      <c r="HB113">
        <v>21.632999924622101</v>
      </c>
      <c r="HC113">
        <v>23.502518436626499</v>
      </c>
      <c r="HD113">
        <v>25.46360520228</v>
      </c>
      <c r="HE113">
        <v>27.5182508357926</v>
      </c>
      <c r="HF113">
        <v>29.668445951373801</v>
      </c>
      <c r="HG113">
        <v>31.9161811632335</v>
      </c>
      <c r="HH113">
        <v>34.263447085581497</v>
      </c>
      <c r="HI113">
        <v>36.712234332627602</v>
      </c>
      <c r="HJ113">
        <v>39.264533518581402</v>
      </c>
      <c r="HK113">
        <v>41.922335257652698</v>
      </c>
      <c r="HL113">
        <v>44.687630164051399</v>
      </c>
      <c r="HM113">
        <v>47.562408851987101</v>
      </c>
      <c r="HN113">
        <v>50.548661935669699</v>
      </c>
      <c r="HO113">
        <v>53.648380029308903</v>
      </c>
      <c r="HP113">
        <v>56.863553747114501</v>
      </c>
      <c r="HQ113">
        <v>60.196173703296203</v>
      </c>
      <c r="HR113">
        <v>63.648230512063797</v>
      </c>
      <c r="HS113">
        <v>67.221714787627107</v>
      </c>
      <c r="HT113">
        <v>70.918617144195906</v>
      </c>
      <c r="HU113">
        <v>74.740928195979805</v>
      </c>
      <c r="HV113">
        <v>78.690638557188706</v>
      </c>
      <c r="HW113">
        <v>82.769738842032297</v>
      </c>
      <c r="HX113">
        <v>86.980219664720394</v>
      </c>
      <c r="HY113">
        <v>91.324071639462801</v>
      </c>
      <c r="HZ113">
        <v>95.803285380469205</v>
      </c>
      <c r="IA113">
        <v>100.419851501949</v>
      </c>
      <c r="IB113">
        <v>105.175760618113</v>
      </c>
      <c r="IC113">
        <v>110.07300334317</v>
      </c>
      <c r="ID113">
        <v>115.11357029133001</v>
      </c>
      <c r="IE113">
        <v>120.29945207680299</v>
      </c>
      <c r="IF113">
        <v>125.632639313799</v>
      </c>
      <c r="IG113">
        <v>131.115122616527</v>
      </c>
      <c r="IH113">
        <v>136.74889259919701</v>
      </c>
      <c r="II113">
        <v>142.535939876019</v>
      </c>
      <c r="IJ113">
        <v>148.47825506120299</v>
      </c>
      <c r="IK113">
        <v>154.577828768958</v>
      </c>
      <c r="IL113">
        <v>160.83665161349501</v>
      </c>
      <c r="IM113">
        <v>167.25671420902199</v>
      </c>
      <c r="IN113">
        <v>173.84000716975001</v>
      </c>
      <c r="IO113">
        <v>180.588521109889</v>
      </c>
      <c r="IP113">
        <v>187.504246643648</v>
      </c>
      <c r="IQ113">
        <v>194.58917438523599</v>
      </c>
      <c r="IR113">
        <v>201.84529494886499</v>
      </c>
      <c r="IS113">
        <v>209.27459894874301</v>
      </c>
      <c r="IT113">
        <v>216.87907699908101</v>
      </c>
      <c r="IU113">
        <v>224.660719714088</v>
      </c>
      <c r="IV113">
        <v>232.621517707973</v>
      </c>
      <c r="IW113">
        <v>240.76346159494699</v>
      </c>
      <c r="IX113">
        <v>249.08854198922</v>
      </c>
      <c r="IY113">
        <v>257.59874950500102</v>
      </c>
      <c r="IZ113">
        <v>266.29607475649902</v>
      </c>
      <c r="JA113">
        <v>275.182508357926</v>
      </c>
      <c r="JB113">
        <v>284.26004092348899</v>
      </c>
      <c r="JC113">
        <v>293.53066306739998</v>
      </c>
      <c r="JD113">
        <v>302.99636540386803</v>
      </c>
      <c r="JE113">
        <v>312.659138547103</v>
      </c>
      <c r="JF113">
        <v>322.52097311131399</v>
      </c>
      <c r="JG113">
        <v>332.58385971071198</v>
      </c>
      <c r="JH113">
        <v>342.84978895950502</v>
      </c>
      <c r="JI113">
        <v>353.32075147190398</v>
      </c>
      <c r="JJ113">
        <v>363.99873786211901</v>
      </c>
      <c r="JK113">
        <v>374.88573874436003</v>
      </c>
      <c r="JL113">
        <v>385.98374473283502</v>
      </c>
      <c r="JM113">
        <v>397.29474644175502</v>
      </c>
      <c r="JN113">
        <v>408.82073448532998</v>
      </c>
      <c r="JO113">
        <v>420.56369947776898</v>
      </c>
      <c r="JP113">
        <v>432.52563203328202</v>
      </c>
      <c r="JQ113">
        <v>444.70852276608002</v>
      </c>
      <c r="JR113">
        <v>457.11436229037099</v>
      </c>
      <c r="JS113">
        <v>469.74514122036499</v>
      </c>
      <c r="JT113">
        <v>482.60285017027297</v>
      </c>
      <c r="JU113">
        <v>495.68947975430302</v>
      </c>
      <c r="JV113">
        <v>509.00702058666701</v>
      </c>
      <c r="JW113">
        <v>522.55746328157295</v>
      </c>
      <c r="JX113">
        <v>536.34279845323101</v>
      </c>
      <c r="JY113">
        <v>550.36501671585097</v>
      </c>
      <c r="JZ113">
        <v>564.626108683643</v>
      </c>
      <c r="KA113">
        <v>579.12806497081704</v>
      </c>
      <c r="KB113">
        <v>593.87287619158201</v>
      </c>
      <c r="KC113">
        <v>608.86253296014797</v>
      </c>
      <c r="KD113">
        <v>624.09902589072499</v>
      </c>
      <c r="KE113">
        <v>639.58434559752197</v>
      </c>
      <c r="KF113">
        <v>655.32048269475001</v>
      </c>
      <c r="KG113">
        <v>671.30942779661802</v>
      </c>
      <c r="KH113">
        <v>687.55317151733595</v>
      </c>
      <c r="KI113">
        <v>704.05370447111397</v>
      </c>
      <c r="KJ113">
        <v>720.81301727216101</v>
      </c>
      <c r="KK113">
        <v>737.83310053468801</v>
      </c>
      <c r="KL113">
        <v>755.11594487290301</v>
      </c>
      <c r="KM113">
        <v>772.66354090101697</v>
      </c>
      <c r="KN113">
        <v>790.47787923323995</v>
      </c>
      <c r="KO113">
        <v>808.56095048378097</v>
      </c>
      <c r="KP113">
        <v>826.91474526684999</v>
      </c>
      <c r="KQ113">
        <v>845.54125419665695</v>
      </c>
      <c r="KR113">
        <v>864.442467887411</v>
      </c>
      <c r="KS113">
        <v>883.62037695332299</v>
      </c>
      <c r="KT113">
        <v>903.07697200860196</v>
      </c>
      <c r="KU113">
        <v>922.81424366745796</v>
      </c>
      <c r="KV113">
        <v>942.83418254410003</v>
      </c>
      <c r="KW113">
        <v>963.13877925274005</v>
      </c>
      <c r="KX113">
        <v>983.73002440758398</v>
      </c>
      <c r="KY113">
        <v>1004.60990862285</v>
      </c>
      <c r="KZ113">
        <v>1025.78042251273</v>
      </c>
      <c r="LA113">
        <v>1047.2435566914501</v>
      </c>
      <c r="LB113">
        <v>1069.0013017732199</v>
      </c>
      <c r="LC113">
        <v>1091.0556483722401</v>
      </c>
      <c r="LD113">
        <v>1113.4085871027301</v>
      </c>
      <c r="LE113">
        <v>1136.06210857889</v>
      </c>
      <c r="LF113">
        <v>1159.01820341494</v>
      </c>
      <c r="LG113">
        <v>1182.27886222508</v>
      </c>
      <c r="LH113">
        <v>1205.8460756235199</v>
      </c>
      <c r="LI113">
        <v>1229.7218342244801</v>
      </c>
      <c r="LJ113">
        <v>1253.9081286421599</v>
      </c>
      <c r="LK113">
        <v>1278.4069494907701</v>
      </c>
      <c r="LL113">
        <v>1303.2202873845299</v>
      </c>
      <c r="LM113">
        <v>1328.35013293764</v>
      </c>
      <c r="LN113">
        <v>1353.79847676431</v>
      </c>
      <c r="LO113">
        <v>1379.5673094787601</v>
      </c>
      <c r="LP113">
        <v>1405.65862169518</v>
      </c>
      <c r="LQ113">
        <v>1432.0744040278</v>
      </c>
    </row>
    <row r="114" spans="1:329" ht="3.75" customHeight="1" x14ac:dyDescent="0.25">
      <c r="A114">
        <v>-1488.9669875654699</v>
      </c>
      <c r="B114">
        <v>-1461.4674816801601</v>
      </c>
      <c r="C114">
        <v>-1434.3059654992101</v>
      </c>
      <c r="D114">
        <v>-1407.48036546615</v>
      </c>
      <c r="E114">
        <v>-1380.9886080245301</v>
      </c>
      <c r="F114">
        <v>-1354.8286196178699</v>
      </c>
      <c r="G114">
        <v>-1328.99832668969</v>
      </c>
      <c r="H114">
        <v>-1303.49565568355</v>
      </c>
      <c r="I114">
        <v>-1278.3185330429601</v>
      </c>
      <c r="J114">
        <v>-1253.4648852114501</v>
      </c>
      <c r="K114">
        <v>-1228.9326386325699</v>
      </c>
      <c r="L114">
        <v>-1204.7197197498299</v>
      </c>
      <c r="M114">
        <v>-1180.8240550067801</v>
      </c>
      <c r="N114">
        <v>-1157.24357084693</v>
      </c>
      <c r="O114">
        <v>-1133.9761937138401</v>
      </c>
      <c r="P114">
        <v>-1111.0198500510101</v>
      </c>
      <c r="Q114">
        <v>-1088.372466302</v>
      </c>
      <c r="R114">
        <v>-1066.0319689103201</v>
      </c>
      <c r="S114">
        <v>-1043.9962843195201</v>
      </c>
      <c r="T114">
        <v>-1022.26333897311</v>
      </c>
      <c r="U114">
        <v>-1000.83105931464</v>
      </c>
      <c r="V114">
        <v>-979.69737178763501</v>
      </c>
      <c r="W114">
        <v>-958.86020283562505</v>
      </c>
      <c r="X114">
        <v>-938.31747890214399</v>
      </c>
      <c r="Y114">
        <v>-918.06712643072103</v>
      </c>
      <c r="Z114">
        <v>-898.10707186488798</v>
      </c>
      <c r="AA114">
        <v>-878.43524164817904</v>
      </c>
      <c r="AB114">
        <v>-859.04956222412295</v>
      </c>
      <c r="AC114">
        <v>-839.94796003625197</v>
      </c>
      <c r="AD114">
        <v>-821.12836152809803</v>
      </c>
      <c r="AE114">
        <v>-802.58869314319202</v>
      </c>
      <c r="AF114">
        <v>-784.32688132506598</v>
      </c>
      <c r="AG114">
        <v>-766.34085251725105</v>
      </c>
      <c r="AH114">
        <v>-748.62853316327903</v>
      </c>
      <c r="AI114">
        <v>-731.18784970668105</v>
      </c>
      <c r="AJ114">
        <v>-714.01672859098801</v>
      </c>
      <c r="AK114">
        <v>-697.11309625973297</v>
      </c>
      <c r="AL114">
        <v>-680.47487915644695</v>
      </c>
      <c r="AM114">
        <v>-664.10000372466095</v>
      </c>
      <c r="AN114">
        <v>-647.986396407906</v>
      </c>
      <c r="AO114">
        <v>-632.13198364971402</v>
      </c>
      <c r="AP114">
        <v>-616.53469189361704</v>
      </c>
      <c r="AQ114">
        <v>-601.19244758314699</v>
      </c>
      <c r="AR114">
        <v>-586.10317716183397</v>
      </c>
      <c r="AS114">
        <v>-571.26480707321002</v>
      </c>
      <c r="AT114">
        <v>-556.67526376080605</v>
      </c>
      <c r="AU114">
        <v>-542.33247366815499</v>
      </c>
      <c r="AV114">
        <v>-528.23436323878798</v>
      </c>
      <c r="AW114">
        <v>-514.378858916235</v>
      </c>
      <c r="AX114">
        <v>-500.76388714402901</v>
      </c>
      <c r="AY114">
        <v>-487.38737436570199</v>
      </c>
      <c r="AZ114">
        <v>-474.24724702478397</v>
      </c>
      <c r="BA114">
        <v>-461.34143156480701</v>
      </c>
      <c r="BB114">
        <v>-448.667854429302</v>
      </c>
      <c r="BC114">
        <v>-436.22444206180199</v>
      </c>
      <c r="BD114">
        <v>-424.00912090583699</v>
      </c>
      <c r="BE114">
        <v>-412.01981740494</v>
      </c>
      <c r="BF114">
        <v>-400.254458002641</v>
      </c>
      <c r="BG114">
        <v>-388.71096914247198</v>
      </c>
      <c r="BH114">
        <v>-377.38727726796401</v>
      </c>
      <c r="BI114">
        <v>-366.28130882264998</v>
      </c>
      <c r="BJ114">
        <v>-355.39099025005999</v>
      </c>
      <c r="BK114">
        <v>-344.71424799372602</v>
      </c>
      <c r="BL114">
        <v>-334.24900849718</v>
      </c>
      <c r="BM114">
        <v>-323.993198203953</v>
      </c>
      <c r="BN114">
        <v>-313.94474355757598</v>
      </c>
      <c r="BO114">
        <v>-304.10157100158102</v>
      </c>
      <c r="BP114">
        <v>-294.4616069795</v>
      </c>
      <c r="BQ114">
        <v>-285.022777934864</v>
      </c>
      <c r="BR114">
        <v>-275.78301031120498</v>
      </c>
      <c r="BS114">
        <v>-266.74023055205299</v>
      </c>
      <c r="BT114">
        <v>-257.89236510094099</v>
      </c>
      <c r="BU114">
        <v>-249.23734040139999</v>
      </c>
      <c r="BV114">
        <v>-240.773082896961</v>
      </c>
      <c r="BW114">
        <v>-232.497519031157</v>
      </c>
      <c r="BX114">
        <v>-224.40857524751701</v>
      </c>
      <c r="BY114">
        <v>-216.504177989575</v>
      </c>
      <c r="BZ114">
        <v>-208.78225370086099</v>
      </c>
      <c r="CA114">
        <v>-201.24072882490799</v>
      </c>
      <c r="CB114">
        <v>-193.87752980524601</v>
      </c>
      <c r="CC114">
        <v>-186.69058308540599</v>
      </c>
      <c r="CD114">
        <v>-179.67781510892101</v>
      </c>
      <c r="CE114">
        <v>-172.837152319322</v>
      </c>
      <c r="CF114">
        <v>-166.166521160141</v>
      </c>
      <c r="CG114">
        <v>-159.663848074908</v>
      </c>
      <c r="CH114">
        <v>-153.32705950715601</v>
      </c>
      <c r="CI114">
        <v>-147.15408190041501</v>
      </c>
      <c r="CJ114">
        <v>-141.142841698219</v>
      </c>
      <c r="CK114">
        <v>-135.29126534409701</v>
      </c>
      <c r="CL114">
        <v>-129.597279281581</v>
      </c>
      <c r="CM114">
        <v>-124.05880995420399</v>
      </c>
      <c r="CN114">
        <v>-118.67378380549501</v>
      </c>
      <c r="CO114">
        <v>-113.440127278988</v>
      </c>
      <c r="CP114">
        <v>-108.355766818213</v>
      </c>
      <c r="CQ114">
        <v>-103.41862886670199</v>
      </c>
      <c r="CR114">
        <v>-98.626639867986</v>
      </c>
      <c r="CS114">
        <v>-93.977726265597099</v>
      </c>
      <c r="CT114">
        <v>-89.469814503066601</v>
      </c>
      <c r="CU114">
        <v>-85.100831023925906</v>
      </c>
      <c r="CV114">
        <v>-80.868702271706695</v>
      </c>
      <c r="CW114">
        <v>-76.771354689940196</v>
      </c>
      <c r="CX114">
        <v>-72.806714722158006</v>
      </c>
      <c r="CY114">
        <v>-68.972708811891707</v>
      </c>
      <c r="CZ114">
        <v>-65.267263402672796</v>
      </c>
      <c r="DA114">
        <v>-61.688304938032601</v>
      </c>
      <c r="DB114">
        <v>-58.233759861502797</v>
      </c>
      <c r="DC114">
        <v>-54.901554616614803</v>
      </c>
      <c r="DD114">
        <v>-51.689615646900101</v>
      </c>
      <c r="DE114">
        <v>-48.595869395890197</v>
      </c>
      <c r="DF114">
        <v>-45.618242307116603</v>
      </c>
      <c r="DG114">
        <v>-42.7546608241108</v>
      </c>
      <c r="DH114">
        <v>-40.003051390404202</v>
      </c>
      <c r="DI114">
        <v>-37.361340449528498</v>
      </c>
      <c r="DJ114">
        <v>-34.827454445015</v>
      </c>
      <c r="DK114">
        <v>-32.399319820395299</v>
      </c>
      <c r="DL114">
        <v>-30.074863019200802</v>
      </c>
      <c r="DM114">
        <v>-27.852010484963198</v>
      </c>
      <c r="DN114">
        <v>-25.728688661213699</v>
      </c>
      <c r="DO114">
        <v>-23.702823991484099</v>
      </c>
      <c r="DP114">
        <v>-21.772342919305601</v>
      </c>
      <c r="DQ114">
        <v>-19.935171888209901</v>
      </c>
      <c r="DR114">
        <v>-18.1892373417285</v>
      </c>
      <c r="DS114">
        <v>-16.532465723392701</v>
      </c>
      <c r="DT114">
        <v>-14.962783476734201</v>
      </c>
      <c r="DU114">
        <v>-13.478117045284399</v>
      </c>
      <c r="DV114">
        <v>-12.0763928725749</v>
      </c>
      <c r="DW114">
        <v>-10.755537402137</v>
      </c>
      <c r="DX114">
        <v>-9.5134770775023192</v>
      </c>
      <c r="DY114">
        <v>-8.3481383422023292</v>
      </c>
      <c r="DZ114">
        <v>-7.2574476397685501</v>
      </c>
      <c r="EA114">
        <v>-6.2393314137324403</v>
      </c>
      <c r="EB114">
        <v>-5.2917161076255201</v>
      </c>
      <c r="EC114">
        <v>-4.4125281649792703</v>
      </c>
      <c r="ED114">
        <v>-3.5996940293252</v>
      </c>
      <c r="EE114">
        <v>-2.8511401441947801</v>
      </c>
      <c r="EF114">
        <v>-2.1647929531195298</v>
      </c>
      <c r="EG114">
        <v>-1.53857889963093</v>
      </c>
      <c r="EH114">
        <v>-0.97042442726048195</v>
      </c>
      <c r="EI114">
        <v>-0.45825597953967201</v>
      </c>
      <c r="EJ114">
        <v>0</v>
      </c>
      <c r="EK114">
        <v>0.40641706782703801</v>
      </c>
      <c r="EL114">
        <v>0.76306878040994996</v>
      </c>
      <c r="EM114">
        <v>1.0720286942172399</v>
      </c>
      <c r="EN114">
        <v>1.3353703657174101</v>
      </c>
      <c r="EO114">
        <v>1.5551673513789701</v>
      </c>
      <c r="EP114">
        <v>1.7334932076704299</v>
      </c>
      <c r="EQ114">
        <v>1.8724214910602801</v>
      </c>
      <c r="ER114">
        <v>1.9740257580170399</v>
      </c>
      <c r="ES114">
        <v>2.0403795650092098</v>
      </c>
      <c r="ET114">
        <v>2.0735564685052998</v>
      </c>
      <c r="EU114">
        <v>2.0756300249737998</v>
      </c>
      <c r="EV114">
        <v>2.04867379088323</v>
      </c>
      <c r="EW114">
        <v>1.9947613227020999</v>
      </c>
      <c r="EX114">
        <v>1.9159661768989</v>
      </c>
      <c r="EY114">
        <v>1.81436190994214</v>
      </c>
      <c r="EZ114">
        <v>1.6920220783003199</v>
      </c>
      <c r="FA114">
        <v>1.55102023844196</v>
      </c>
      <c r="FB114">
        <v>1.39342994683556</v>
      </c>
      <c r="FC114">
        <v>1.22132475994962</v>
      </c>
      <c r="FD114">
        <v>1.0367782342526499</v>
      </c>
      <c r="FE114">
        <v>0.84186392621315098</v>
      </c>
      <c r="FF114">
        <v>0.63865539229963197</v>
      </c>
      <c r="FG114">
        <v>0.429226188980597</v>
      </c>
      <c r="FH114">
        <v>0.21564987272455099</v>
      </c>
      <c r="FI114">
        <v>0</v>
      </c>
      <c r="FJ114">
        <v>-0.21564987272455099</v>
      </c>
      <c r="FK114">
        <v>-0.429226188980597</v>
      </c>
      <c r="FL114">
        <v>-0.63865539229963197</v>
      </c>
      <c r="FM114">
        <v>-0.84186392621315098</v>
      </c>
      <c r="FN114">
        <v>-1.0367782342526499</v>
      </c>
      <c r="FO114">
        <v>-1.22132475994962</v>
      </c>
      <c r="FP114">
        <v>-1.39342994683556</v>
      </c>
      <c r="FQ114">
        <v>-1.55102023844196</v>
      </c>
      <c r="FR114">
        <v>-1.6920220783003199</v>
      </c>
      <c r="FS114">
        <v>-1.81436190994214</v>
      </c>
      <c r="FT114">
        <v>-1.9159661768989</v>
      </c>
      <c r="FU114">
        <v>-1.9947613227020999</v>
      </c>
      <c r="FV114">
        <v>-2.04867379088323</v>
      </c>
      <c r="FW114">
        <v>-2.0756300249737998</v>
      </c>
      <c r="FX114">
        <v>-2.0735564685052998</v>
      </c>
      <c r="FY114">
        <v>-2.0403795650092098</v>
      </c>
      <c r="FZ114">
        <v>-1.9740257580170399</v>
      </c>
      <c r="GA114">
        <v>-1.8724214910602801</v>
      </c>
      <c r="GB114">
        <v>-1.7334932076704299</v>
      </c>
      <c r="GC114">
        <v>-1.5551673513789701</v>
      </c>
      <c r="GD114">
        <v>-1.3353703657174101</v>
      </c>
      <c r="GE114">
        <v>-1.0720286942172399</v>
      </c>
      <c r="GF114">
        <v>-0.76306878040994996</v>
      </c>
      <c r="GG114">
        <v>-0.40641706782703801</v>
      </c>
      <c r="GH114">
        <v>0</v>
      </c>
      <c r="GI114">
        <v>0.45825597953967201</v>
      </c>
      <c r="GJ114">
        <v>0.97042442726048195</v>
      </c>
      <c r="GK114">
        <v>1.53857889963093</v>
      </c>
      <c r="GL114">
        <v>2.1647929531195298</v>
      </c>
      <c r="GM114">
        <v>2.8511401441947801</v>
      </c>
      <c r="GN114">
        <v>3.5996940293252</v>
      </c>
      <c r="GO114">
        <v>4.4125281649792703</v>
      </c>
      <c r="GP114">
        <v>5.2917161076255201</v>
      </c>
      <c r="GQ114">
        <v>6.2393314137324403</v>
      </c>
      <c r="GR114">
        <v>7.2574476397685501</v>
      </c>
      <c r="GS114">
        <v>8.3481383422023292</v>
      </c>
      <c r="GT114">
        <v>9.5134770775023192</v>
      </c>
      <c r="GU114">
        <v>10.755537402137</v>
      </c>
      <c r="GV114">
        <v>12.0763928725749</v>
      </c>
      <c r="GW114">
        <v>13.478117045284399</v>
      </c>
      <c r="GX114">
        <v>14.962783476734201</v>
      </c>
      <c r="GY114">
        <v>16.532465723392701</v>
      </c>
      <c r="GZ114">
        <v>18.1892373417285</v>
      </c>
      <c r="HA114">
        <v>19.935171888209901</v>
      </c>
      <c r="HB114">
        <v>21.772342919305601</v>
      </c>
      <c r="HC114">
        <v>23.702823991484099</v>
      </c>
      <c r="HD114">
        <v>25.728688661213699</v>
      </c>
      <c r="HE114">
        <v>27.852010484963198</v>
      </c>
      <c r="HF114">
        <v>30.074863019200802</v>
      </c>
      <c r="HG114">
        <v>32.399319820395299</v>
      </c>
      <c r="HH114">
        <v>34.827454445015</v>
      </c>
      <c r="HI114">
        <v>37.361340449528498</v>
      </c>
      <c r="HJ114">
        <v>40.003051390404202</v>
      </c>
      <c r="HK114">
        <v>42.7546608241108</v>
      </c>
      <c r="HL114">
        <v>45.618242307116603</v>
      </c>
      <c r="HM114">
        <v>48.595869395890197</v>
      </c>
      <c r="HN114">
        <v>51.689615646900101</v>
      </c>
      <c r="HO114">
        <v>54.901554616614803</v>
      </c>
      <c r="HP114">
        <v>58.233759861502797</v>
      </c>
      <c r="HQ114">
        <v>61.688304938032601</v>
      </c>
      <c r="HR114">
        <v>65.267263402672796</v>
      </c>
      <c r="HS114">
        <v>68.972708811891707</v>
      </c>
      <c r="HT114">
        <v>72.806714722158006</v>
      </c>
      <c r="HU114">
        <v>76.771354689940196</v>
      </c>
      <c r="HV114">
        <v>80.868702271706695</v>
      </c>
      <c r="HW114">
        <v>85.100831023925906</v>
      </c>
      <c r="HX114">
        <v>89.469814503066601</v>
      </c>
      <c r="HY114">
        <v>93.977726265597099</v>
      </c>
      <c r="HZ114">
        <v>98.626639867986</v>
      </c>
      <c r="IA114">
        <v>103.41862886670199</v>
      </c>
      <c r="IB114">
        <v>108.355766818213</v>
      </c>
      <c r="IC114">
        <v>113.440127278988</v>
      </c>
      <c r="ID114">
        <v>118.67378380549501</v>
      </c>
      <c r="IE114">
        <v>124.05880995420399</v>
      </c>
      <c r="IF114">
        <v>129.597279281581</v>
      </c>
      <c r="IG114">
        <v>135.29126534409701</v>
      </c>
      <c r="IH114">
        <v>141.142841698219</v>
      </c>
      <c r="II114">
        <v>147.15408190041501</v>
      </c>
      <c r="IJ114">
        <v>153.32705950715601</v>
      </c>
      <c r="IK114">
        <v>159.663848074908</v>
      </c>
      <c r="IL114">
        <v>166.166521160141</v>
      </c>
      <c r="IM114">
        <v>172.837152319322</v>
      </c>
      <c r="IN114">
        <v>179.67781510892101</v>
      </c>
      <c r="IO114">
        <v>186.69058308540599</v>
      </c>
      <c r="IP114">
        <v>193.87752980524601</v>
      </c>
      <c r="IQ114">
        <v>201.24072882490799</v>
      </c>
      <c r="IR114">
        <v>208.78225370086099</v>
      </c>
      <c r="IS114">
        <v>216.504177989575</v>
      </c>
      <c r="IT114">
        <v>224.40857524751701</v>
      </c>
      <c r="IU114">
        <v>232.497519031157</v>
      </c>
      <c r="IV114">
        <v>240.773082896961</v>
      </c>
      <c r="IW114">
        <v>249.23734040139999</v>
      </c>
      <c r="IX114">
        <v>257.89236510094099</v>
      </c>
      <c r="IY114">
        <v>266.74023055205299</v>
      </c>
      <c r="IZ114">
        <v>275.78301031120498</v>
      </c>
      <c r="JA114">
        <v>285.022777934864</v>
      </c>
      <c r="JB114">
        <v>294.4616069795</v>
      </c>
      <c r="JC114">
        <v>304.10157100158102</v>
      </c>
      <c r="JD114">
        <v>313.94474355757598</v>
      </c>
      <c r="JE114">
        <v>323.993198203953</v>
      </c>
      <c r="JF114">
        <v>334.24900849718</v>
      </c>
      <c r="JG114">
        <v>344.71424799372602</v>
      </c>
      <c r="JH114">
        <v>355.39099025005999</v>
      </c>
      <c r="JI114">
        <v>366.28130882264998</v>
      </c>
      <c r="JJ114">
        <v>377.38727726796401</v>
      </c>
      <c r="JK114">
        <v>388.71096914247198</v>
      </c>
      <c r="JL114">
        <v>400.254458002641</v>
      </c>
      <c r="JM114">
        <v>412.01981740494</v>
      </c>
      <c r="JN114">
        <v>424.00912090583699</v>
      </c>
      <c r="JO114">
        <v>436.22444206180199</v>
      </c>
      <c r="JP114">
        <v>448.667854429302</v>
      </c>
      <c r="JQ114">
        <v>461.34143156480701</v>
      </c>
      <c r="JR114">
        <v>474.24724702478397</v>
      </c>
      <c r="JS114">
        <v>487.38737436570199</v>
      </c>
      <c r="JT114">
        <v>500.76388714402901</v>
      </c>
      <c r="JU114">
        <v>514.378858916235</v>
      </c>
      <c r="JV114">
        <v>528.23436323878798</v>
      </c>
      <c r="JW114">
        <v>542.33247366815499</v>
      </c>
      <c r="JX114">
        <v>556.67526376080605</v>
      </c>
      <c r="JY114">
        <v>571.26480707321002</v>
      </c>
      <c r="JZ114">
        <v>586.10317716183397</v>
      </c>
      <c r="KA114">
        <v>601.19244758314699</v>
      </c>
      <c r="KB114">
        <v>616.53469189361704</v>
      </c>
      <c r="KC114">
        <v>632.13198364971402</v>
      </c>
      <c r="KD114">
        <v>647.986396407906</v>
      </c>
      <c r="KE114">
        <v>664.10000372466095</v>
      </c>
      <c r="KF114">
        <v>680.47487915644695</v>
      </c>
      <c r="KG114">
        <v>697.11309625973297</v>
      </c>
      <c r="KH114">
        <v>714.01672859098801</v>
      </c>
      <c r="KI114">
        <v>731.18784970668105</v>
      </c>
      <c r="KJ114">
        <v>748.62853316327903</v>
      </c>
      <c r="KK114">
        <v>766.34085251725105</v>
      </c>
      <c r="KL114">
        <v>784.32688132506598</v>
      </c>
      <c r="KM114">
        <v>802.58869314319202</v>
      </c>
      <c r="KN114">
        <v>821.12836152809803</v>
      </c>
      <c r="KO114">
        <v>839.94796003625197</v>
      </c>
      <c r="KP114">
        <v>859.04956222412295</v>
      </c>
      <c r="KQ114">
        <v>878.43524164817904</v>
      </c>
      <c r="KR114">
        <v>898.10707186488798</v>
      </c>
      <c r="KS114">
        <v>918.06712643072103</v>
      </c>
      <c r="KT114">
        <v>938.31747890214399</v>
      </c>
      <c r="KU114">
        <v>958.86020283562505</v>
      </c>
      <c r="KV114">
        <v>979.69737178763501</v>
      </c>
      <c r="KW114">
        <v>1000.83105931464</v>
      </c>
      <c r="KX114">
        <v>1022.26333897311</v>
      </c>
      <c r="KY114">
        <v>1043.9962843195201</v>
      </c>
      <c r="KZ114">
        <v>1066.0319689103201</v>
      </c>
      <c r="LA114">
        <v>1088.372466302</v>
      </c>
      <c r="LB114">
        <v>1111.0198500510101</v>
      </c>
      <c r="LC114">
        <v>1133.9761937138401</v>
      </c>
      <c r="LD114">
        <v>1157.24357084693</v>
      </c>
      <c r="LE114">
        <v>1180.8240550067801</v>
      </c>
      <c r="LF114">
        <v>1204.7197197498299</v>
      </c>
      <c r="LG114">
        <v>1228.9326386325699</v>
      </c>
      <c r="LH114">
        <v>1253.4648852114501</v>
      </c>
      <c r="LI114">
        <v>1278.3185330429601</v>
      </c>
      <c r="LJ114">
        <v>1303.49565568355</v>
      </c>
      <c r="LK114">
        <v>1328.99832668969</v>
      </c>
      <c r="LL114">
        <v>1354.8286196178699</v>
      </c>
      <c r="LM114">
        <v>1380.9886080245301</v>
      </c>
      <c r="LN114">
        <v>1407.48036546615</v>
      </c>
      <c r="LO114">
        <v>1434.3059654992101</v>
      </c>
      <c r="LP114">
        <v>1461.4674816801601</v>
      </c>
      <c r="LQ114">
        <v>1488.9669875654699</v>
      </c>
    </row>
    <row r="115" spans="1:329" ht="3.75" customHeight="1" x14ac:dyDescent="0.25">
      <c r="A115">
        <v>-1545.5195078423101</v>
      </c>
      <c r="B115">
        <v>-1516.93835196076</v>
      </c>
      <c r="C115">
        <v>-1488.7087053717601</v>
      </c>
      <c r="D115">
        <v>-1460.82841157656</v>
      </c>
      <c r="E115">
        <v>-1433.29531407646</v>
      </c>
      <c r="F115">
        <v>-1406.10725637271</v>
      </c>
      <c r="G115">
        <v>-1379.2620819665899</v>
      </c>
      <c r="H115">
        <v>-1352.7576343593801</v>
      </c>
      <c r="I115">
        <v>-1326.59175705235</v>
      </c>
      <c r="J115">
        <v>-1300.76229354676</v>
      </c>
      <c r="K115">
        <v>-1275.2670873439099</v>
      </c>
      <c r="L115">
        <v>-1250.10398194504</v>
      </c>
      <c r="M115">
        <v>-1225.27082085145</v>
      </c>
      <c r="N115">
        <v>-1200.7654475643899</v>
      </c>
      <c r="O115">
        <v>-1176.58570558515</v>
      </c>
      <c r="P115">
        <v>-1152.729438415</v>
      </c>
      <c r="Q115">
        <v>-1129.1944895552001</v>
      </c>
      <c r="R115">
        <v>-1105.97870250704</v>
      </c>
      <c r="S115">
        <v>-1083.0799207717901</v>
      </c>
      <c r="T115">
        <v>-1060.49598785071</v>
      </c>
      <c r="U115">
        <v>-1038.2247472450799</v>
      </c>
      <c r="V115">
        <v>-1016.26404245617</v>
      </c>
      <c r="W115">
        <v>-994.61171698526505</v>
      </c>
      <c r="X115">
        <v>-973.26561433362599</v>
      </c>
      <c r="Y115">
        <v>-952.22357800252803</v>
      </c>
      <c r="Z115">
        <v>-931.48345149324302</v>
      </c>
      <c r="AA115">
        <v>-911.04307830704704</v>
      </c>
      <c r="AB115">
        <v>-890.90030194521</v>
      </c>
      <c r="AC115">
        <v>-871.05296590900696</v>
      </c>
      <c r="AD115">
        <v>-851.49891369970805</v>
      </c>
      <c r="AE115">
        <v>-832.23598881858697</v>
      </c>
      <c r="AF115">
        <v>-813.26203476691796</v>
      </c>
      <c r="AG115">
        <v>-794.57489504597197</v>
      </c>
      <c r="AH115">
        <v>-776.17241315702199</v>
      </c>
      <c r="AI115">
        <v>-758.05243260134205</v>
      </c>
      <c r="AJ115">
        <v>-740.21279688020297</v>
      </c>
      <c r="AK115">
        <v>-722.65134949487901</v>
      </c>
      <c r="AL115">
        <v>-705.36593394664305</v>
      </c>
      <c r="AM115">
        <v>-688.35439373676695</v>
      </c>
      <c r="AN115">
        <v>-671.61457236652404</v>
      </c>
      <c r="AO115">
        <v>-655.14431333718596</v>
      </c>
      <c r="AP115">
        <v>-638.94146015002696</v>
      </c>
      <c r="AQ115">
        <v>-623.00385630631899</v>
      </c>
      <c r="AR115">
        <v>-607.32934530733496</v>
      </c>
      <c r="AS115">
        <v>-591.91577065434797</v>
      </c>
      <c r="AT115">
        <v>-576.76097584862998</v>
      </c>
      <c r="AU115">
        <v>-561.86280439145401</v>
      </c>
      <c r="AV115">
        <v>-547.21909978409406</v>
      </c>
      <c r="AW115">
        <v>-532.82770552781994</v>
      </c>
      <c r="AX115">
        <v>-518.68646512390796</v>
      </c>
      <c r="AY115">
        <v>-504.79322207362901</v>
      </c>
      <c r="AZ115">
        <v>-491.14581987825602</v>
      </c>
      <c r="BA115">
        <v>-477.74210203906102</v>
      </c>
      <c r="BB115">
        <v>-464.57991205731798</v>
      </c>
      <c r="BC115">
        <v>-451.65709343430001</v>
      </c>
      <c r="BD115">
        <v>-438.97148967127799</v>
      </c>
      <c r="BE115">
        <v>-426.52094426952601</v>
      </c>
      <c r="BF115">
        <v>-414.30330073031701</v>
      </c>
      <c r="BG115">
        <v>-402.31640255492198</v>
      </c>
      <c r="BH115">
        <v>-390.55809324461597</v>
      </c>
      <c r="BI115">
        <v>-379.02621630067102</v>
      </c>
      <c r="BJ115">
        <v>-367.71861522435898</v>
      </c>
      <c r="BK115">
        <v>-356.63313351695399</v>
      </c>
      <c r="BL115">
        <v>-345.76761467972699</v>
      </c>
      <c r="BM115">
        <v>-335.119902213952</v>
      </c>
      <c r="BN115">
        <v>-324.68783962090203</v>
      </c>
      <c r="BO115">
        <v>-314.46927040184897</v>
      </c>
      <c r="BP115">
        <v>-304.46203805806601</v>
      </c>
      <c r="BQ115">
        <v>-294.66398609082597</v>
      </c>
      <c r="BR115">
        <v>-285.07295800140201</v>
      </c>
      <c r="BS115">
        <v>-275.686797291066</v>
      </c>
      <c r="BT115">
        <v>-266.50334746109098</v>
      </c>
      <c r="BU115">
        <v>-257.52045201275001</v>
      </c>
      <c r="BV115">
        <v>-248.73595444731501</v>
      </c>
      <c r="BW115">
        <v>-240.14769826605999</v>
      </c>
      <c r="BX115">
        <v>-231.75352697025701</v>
      </c>
      <c r="BY115">
        <v>-223.55128406117899</v>
      </c>
      <c r="BZ115">
        <v>-215.53881304009801</v>
      </c>
      <c r="CA115">
        <v>-207.713957408288</v>
      </c>
      <c r="CB115">
        <v>-200.07456066701999</v>
      </c>
      <c r="CC115">
        <v>-192.61846631756899</v>
      </c>
      <c r="CD115">
        <v>-185.34351786120601</v>
      </c>
      <c r="CE115">
        <v>-178.247558799205</v>
      </c>
      <c r="CF115">
        <v>-171.328432632838</v>
      </c>
      <c r="CG115">
        <v>-164.583982863377</v>
      </c>
      <c r="CH115">
        <v>-158.01205299209701</v>
      </c>
      <c r="CI115">
        <v>-151.61048652026801</v>
      </c>
      <c r="CJ115">
        <v>-145.37712694916499</v>
      </c>
      <c r="CK115">
        <v>-139.30981778006</v>
      </c>
      <c r="CL115">
        <v>-133.40640251422499</v>
      </c>
      <c r="CM115">
        <v>-127.664724652934</v>
      </c>
      <c r="CN115">
        <v>-122.082627697459</v>
      </c>
      <c r="CO115">
        <v>-116.657955149073</v>
      </c>
      <c r="CP115">
        <v>-111.388550509049</v>
      </c>
      <c r="CQ115">
        <v>-106.272257278659</v>
      </c>
      <c r="CR115">
        <v>-101.306918959176</v>
      </c>
      <c r="CS115">
        <v>-96.490379051873106</v>
      </c>
      <c r="CT115">
        <v>-91.820481058022906</v>
      </c>
      <c r="CU115">
        <v>-87.295068478898301</v>
      </c>
      <c r="CV115">
        <v>-82.911984815771802</v>
      </c>
      <c r="CW115">
        <v>-78.669073569916193</v>
      </c>
      <c r="CX115">
        <v>-74.564178242604399</v>
      </c>
      <c r="CY115">
        <v>-70.595142335109003</v>
      </c>
      <c r="CZ115">
        <v>-66.759809348702902</v>
      </c>
      <c r="DA115">
        <v>-63.056022784658701</v>
      </c>
      <c r="DB115">
        <v>-59.481626144249297</v>
      </c>
      <c r="DC115">
        <v>-56.034462928747303</v>
      </c>
      <c r="DD115">
        <v>-52.712376639425599</v>
      </c>
      <c r="DE115">
        <v>-49.5132107775569</v>
      </c>
      <c r="DF115">
        <v>-46.434808844414</v>
      </c>
      <c r="DG115">
        <v>-43.4750143412695</v>
      </c>
      <c r="DH115">
        <v>-40.631670769396301</v>
      </c>
      <c r="DI115">
        <v>-37.902621630067102</v>
      </c>
      <c r="DJ115">
        <v>-35.285710424554701</v>
      </c>
      <c r="DK115">
        <v>-32.778780654131801</v>
      </c>
      <c r="DL115">
        <v>-30.3796758200711</v>
      </c>
      <c r="DM115">
        <v>-28.086239423645502</v>
      </c>
      <c r="DN115">
        <v>-25.896314966127701</v>
      </c>
      <c r="DO115">
        <v>-23.807745948790402</v>
      </c>
      <c r="DP115">
        <v>-21.8183758729065</v>
      </c>
      <c r="DQ115">
        <v>-19.9260482397485</v>
      </c>
      <c r="DR115">
        <v>-18.128606550589399</v>
      </c>
      <c r="DS115">
        <v>-16.423894306701801</v>
      </c>
      <c r="DT115">
        <v>-14.809755009358501</v>
      </c>
      <c r="DU115">
        <v>-13.2840321598323</v>
      </c>
      <c r="DV115">
        <v>-11.844569259396</v>
      </c>
      <c r="DW115">
        <v>-10.489209809322199</v>
      </c>
      <c r="DX115">
        <v>-9.2157973108836906</v>
      </c>
      <c r="DY115">
        <v>-8.0221752653532992</v>
      </c>
      <c r="DZ115">
        <v>-6.9061871740037502</v>
      </c>
      <c r="EA115">
        <v>-5.86567653810779</v>
      </c>
      <c r="EB115">
        <v>-4.8984868589381803</v>
      </c>
      <c r="EC115">
        <v>-4.0024616377676701</v>
      </c>
      <c r="ED115">
        <v>-3.1754443758690098</v>
      </c>
      <c r="EE115">
        <v>-2.4152785745149701</v>
      </c>
      <c r="EF115">
        <v>-1.7198077349782901</v>
      </c>
      <c r="EG115">
        <v>-1.0868753585317401</v>
      </c>
      <c r="EH115">
        <v>-0.51432494644805504</v>
      </c>
      <c r="EI115">
        <v>0</v>
      </c>
      <c r="EJ115">
        <v>0.45825597953967201</v>
      </c>
      <c r="EK115">
        <v>0.86259949089820498</v>
      </c>
      <c r="EL115">
        <v>1.21518703280284</v>
      </c>
      <c r="EM115">
        <v>1.51817510398084</v>
      </c>
      <c r="EN115">
        <v>1.7737202031594299</v>
      </c>
      <c r="EO115">
        <v>1.98397882906587</v>
      </c>
      <c r="EP115">
        <v>2.1511074804274002</v>
      </c>
      <c r="EQ115">
        <v>2.2772626559712599</v>
      </c>
      <c r="ER115">
        <v>2.3646008544247001</v>
      </c>
      <c r="ES115">
        <v>2.4152785745149701</v>
      </c>
      <c r="ET115">
        <v>2.4314523149693099</v>
      </c>
      <c r="EU115">
        <v>2.4152785745149701</v>
      </c>
      <c r="EV115">
        <v>2.3689138518791899</v>
      </c>
      <c r="EW115">
        <v>2.2945146457892198</v>
      </c>
      <c r="EX115">
        <v>2.1942374549723098</v>
      </c>
      <c r="EY115">
        <v>2.0702387781556899</v>
      </c>
      <c r="EZ115">
        <v>1.9246751140666201</v>
      </c>
      <c r="FA115">
        <v>1.7597029614323401</v>
      </c>
      <c r="FB115">
        <v>1.5774788189800899</v>
      </c>
      <c r="FC115">
        <v>1.38015918543713</v>
      </c>
      <c r="FD115">
        <v>1.1699005595306899</v>
      </c>
      <c r="FE115">
        <v>0.94885943998802502</v>
      </c>
      <c r="FF115">
        <v>0.71919232553637802</v>
      </c>
      <c r="FG115">
        <v>0.48305571490299398</v>
      </c>
      <c r="FH115">
        <v>0.24260610681511999</v>
      </c>
      <c r="FI115">
        <v>0</v>
      </c>
      <c r="FJ115">
        <v>-0.24260610681511999</v>
      </c>
      <c r="FK115">
        <v>-0.48305571490299398</v>
      </c>
      <c r="FL115">
        <v>-0.71919232553637802</v>
      </c>
      <c r="FM115">
        <v>-0.94885943998802502</v>
      </c>
      <c r="FN115">
        <v>-1.1699005595306899</v>
      </c>
      <c r="FO115">
        <v>-1.38015918543713</v>
      </c>
      <c r="FP115">
        <v>-1.5774788189800899</v>
      </c>
      <c r="FQ115">
        <v>-1.7597029614323401</v>
      </c>
      <c r="FR115">
        <v>-1.9246751140666201</v>
      </c>
      <c r="FS115">
        <v>-2.0702387781556899</v>
      </c>
      <c r="FT115">
        <v>-2.1942374549723098</v>
      </c>
      <c r="FU115">
        <v>-2.2945146457892198</v>
      </c>
      <c r="FV115">
        <v>-2.3689138518791899</v>
      </c>
      <c r="FW115">
        <v>-2.4152785745149701</v>
      </c>
      <c r="FX115">
        <v>-2.4314523149693099</v>
      </c>
      <c r="FY115">
        <v>-2.4152785745149701</v>
      </c>
      <c r="FZ115">
        <v>-2.3646008544247001</v>
      </c>
      <c r="GA115">
        <v>-2.2772626559712599</v>
      </c>
      <c r="GB115">
        <v>-2.1511074804274002</v>
      </c>
      <c r="GC115">
        <v>-1.98397882906587</v>
      </c>
      <c r="GD115">
        <v>-1.7737202031594299</v>
      </c>
      <c r="GE115">
        <v>-1.51817510398084</v>
      </c>
      <c r="GF115">
        <v>-1.21518703280284</v>
      </c>
      <c r="GG115">
        <v>-0.86259949089820498</v>
      </c>
      <c r="GH115">
        <v>-0.45825597953967201</v>
      </c>
      <c r="GI115">
        <v>0</v>
      </c>
      <c r="GJ115">
        <v>0.51432494644805504</v>
      </c>
      <c r="GK115">
        <v>1.0868753585317401</v>
      </c>
      <c r="GL115">
        <v>1.7198077349782901</v>
      </c>
      <c r="GM115">
        <v>2.4152785745149701</v>
      </c>
      <c r="GN115">
        <v>3.1754443758690098</v>
      </c>
      <c r="GO115">
        <v>4.0024616377676701</v>
      </c>
      <c r="GP115">
        <v>4.8984868589381803</v>
      </c>
      <c r="GQ115">
        <v>5.86567653810779</v>
      </c>
      <c r="GR115">
        <v>6.9061871740037502</v>
      </c>
      <c r="GS115">
        <v>8.0221752653532992</v>
      </c>
      <c r="GT115">
        <v>9.2157973108836906</v>
      </c>
      <c r="GU115">
        <v>10.489209809322199</v>
      </c>
      <c r="GV115">
        <v>11.844569259396</v>
      </c>
      <c r="GW115">
        <v>13.2840321598323</v>
      </c>
      <c r="GX115">
        <v>14.809755009358501</v>
      </c>
      <c r="GY115">
        <v>16.423894306701801</v>
      </c>
      <c r="GZ115">
        <v>18.128606550589399</v>
      </c>
      <c r="HA115">
        <v>19.9260482397485</v>
      </c>
      <c r="HB115">
        <v>21.8183758729065</v>
      </c>
      <c r="HC115">
        <v>23.807745948790402</v>
      </c>
      <c r="HD115">
        <v>25.896314966127701</v>
      </c>
      <c r="HE115">
        <v>28.086239423645502</v>
      </c>
      <c r="HF115">
        <v>30.3796758200711</v>
      </c>
      <c r="HG115">
        <v>32.778780654131801</v>
      </c>
      <c r="HH115">
        <v>35.285710424554701</v>
      </c>
      <c r="HI115">
        <v>37.902621630067102</v>
      </c>
      <c r="HJ115">
        <v>40.631670769396301</v>
      </c>
      <c r="HK115">
        <v>43.4750143412695</v>
      </c>
      <c r="HL115">
        <v>46.434808844414</v>
      </c>
      <c r="HM115">
        <v>49.5132107775569</v>
      </c>
      <c r="HN115">
        <v>52.712376639425599</v>
      </c>
      <c r="HO115">
        <v>56.034462928747303</v>
      </c>
      <c r="HP115">
        <v>59.481626144249297</v>
      </c>
      <c r="HQ115">
        <v>63.056022784658701</v>
      </c>
      <c r="HR115">
        <v>66.759809348702902</v>
      </c>
      <c r="HS115">
        <v>70.595142335109003</v>
      </c>
      <c r="HT115">
        <v>74.564178242604399</v>
      </c>
      <c r="HU115">
        <v>78.669073569916193</v>
      </c>
      <c r="HV115">
        <v>82.911984815771802</v>
      </c>
      <c r="HW115">
        <v>87.295068478898301</v>
      </c>
      <c r="HX115">
        <v>91.820481058022906</v>
      </c>
      <c r="HY115">
        <v>96.490379051873106</v>
      </c>
      <c r="HZ115">
        <v>101.306918959176</v>
      </c>
      <c r="IA115">
        <v>106.272257278659</v>
      </c>
      <c r="IB115">
        <v>111.388550509049</v>
      </c>
      <c r="IC115">
        <v>116.657955149073</v>
      </c>
      <c r="ID115">
        <v>122.082627697459</v>
      </c>
      <c r="IE115">
        <v>127.664724652934</v>
      </c>
      <c r="IF115">
        <v>133.40640251422499</v>
      </c>
      <c r="IG115">
        <v>139.30981778006</v>
      </c>
      <c r="IH115">
        <v>145.37712694916499</v>
      </c>
      <c r="II115">
        <v>151.61048652026801</v>
      </c>
      <c r="IJ115">
        <v>158.01205299209701</v>
      </c>
      <c r="IK115">
        <v>164.583982863377</v>
      </c>
      <c r="IL115">
        <v>171.328432632838</v>
      </c>
      <c r="IM115">
        <v>178.247558799205</v>
      </c>
      <c r="IN115">
        <v>185.34351786120601</v>
      </c>
      <c r="IO115">
        <v>192.61846631756899</v>
      </c>
      <c r="IP115">
        <v>200.07456066701999</v>
      </c>
      <c r="IQ115">
        <v>207.713957408288</v>
      </c>
      <c r="IR115">
        <v>215.53881304009801</v>
      </c>
      <c r="IS115">
        <v>223.55128406117899</v>
      </c>
      <c r="IT115">
        <v>231.75352697025701</v>
      </c>
      <c r="IU115">
        <v>240.14769826605999</v>
      </c>
      <c r="IV115">
        <v>248.73595444731501</v>
      </c>
      <c r="IW115">
        <v>257.52045201275001</v>
      </c>
      <c r="IX115">
        <v>266.50334746109098</v>
      </c>
      <c r="IY115">
        <v>275.686797291066</v>
      </c>
      <c r="IZ115">
        <v>285.07295800140201</v>
      </c>
      <c r="JA115">
        <v>294.66398609082597</v>
      </c>
      <c r="JB115">
        <v>304.46203805806601</v>
      </c>
      <c r="JC115">
        <v>314.46927040184897</v>
      </c>
      <c r="JD115">
        <v>324.68783962090203</v>
      </c>
      <c r="JE115">
        <v>335.119902213952</v>
      </c>
      <c r="JF115">
        <v>345.76761467972699</v>
      </c>
      <c r="JG115">
        <v>356.63313351695399</v>
      </c>
      <c r="JH115">
        <v>367.71861522435898</v>
      </c>
      <c r="JI115">
        <v>379.02621630067102</v>
      </c>
      <c r="JJ115">
        <v>390.55809324461597</v>
      </c>
      <c r="JK115">
        <v>402.31640255492198</v>
      </c>
      <c r="JL115">
        <v>414.30330073031701</v>
      </c>
      <c r="JM115">
        <v>426.52094426952601</v>
      </c>
      <c r="JN115">
        <v>438.97148967127799</v>
      </c>
      <c r="JO115">
        <v>451.65709343430001</v>
      </c>
      <c r="JP115">
        <v>464.57991205731798</v>
      </c>
      <c r="JQ115">
        <v>477.74210203906102</v>
      </c>
      <c r="JR115">
        <v>491.14581987825602</v>
      </c>
      <c r="JS115">
        <v>504.79322207362901</v>
      </c>
      <c r="JT115">
        <v>518.68646512390796</v>
      </c>
      <c r="JU115">
        <v>532.82770552781994</v>
      </c>
      <c r="JV115">
        <v>547.21909978409406</v>
      </c>
      <c r="JW115">
        <v>561.86280439145401</v>
      </c>
      <c r="JX115">
        <v>576.76097584862998</v>
      </c>
      <c r="JY115">
        <v>591.91577065434797</v>
      </c>
      <c r="JZ115">
        <v>607.32934530733496</v>
      </c>
      <c r="KA115">
        <v>623.00385630631899</v>
      </c>
      <c r="KB115">
        <v>638.94146015002696</v>
      </c>
      <c r="KC115">
        <v>655.14431333718596</v>
      </c>
      <c r="KD115">
        <v>671.61457236652404</v>
      </c>
      <c r="KE115">
        <v>688.35439373676695</v>
      </c>
      <c r="KF115">
        <v>705.36593394664305</v>
      </c>
      <c r="KG115">
        <v>722.65134949487901</v>
      </c>
      <c r="KH115">
        <v>740.21279688020297</v>
      </c>
      <c r="KI115">
        <v>758.05243260134205</v>
      </c>
      <c r="KJ115">
        <v>776.17241315702199</v>
      </c>
      <c r="KK115">
        <v>794.57489504597197</v>
      </c>
      <c r="KL115">
        <v>813.26203476691796</v>
      </c>
      <c r="KM115">
        <v>832.23598881858697</v>
      </c>
      <c r="KN115">
        <v>851.49891369970805</v>
      </c>
      <c r="KO115">
        <v>871.05296590900696</v>
      </c>
      <c r="KP115">
        <v>890.90030194521</v>
      </c>
      <c r="KQ115">
        <v>911.04307830704704</v>
      </c>
      <c r="KR115">
        <v>931.48345149324302</v>
      </c>
      <c r="KS115">
        <v>952.22357800252803</v>
      </c>
      <c r="KT115">
        <v>973.26561433362599</v>
      </c>
      <c r="KU115">
        <v>994.61171698526505</v>
      </c>
      <c r="KV115">
        <v>1016.26404245617</v>
      </c>
      <c r="KW115">
        <v>1038.2247472450799</v>
      </c>
      <c r="KX115">
        <v>1060.49598785071</v>
      </c>
      <c r="KY115">
        <v>1083.0799207717901</v>
      </c>
      <c r="KZ115">
        <v>1105.97870250704</v>
      </c>
      <c r="LA115">
        <v>1129.1944895552001</v>
      </c>
      <c r="LB115">
        <v>1152.729438415</v>
      </c>
      <c r="LC115">
        <v>1176.58570558515</v>
      </c>
      <c r="LD115">
        <v>1200.7654475643899</v>
      </c>
      <c r="LE115">
        <v>1225.27082085145</v>
      </c>
      <c r="LF115">
        <v>1250.10398194504</v>
      </c>
      <c r="LG115">
        <v>1275.2670873439099</v>
      </c>
      <c r="LH115">
        <v>1300.76229354676</v>
      </c>
      <c r="LI115">
        <v>1326.59175705235</v>
      </c>
      <c r="LJ115">
        <v>1352.7576343593801</v>
      </c>
      <c r="LK115">
        <v>1379.2620819665899</v>
      </c>
      <c r="LL115">
        <v>1406.10725637271</v>
      </c>
      <c r="LM115">
        <v>1433.29531407646</v>
      </c>
      <c r="LN115">
        <v>1460.82841157656</v>
      </c>
      <c r="LO115">
        <v>1488.7087053717601</v>
      </c>
      <c r="LP115">
        <v>1516.93835196076</v>
      </c>
      <c r="LQ115">
        <v>1545.5195078423101</v>
      </c>
    </row>
    <row r="116" spans="1:329" ht="3.75" customHeight="1" x14ac:dyDescent="0.25">
      <c r="A116">
        <v>-1601.71836232788</v>
      </c>
      <c r="B116">
        <v>-1572.0577129488299</v>
      </c>
      <c r="C116">
        <v>-1542.7620924504899</v>
      </c>
      <c r="D116">
        <v>-1513.82926139189</v>
      </c>
      <c r="E116">
        <v>-1485.25698033202</v>
      </c>
      <c r="F116">
        <v>-1457.04300982992</v>
      </c>
      <c r="G116">
        <v>-1429.18511044458</v>
      </c>
      <c r="H116">
        <v>-1401.6810427350399</v>
      </c>
      <c r="I116">
        <v>-1374.5285672602899</v>
      </c>
      <c r="J116">
        <v>-1347.7254445793501</v>
      </c>
      <c r="K116">
        <v>-1321.2694352512499</v>
      </c>
      <c r="L116">
        <v>-1295.15829983498</v>
      </c>
      <c r="M116">
        <v>-1269.3897988895701</v>
      </c>
      <c r="N116">
        <v>-1243.96169297403</v>
      </c>
      <c r="O116">
        <v>-1218.87174264738</v>
      </c>
      <c r="P116">
        <v>-1194.1177084686201</v>
      </c>
      <c r="Q116">
        <v>-1169.69735099678</v>
      </c>
      <c r="R116">
        <v>-1145.60843079086</v>
      </c>
      <c r="S116">
        <v>-1121.8487084098799</v>
      </c>
      <c r="T116">
        <v>-1098.41594441285</v>
      </c>
      <c r="U116">
        <v>-1075.3078993587901</v>
      </c>
      <c r="V116">
        <v>-1052.5223338067201</v>
      </c>
      <c r="W116">
        <v>-1030.0570083156399</v>
      </c>
      <c r="X116">
        <v>-1007.90968344457</v>
      </c>
      <c r="Y116">
        <v>-986.07811975252002</v>
      </c>
      <c r="Z116">
        <v>-964.56007779851097</v>
      </c>
      <c r="AA116">
        <v>-943.35331814155495</v>
      </c>
      <c r="AB116">
        <v>-922.455601340665</v>
      </c>
      <c r="AC116">
        <v>-901.86468795485496</v>
      </c>
      <c r="AD116">
        <v>-881.57833854313901</v>
      </c>
      <c r="AE116">
        <v>-861.594313664531</v>
      </c>
      <c r="AF116">
        <v>-841.91037387804602</v>
      </c>
      <c r="AG116">
        <v>-822.52427974269597</v>
      </c>
      <c r="AH116">
        <v>-803.43379181749594</v>
      </c>
      <c r="AI116">
        <v>-784.63667066146104</v>
      </c>
      <c r="AJ116">
        <v>-766.13067683360305</v>
      </c>
      <c r="AK116">
        <v>-747.91357089293797</v>
      </c>
      <c r="AL116">
        <v>-729.98311339847896</v>
      </c>
      <c r="AM116">
        <v>-712.33706490924101</v>
      </c>
      <c r="AN116">
        <v>-694.97318598423601</v>
      </c>
      <c r="AO116">
        <v>-677.88923718247895</v>
      </c>
      <c r="AP116">
        <v>-661.08297906298503</v>
      </c>
      <c r="AQ116">
        <v>-644.55217218476696</v>
      </c>
      <c r="AR116">
        <v>-628.29457710684005</v>
      </c>
      <c r="AS116">
        <v>-612.30795438821599</v>
      </c>
      <c r="AT116">
        <v>-596.590064587911</v>
      </c>
      <c r="AU116">
        <v>-581.13866826493802</v>
      </c>
      <c r="AV116">
        <v>-565.95152597831202</v>
      </c>
      <c r="AW116">
        <v>-551.02639828704503</v>
      </c>
      <c r="AX116">
        <v>-536.36104575015395</v>
      </c>
      <c r="AY116">
        <v>-521.95322892665001</v>
      </c>
      <c r="AZ116">
        <v>-507.80070837554899</v>
      </c>
      <c r="BA116">
        <v>-493.90124465586501</v>
      </c>
      <c r="BB116">
        <v>-480.25259832660998</v>
      </c>
      <c r="BC116">
        <v>-466.85252994680002</v>
      </c>
      <c r="BD116">
        <v>-453.69880007544901</v>
      </c>
      <c r="BE116">
        <v>-440.78916927157002</v>
      </c>
      <c r="BF116">
        <v>-428.12139809417698</v>
      </c>
      <c r="BG116">
        <v>-415.693247102285</v>
      </c>
      <c r="BH116">
        <v>-403.502476854907</v>
      </c>
      <c r="BI116">
        <v>-391.54684791105802</v>
      </c>
      <c r="BJ116">
        <v>-379.82412082975202</v>
      </c>
      <c r="BK116">
        <v>-368.33205617000198</v>
      </c>
      <c r="BL116">
        <v>-357.06841449082202</v>
      </c>
      <c r="BM116">
        <v>-346.03095635122702</v>
      </c>
      <c r="BN116">
        <v>-335.21744231023098</v>
      </c>
      <c r="BO116">
        <v>-324.625632926847</v>
      </c>
      <c r="BP116">
        <v>-314.25328876009002</v>
      </c>
      <c r="BQ116">
        <v>-304.098170368973</v>
      </c>
      <c r="BR116">
        <v>-294.158038312511</v>
      </c>
      <c r="BS116">
        <v>-284.43065314971801</v>
      </c>
      <c r="BT116">
        <v>-274.91377543960698</v>
      </c>
      <c r="BU116">
        <v>-265.60516574119299</v>
      </c>
      <c r="BV116">
        <v>-256.50258461349</v>
      </c>
      <c r="BW116">
        <v>-247.603792615511</v>
      </c>
      <c r="BX116">
        <v>-238.90655030627201</v>
      </c>
      <c r="BY116">
        <v>-230.40861824478401</v>
      </c>
      <c r="BZ116">
        <v>-222.10775699006399</v>
      </c>
      <c r="CA116">
        <v>-214.001727101124</v>
      </c>
      <c r="CB116">
        <v>-206.08828913697999</v>
      </c>
      <c r="CC116">
        <v>-198.36520365664299</v>
      </c>
      <c r="CD116">
        <v>-190.83023121913001</v>
      </c>
      <c r="CE116">
        <v>-183.481132383454</v>
      </c>
      <c r="CF116">
        <v>-176.31566770862801</v>
      </c>
      <c r="CG116">
        <v>-169.33159775366701</v>
      </c>
      <c r="CH116">
        <v>-162.52668307758501</v>
      </c>
      <c r="CI116">
        <v>-155.898684239396</v>
      </c>
      <c r="CJ116">
        <v>-149.44536179811399</v>
      </c>
      <c r="CK116">
        <v>-143.16447631275301</v>
      </c>
      <c r="CL116">
        <v>-137.05378834232599</v>
      </c>
      <c r="CM116">
        <v>-131.11105844584901</v>
      </c>
      <c r="CN116">
        <v>-125.334047182334</v>
      </c>
      <c r="CO116">
        <v>-119.720515110797</v>
      </c>
      <c r="CP116">
        <v>-114.26822279024999</v>
      </c>
      <c r="CQ116">
        <v>-108.974930779709</v>
      </c>
      <c r="CR116">
        <v>-103.838399638186</v>
      </c>
      <c r="CS116">
        <v>-98.856389924696401</v>
      </c>
      <c r="CT116">
        <v>-94.026662198253803</v>
      </c>
      <c r="CU116">
        <v>-89.346977017872305</v>
      </c>
      <c r="CV116">
        <v>-84.815094942565906</v>
      </c>
      <c r="CW116">
        <v>-80.428776531348504</v>
      </c>
      <c r="CX116">
        <v>-76.185782343234294</v>
      </c>
      <c r="CY116">
        <v>-72.083872937237103</v>
      </c>
      <c r="CZ116">
        <v>-68.120808872371001</v>
      </c>
      <c r="DA116">
        <v>-64.294350707650096</v>
      </c>
      <c r="DB116">
        <v>-60.602259002088303</v>
      </c>
      <c r="DC116">
        <v>-57.042294314699603</v>
      </c>
      <c r="DD116">
        <v>-53.612217204498201</v>
      </c>
      <c r="DE116">
        <v>-50.309788230497901</v>
      </c>
      <c r="DF116">
        <v>-47.1327679517129</v>
      </c>
      <c r="DG116">
        <v>-44.078916927157003</v>
      </c>
      <c r="DH116">
        <v>-41.1459957158443</v>
      </c>
      <c r="DI116">
        <v>-38.331764876789002</v>
      </c>
      <c r="DJ116">
        <v>-35.6339849690048</v>
      </c>
      <c r="DK116">
        <v>-33.050416551505897</v>
      </c>
      <c r="DL116">
        <v>-30.578820183306402</v>
      </c>
      <c r="DM116">
        <v>-28.2169564234201</v>
      </c>
      <c r="DN116">
        <v>-25.962585830861101</v>
      </c>
      <c r="DO116">
        <v>-23.813468964643501</v>
      </c>
      <c r="DP116">
        <v>-21.767366383781201</v>
      </c>
      <c r="DQ116">
        <v>-19.822038647288299</v>
      </c>
      <c r="DR116">
        <v>-17.975246314178701</v>
      </c>
      <c r="DS116">
        <v>-16.224749943466598</v>
      </c>
      <c r="DT116">
        <v>-14.568310094165801</v>
      </c>
      <c r="DU116">
        <v>-13.0036873252904</v>
      </c>
      <c r="DV116">
        <v>-11.5286421958545</v>
      </c>
      <c r="DW116">
        <v>-10.140935264872001</v>
      </c>
      <c r="DX116">
        <v>-8.8383270913569891</v>
      </c>
      <c r="DY116">
        <v>-7.6185782343234303</v>
      </c>
      <c r="DZ116">
        <v>-6.4794492527853604</v>
      </c>
      <c r="EA116">
        <v>-5.4187007057567804</v>
      </c>
      <c r="EB116">
        <v>-4.4340931522517302</v>
      </c>
      <c r="EC116">
        <v>-3.5233871512841999</v>
      </c>
      <c r="ED116">
        <v>-2.6843432618682201</v>
      </c>
      <c r="EE116">
        <v>-1.91472204301779</v>
      </c>
      <c r="EF116">
        <v>-1.2122840537469299</v>
      </c>
      <c r="EG116">
        <v>-0.57478985306966901</v>
      </c>
      <c r="EH116">
        <v>0</v>
      </c>
      <c r="EI116">
        <v>0.51432494644805504</v>
      </c>
      <c r="EJ116">
        <v>0.97042442726048195</v>
      </c>
      <c r="EK116">
        <v>1.37053788342326</v>
      </c>
      <c r="EL116">
        <v>1.71690475592239</v>
      </c>
      <c r="EM116">
        <v>2.0117644857438401</v>
      </c>
      <c r="EN116">
        <v>2.25735651387361</v>
      </c>
      <c r="EO116">
        <v>2.4559202812976801</v>
      </c>
      <c r="EP116">
        <v>2.6096952290020301</v>
      </c>
      <c r="EQ116">
        <v>2.7209207979726502</v>
      </c>
      <c r="ER116">
        <v>2.7918364291955302</v>
      </c>
      <c r="ES116">
        <v>2.82468156365666</v>
      </c>
      <c r="ET116">
        <v>2.8216956423420099</v>
      </c>
      <c r="EU116">
        <v>2.7851181062375798</v>
      </c>
      <c r="EV116">
        <v>2.7171883963293402</v>
      </c>
      <c r="EW116">
        <v>2.6201459536032998</v>
      </c>
      <c r="EX116">
        <v>2.4962302190454202</v>
      </c>
      <c r="EY116">
        <v>2.3476806336417</v>
      </c>
      <c r="EZ116">
        <v>2.1767366383781201</v>
      </c>
      <c r="FA116">
        <v>1.9856376742406701</v>
      </c>
      <c r="FB116">
        <v>1.77662318221534</v>
      </c>
      <c r="FC116">
        <v>1.55193260328811</v>
      </c>
      <c r="FD116">
        <v>1.3138053784449599</v>
      </c>
      <c r="FE116">
        <v>1.06448094867188</v>
      </c>
      <c r="FF116">
        <v>0.80619875495486004</v>
      </c>
      <c r="FG116">
        <v>0.541198238279883</v>
      </c>
      <c r="FH116">
        <v>0.27171883963293397</v>
      </c>
      <c r="FI116">
        <v>0</v>
      </c>
      <c r="FJ116">
        <v>-0.27171883963293397</v>
      </c>
      <c r="FK116">
        <v>-0.541198238279883</v>
      </c>
      <c r="FL116">
        <v>-0.80619875495486004</v>
      </c>
      <c r="FM116">
        <v>-1.06448094867188</v>
      </c>
      <c r="FN116">
        <v>-1.3138053784449599</v>
      </c>
      <c r="FO116">
        <v>-1.55193260328811</v>
      </c>
      <c r="FP116">
        <v>-1.77662318221534</v>
      </c>
      <c r="FQ116">
        <v>-1.9856376742406701</v>
      </c>
      <c r="FR116">
        <v>-2.1767366383781201</v>
      </c>
      <c r="FS116">
        <v>-2.3476806336417</v>
      </c>
      <c r="FT116">
        <v>-2.4962302190454202</v>
      </c>
      <c r="FU116">
        <v>-2.6201459536032998</v>
      </c>
      <c r="FV116">
        <v>-2.7171883963293402</v>
      </c>
      <c r="FW116">
        <v>-2.7851181062375798</v>
      </c>
      <c r="FX116">
        <v>-2.8216956423420099</v>
      </c>
      <c r="FY116">
        <v>-2.82468156365666</v>
      </c>
      <c r="FZ116">
        <v>-2.7918364291955302</v>
      </c>
      <c r="GA116">
        <v>-2.7209207979726502</v>
      </c>
      <c r="GB116">
        <v>-2.6096952290020301</v>
      </c>
      <c r="GC116">
        <v>-2.4559202812976801</v>
      </c>
      <c r="GD116">
        <v>-2.25735651387361</v>
      </c>
      <c r="GE116">
        <v>-2.0117644857438401</v>
      </c>
      <c r="GF116">
        <v>-1.71690475592239</v>
      </c>
      <c r="GG116">
        <v>-1.37053788342326</v>
      </c>
      <c r="GH116">
        <v>-0.97042442726048195</v>
      </c>
      <c r="GI116">
        <v>-0.51432494644805504</v>
      </c>
      <c r="GJ116">
        <v>0</v>
      </c>
      <c r="GK116">
        <v>0.57478985306966901</v>
      </c>
      <c r="GL116">
        <v>1.2122840537469299</v>
      </c>
      <c r="GM116">
        <v>1.91472204301779</v>
      </c>
      <c r="GN116">
        <v>2.6843432618682201</v>
      </c>
      <c r="GO116">
        <v>3.5233871512841999</v>
      </c>
      <c r="GP116">
        <v>4.4340931522517302</v>
      </c>
      <c r="GQ116">
        <v>5.4187007057567804</v>
      </c>
      <c r="GR116">
        <v>6.4794492527853604</v>
      </c>
      <c r="GS116">
        <v>7.6185782343234303</v>
      </c>
      <c r="GT116">
        <v>8.8383270913569891</v>
      </c>
      <c r="GU116">
        <v>10.140935264872001</v>
      </c>
      <c r="GV116">
        <v>11.5286421958545</v>
      </c>
      <c r="GW116">
        <v>13.0036873252904</v>
      </c>
      <c r="GX116">
        <v>14.568310094165801</v>
      </c>
      <c r="GY116">
        <v>16.224749943466598</v>
      </c>
      <c r="GZ116">
        <v>17.975246314178701</v>
      </c>
      <c r="HA116">
        <v>19.822038647288299</v>
      </c>
      <c r="HB116">
        <v>21.767366383781201</v>
      </c>
      <c r="HC116">
        <v>23.813468964643501</v>
      </c>
      <c r="HD116">
        <v>25.962585830861101</v>
      </c>
      <c r="HE116">
        <v>28.2169564234201</v>
      </c>
      <c r="HF116">
        <v>30.578820183306402</v>
      </c>
      <c r="HG116">
        <v>33.050416551505897</v>
      </c>
      <c r="HH116">
        <v>35.6339849690048</v>
      </c>
      <c r="HI116">
        <v>38.331764876789002</v>
      </c>
      <c r="HJ116">
        <v>41.1459957158443</v>
      </c>
      <c r="HK116">
        <v>44.078916927157003</v>
      </c>
      <c r="HL116">
        <v>47.1327679517129</v>
      </c>
      <c r="HM116">
        <v>50.309788230497901</v>
      </c>
      <c r="HN116">
        <v>53.612217204498201</v>
      </c>
      <c r="HO116">
        <v>57.042294314699603</v>
      </c>
      <c r="HP116">
        <v>60.602259002088303</v>
      </c>
      <c r="HQ116">
        <v>64.294350707650096</v>
      </c>
      <c r="HR116">
        <v>68.120808872371001</v>
      </c>
      <c r="HS116">
        <v>72.083872937237103</v>
      </c>
      <c r="HT116">
        <v>76.185782343234294</v>
      </c>
      <c r="HU116">
        <v>80.428776531348504</v>
      </c>
      <c r="HV116">
        <v>84.815094942565906</v>
      </c>
      <c r="HW116">
        <v>89.346977017872305</v>
      </c>
      <c r="HX116">
        <v>94.026662198253803</v>
      </c>
      <c r="HY116">
        <v>98.856389924696401</v>
      </c>
      <c r="HZ116">
        <v>103.838399638186</v>
      </c>
      <c r="IA116">
        <v>108.974930779709</v>
      </c>
      <c r="IB116">
        <v>114.26822279024999</v>
      </c>
      <c r="IC116">
        <v>119.720515110797</v>
      </c>
      <c r="ID116">
        <v>125.334047182334</v>
      </c>
      <c r="IE116">
        <v>131.11105844584901</v>
      </c>
      <c r="IF116">
        <v>137.05378834232599</v>
      </c>
      <c r="IG116">
        <v>143.16447631275301</v>
      </c>
      <c r="IH116">
        <v>149.44536179811399</v>
      </c>
      <c r="II116">
        <v>155.898684239396</v>
      </c>
      <c r="IJ116">
        <v>162.52668307758501</v>
      </c>
      <c r="IK116">
        <v>169.33159775366701</v>
      </c>
      <c r="IL116">
        <v>176.31566770862801</v>
      </c>
      <c r="IM116">
        <v>183.481132383454</v>
      </c>
      <c r="IN116">
        <v>190.83023121913001</v>
      </c>
      <c r="IO116">
        <v>198.36520365664299</v>
      </c>
      <c r="IP116">
        <v>206.08828913697999</v>
      </c>
      <c r="IQ116">
        <v>214.001727101124</v>
      </c>
      <c r="IR116">
        <v>222.10775699006399</v>
      </c>
      <c r="IS116">
        <v>230.40861824478401</v>
      </c>
      <c r="IT116">
        <v>238.90655030627201</v>
      </c>
      <c r="IU116">
        <v>247.603792615511</v>
      </c>
      <c r="IV116">
        <v>256.50258461349</v>
      </c>
      <c r="IW116">
        <v>265.60516574119299</v>
      </c>
      <c r="IX116">
        <v>274.91377543960698</v>
      </c>
      <c r="IY116">
        <v>284.43065314971801</v>
      </c>
      <c r="IZ116">
        <v>294.158038312511</v>
      </c>
      <c r="JA116">
        <v>304.098170368973</v>
      </c>
      <c r="JB116">
        <v>314.25328876009002</v>
      </c>
      <c r="JC116">
        <v>324.625632926847</v>
      </c>
      <c r="JD116">
        <v>335.21744231023098</v>
      </c>
      <c r="JE116">
        <v>346.03095635122702</v>
      </c>
      <c r="JF116">
        <v>357.06841449082202</v>
      </c>
      <c r="JG116">
        <v>368.33205617000198</v>
      </c>
      <c r="JH116">
        <v>379.82412082975202</v>
      </c>
      <c r="JI116">
        <v>391.54684791105802</v>
      </c>
      <c r="JJ116">
        <v>403.502476854907</v>
      </c>
      <c r="JK116">
        <v>415.693247102285</v>
      </c>
      <c r="JL116">
        <v>428.12139809417698</v>
      </c>
      <c r="JM116">
        <v>440.78916927157002</v>
      </c>
      <c r="JN116">
        <v>453.69880007544901</v>
      </c>
      <c r="JO116">
        <v>466.85252994680002</v>
      </c>
      <c r="JP116">
        <v>480.25259832660998</v>
      </c>
      <c r="JQ116">
        <v>493.90124465586501</v>
      </c>
      <c r="JR116">
        <v>507.80070837554899</v>
      </c>
      <c r="JS116">
        <v>521.95322892665001</v>
      </c>
      <c r="JT116">
        <v>536.36104575015395</v>
      </c>
      <c r="JU116">
        <v>551.02639828704503</v>
      </c>
      <c r="JV116">
        <v>565.95152597831202</v>
      </c>
      <c r="JW116">
        <v>581.13866826493802</v>
      </c>
      <c r="JX116">
        <v>596.590064587911</v>
      </c>
      <c r="JY116">
        <v>612.30795438821599</v>
      </c>
      <c r="JZ116">
        <v>628.29457710684005</v>
      </c>
      <c r="KA116">
        <v>644.55217218476696</v>
      </c>
      <c r="KB116">
        <v>661.08297906298503</v>
      </c>
      <c r="KC116">
        <v>677.88923718247895</v>
      </c>
      <c r="KD116">
        <v>694.97318598423601</v>
      </c>
      <c r="KE116">
        <v>712.33706490924101</v>
      </c>
      <c r="KF116">
        <v>729.98311339847896</v>
      </c>
      <c r="KG116">
        <v>747.91357089293797</v>
      </c>
      <c r="KH116">
        <v>766.13067683360305</v>
      </c>
      <c r="KI116">
        <v>784.63667066146104</v>
      </c>
      <c r="KJ116">
        <v>803.43379181749594</v>
      </c>
      <c r="KK116">
        <v>822.52427974269597</v>
      </c>
      <c r="KL116">
        <v>841.91037387804602</v>
      </c>
      <c r="KM116">
        <v>861.594313664531</v>
      </c>
      <c r="KN116">
        <v>881.57833854313901</v>
      </c>
      <c r="KO116">
        <v>901.86468795485496</v>
      </c>
      <c r="KP116">
        <v>922.455601340665</v>
      </c>
      <c r="KQ116">
        <v>943.35331814155495</v>
      </c>
      <c r="KR116">
        <v>964.56007779851097</v>
      </c>
      <c r="KS116">
        <v>986.07811975252002</v>
      </c>
      <c r="KT116">
        <v>1007.90968344457</v>
      </c>
      <c r="KU116">
        <v>1030.0570083156399</v>
      </c>
      <c r="KV116">
        <v>1052.5223338067201</v>
      </c>
      <c r="KW116">
        <v>1075.3078993587901</v>
      </c>
      <c r="KX116">
        <v>1098.41594441285</v>
      </c>
      <c r="KY116">
        <v>1121.8487084098799</v>
      </c>
      <c r="KZ116">
        <v>1145.60843079086</v>
      </c>
      <c r="LA116">
        <v>1169.69735099678</v>
      </c>
      <c r="LB116">
        <v>1194.1177084686201</v>
      </c>
      <c r="LC116">
        <v>1218.87174264738</v>
      </c>
      <c r="LD116">
        <v>1243.96169297403</v>
      </c>
      <c r="LE116">
        <v>1269.3897988895701</v>
      </c>
      <c r="LF116">
        <v>1295.15829983498</v>
      </c>
      <c r="LG116">
        <v>1321.2694352512499</v>
      </c>
      <c r="LH116">
        <v>1347.7254445793501</v>
      </c>
      <c r="LI116">
        <v>1374.5285672602899</v>
      </c>
      <c r="LJ116">
        <v>1401.6810427350399</v>
      </c>
      <c r="LK116">
        <v>1429.18511044458</v>
      </c>
      <c r="LL116">
        <v>1457.04300982992</v>
      </c>
      <c r="LM116">
        <v>1485.25698033202</v>
      </c>
      <c r="LN116">
        <v>1513.82926139189</v>
      </c>
      <c r="LO116">
        <v>1542.7620924504899</v>
      </c>
      <c r="LP116">
        <v>1572.0577129488299</v>
      </c>
      <c r="LQ116">
        <v>1601.71836232788</v>
      </c>
    </row>
    <row r="117" spans="1:329" ht="3.75" customHeight="1" x14ac:dyDescent="0.25">
      <c r="A117">
        <v>-1657.54994849175</v>
      </c>
      <c r="B117">
        <v>-1626.8120450561801</v>
      </c>
      <c r="C117">
        <v>-1596.4526900895</v>
      </c>
      <c r="D117">
        <v>-1566.4695612084699</v>
      </c>
      <c r="E117">
        <v>-1536.86033602983</v>
      </c>
      <c r="F117">
        <v>-1507.6226921703601</v>
      </c>
      <c r="G117">
        <v>-1478.7543072467899</v>
      </c>
      <c r="H117">
        <v>-1450.2528588758901</v>
      </c>
      <c r="I117">
        <v>-1422.11602467442</v>
      </c>
      <c r="J117">
        <v>-1394.3414822591201</v>
      </c>
      <c r="K117">
        <v>-1366.92690924675</v>
      </c>
      <c r="L117">
        <v>-1339.8699832540699</v>
      </c>
      <c r="M117">
        <v>-1313.1683818978299</v>
      </c>
      <c r="N117">
        <v>-1286.8197827947899</v>
      </c>
      <c r="O117">
        <v>-1260.82186356171</v>
      </c>
      <c r="P117">
        <v>-1235.17230181533</v>
      </c>
      <c r="Q117">
        <v>-1209.8687751724201</v>
      </c>
      <c r="R117">
        <v>-1184.9089612497301</v>
      </c>
      <c r="S117">
        <v>-1160.2905376640099</v>
      </c>
      <c r="T117">
        <v>-1136.0111820320301</v>
      </c>
      <c r="U117">
        <v>-1112.06857197052</v>
      </c>
      <c r="V117">
        <v>-1088.4603850962601</v>
      </c>
      <c r="W117">
        <v>-1065.184299026</v>
      </c>
      <c r="X117">
        <v>-1042.2379913764801</v>
      </c>
      <c r="Y117">
        <v>-1019.61913976447</v>
      </c>
      <c r="Z117">
        <v>-997.32542180672704</v>
      </c>
      <c r="AA117">
        <v>-975.35451511999804</v>
      </c>
      <c r="AB117">
        <v>-953.70409732103997</v>
      </c>
      <c r="AC117">
        <v>-932.37184602661</v>
      </c>
      <c r="AD117">
        <v>-911.35543885346306</v>
      </c>
      <c r="AE117">
        <v>-890.65255341835302</v>
      </c>
      <c r="AF117">
        <v>-870.26086733803697</v>
      </c>
      <c r="AG117">
        <v>-850.17805822927005</v>
      </c>
      <c r="AH117">
        <v>-830.40180370880603</v>
      </c>
      <c r="AI117">
        <v>-810.92978139340198</v>
      </c>
      <c r="AJ117">
        <v>-791.759668899811</v>
      </c>
      <c r="AK117">
        <v>-772.88914384479096</v>
      </c>
      <c r="AL117">
        <v>-754.31588384509496</v>
      </c>
      <c r="AM117">
        <v>-736.03756651747995</v>
      </c>
      <c r="AN117">
        <v>-718.05186947870004</v>
      </c>
      <c r="AO117">
        <v>-700.35647034551096</v>
      </c>
      <c r="AP117">
        <v>-682.94904673466704</v>
      </c>
      <c r="AQ117">
        <v>-665.82727626292501</v>
      </c>
      <c r="AR117">
        <v>-648.98883654704002</v>
      </c>
      <c r="AS117">
        <v>-632.43140520376596</v>
      </c>
      <c r="AT117">
        <v>-616.15265984986002</v>
      </c>
      <c r="AU117">
        <v>-600.15027810207596</v>
      </c>
      <c r="AV117">
        <v>-584.42193757716905</v>
      </c>
      <c r="AW117">
        <v>-568.96531589189601</v>
      </c>
      <c r="AX117">
        <v>-553.77809066301097</v>
      </c>
      <c r="AY117">
        <v>-538.85793950726895</v>
      </c>
      <c r="AZ117">
        <v>-524.202540041426</v>
      </c>
      <c r="BA117">
        <v>-509.80956988223699</v>
      </c>
      <c r="BB117">
        <v>-495.67670664645698</v>
      </c>
      <c r="BC117">
        <v>-481.80162795084198</v>
      </c>
      <c r="BD117">
        <v>-468.18201141214701</v>
      </c>
      <c r="BE117">
        <v>-454.81553464712698</v>
      </c>
      <c r="BF117">
        <v>-441.69987527253699</v>
      </c>
      <c r="BG117">
        <v>-428.83271090513301</v>
      </c>
      <c r="BH117">
        <v>-416.21171916166998</v>
      </c>
      <c r="BI117">
        <v>-403.83457765890302</v>
      </c>
      <c r="BJ117">
        <v>-391.69896401358801</v>
      </c>
      <c r="BK117">
        <v>-379.80255584247902</v>
      </c>
      <c r="BL117">
        <v>-368.14303076233301</v>
      </c>
      <c r="BM117">
        <v>-356.71806638990398</v>
      </c>
      <c r="BN117">
        <v>-345.52534034194701</v>
      </c>
      <c r="BO117">
        <v>-334.56253023521799</v>
      </c>
      <c r="BP117">
        <v>-323.827313686472</v>
      </c>
      <c r="BQ117">
        <v>-313.31736831246502</v>
      </c>
      <c r="BR117">
        <v>-303.03037172995198</v>
      </c>
      <c r="BS117">
        <v>-292.96400155568699</v>
      </c>
      <c r="BT117">
        <v>-283.11593540642701</v>
      </c>
      <c r="BU117">
        <v>-273.48385089892599</v>
      </c>
      <c r="BV117">
        <v>-264.06542564993998</v>
      </c>
      <c r="BW117">
        <v>-254.85833727622401</v>
      </c>
      <c r="BX117">
        <v>-245.86026339453301</v>
      </c>
      <c r="BY117">
        <v>-237.06888162162301</v>
      </c>
      <c r="BZ117">
        <v>-228.481869574249</v>
      </c>
      <c r="CA117">
        <v>-220.096904869166</v>
      </c>
      <c r="CB117">
        <v>-211.91166512313001</v>
      </c>
      <c r="CC117">
        <v>-203.92382795289501</v>
      </c>
      <c r="CD117">
        <v>-196.131070975217</v>
      </c>
      <c r="CE117">
        <v>-188.531071806851</v>
      </c>
      <c r="CF117">
        <v>-181.12150806455301</v>
      </c>
      <c r="CG117">
        <v>-173.900057365078</v>
      </c>
      <c r="CH117">
        <v>-166.86439732518099</v>
      </c>
      <c r="CI117">
        <v>-160.01220556161701</v>
      </c>
      <c r="CJ117">
        <v>-153.341159691142</v>
      </c>
      <c r="CK117">
        <v>-146.84893733051001</v>
      </c>
      <c r="CL117">
        <v>-140.53321609647799</v>
      </c>
      <c r="CM117">
        <v>-134.39167360580001</v>
      </c>
      <c r="CN117">
        <v>-128.42198747523199</v>
      </c>
      <c r="CO117">
        <v>-122.62183532152901</v>
      </c>
      <c r="CP117">
        <v>-116.988894761447</v>
      </c>
      <c r="CQ117">
        <v>-111.52084341173899</v>
      </c>
      <c r="CR117">
        <v>-106.215358889163</v>
      </c>
      <c r="CS117">
        <v>-101.07011881047301</v>
      </c>
      <c r="CT117">
        <v>-96.082800792423697</v>
      </c>
      <c r="CU117">
        <v>-91.251082451771396</v>
      </c>
      <c r="CV117">
        <v>-86.572641405271</v>
      </c>
      <c r="CW117">
        <v>-82.045155269677807</v>
      </c>
      <c r="CX117">
        <v>-77.666301661747099</v>
      </c>
      <c r="CY117">
        <v>-73.433758198234003</v>
      </c>
      <c r="CZ117">
        <v>-69.345202495894</v>
      </c>
      <c r="DA117">
        <v>-65.398312171482303</v>
      </c>
      <c r="DB117">
        <v>-61.590764841754101</v>
      </c>
      <c r="DC117">
        <v>-57.920238123464799</v>
      </c>
      <c r="DD117">
        <v>-54.3844096333696</v>
      </c>
      <c r="DE117">
        <v>-50.980956988223703</v>
      </c>
      <c r="DF117">
        <v>-47.707557804782503</v>
      </c>
      <c r="DG117">
        <v>-44.561889699801199</v>
      </c>
      <c r="DH117">
        <v>-41.541630290035201</v>
      </c>
      <c r="DI117">
        <v>-38.644457192239599</v>
      </c>
      <c r="DJ117">
        <v>-35.868048023169699</v>
      </c>
      <c r="DK117">
        <v>-33.210080399580903</v>
      </c>
      <c r="DL117">
        <v>-30.668231938228299</v>
      </c>
      <c r="DM117">
        <v>-28.240180255867401</v>
      </c>
      <c r="DN117">
        <v>-25.923602969253199</v>
      </c>
      <c r="DO117">
        <v>-23.716177695141301</v>
      </c>
      <c r="DP117">
        <v>-21.615582050286601</v>
      </c>
      <c r="DQ117">
        <v>-19.619493651444699</v>
      </c>
      <c r="DR117">
        <v>-17.7255901153707</v>
      </c>
      <c r="DS117">
        <v>-15.9315490588199</v>
      </c>
      <c r="DT117">
        <v>-14.235048098547599</v>
      </c>
      <c r="DU117">
        <v>-12.633764851309101</v>
      </c>
      <c r="DV117">
        <v>-11.1253769338596</v>
      </c>
      <c r="DW117">
        <v>-9.7075619629544097</v>
      </c>
      <c r="DX117">
        <v>-8.3779975553488093</v>
      </c>
      <c r="DY117">
        <v>-7.1343613277980698</v>
      </c>
      <c r="DZ117">
        <v>-5.9743308970574596</v>
      </c>
      <c r="EA117">
        <v>-4.8955838798822704</v>
      </c>
      <c r="EB117">
        <v>-3.8957978930277499</v>
      </c>
      <c r="EC117">
        <v>-2.9726505532491898</v>
      </c>
      <c r="ED117">
        <v>-2.1238194773018599</v>
      </c>
      <c r="EE117">
        <v>-1.34698228194104</v>
      </c>
      <c r="EF117">
        <v>-0.63981658392199003</v>
      </c>
      <c r="EG117">
        <v>0</v>
      </c>
      <c r="EH117">
        <v>0.57478985306966901</v>
      </c>
      <c r="EI117">
        <v>1.0868753585317401</v>
      </c>
      <c r="EJ117">
        <v>1.53857889963093</v>
      </c>
      <c r="EK117">
        <v>1.9322228596119799</v>
      </c>
      <c r="EL117">
        <v>2.2701296217196001</v>
      </c>
      <c r="EM117">
        <v>2.5546215691985301</v>
      </c>
      <c r="EN117">
        <v>2.7880210852934799</v>
      </c>
      <c r="EO117">
        <v>2.9726505532492</v>
      </c>
      <c r="EP117">
        <v>3.1108323563103899</v>
      </c>
      <c r="EQ117">
        <v>3.2048888777217899</v>
      </c>
      <c r="ER117">
        <v>3.2571425007281198</v>
      </c>
      <c r="ES117">
        <v>3.2699156085741201</v>
      </c>
      <c r="ET117">
        <v>3.2455305845044902</v>
      </c>
      <c r="EU117">
        <v>3.1863098117639801</v>
      </c>
      <c r="EV117">
        <v>3.0945756735973098</v>
      </c>
      <c r="EW117">
        <v>2.9726505532492</v>
      </c>
      <c r="EX117">
        <v>2.8228568339643698</v>
      </c>
      <c r="EY117">
        <v>2.6475168989875701</v>
      </c>
      <c r="EZ117">
        <v>2.4489531315635</v>
      </c>
      <c r="FA117">
        <v>2.2294879149368998</v>
      </c>
      <c r="FB117">
        <v>1.99144363235249</v>
      </c>
      <c r="FC117">
        <v>1.7371426670550001</v>
      </c>
      <c r="FD117">
        <v>1.46890740228915</v>
      </c>
      <c r="FE117">
        <v>1.1890602212996799</v>
      </c>
      <c r="FF117">
        <v>0.8999235073313</v>
      </c>
      <c r="FG117">
        <v>0.60381964362874296</v>
      </c>
      <c r="FH117">
        <v>0.30307101343673398</v>
      </c>
      <c r="FI117">
        <v>0</v>
      </c>
      <c r="FJ117">
        <v>-0.30307101343673398</v>
      </c>
      <c r="FK117">
        <v>-0.60381964362874296</v>
      </c>
      <c r="FL117">
        <v>-0.8999235073313</v>
      </c>
      <c r="FM117">
        <v>-1.1890602212996799</v>
      </c>
      <c r="FN117">
        <v>-1.46890740228915</v>
      </c>
      <c r="FO117">
        <v>-1.7371426670550001</v>
      </c>
      <c r="FP117">
        <v>-1.99144363235249</v>
      </c>
      <c r="FQ117">
        <v>-2.2294879149368998</v>
      </c>
      <c r="FR117">
        <v>-2.4489531315635</v>
      </c>
      <c r="FS117">
        <v>-2.6475168989875701</v>
      </c>
      <c r="FT117">
        <v>-2.8228568339643698</v>
      </c>
      <c r="FU117">
        <v>-2.9726505532492</v>
      </c>
      <c r="FV117">
        <v>-3.0945756735973098</v>
      </c>
      <c r="FW117">
        <v>-3.1863098117639801</v>
      </c>
      <c r="FX117">
        <v>-3.2455305845044902</v>
      </c>
      <c r="FY117">
        <v>-3.2699156085741201</v>
      </c>
      <c r="FZ117">
        <v>-3.2571425007281198</v>
      </c>
      <c r="GA117">
        <v>-3.2048888777217899</v>
      </c>
      <c r="GB117">
        <v>-3.1108323563103899</v>
      </c>
      <c r="GC117">
        <v>-2.9726505532492</v>
      </c>
      <c r="GD117">
        <v>-2.7880210852934799</v>
      </c>
      <c r="GE117">
        <v>-2.5546215691985301</v>
      </c>
      <c r="GF117">
        <v>-2.2701296217196001</v>
      </c>
      <c r="GG117">
        <v>-1.9322228596119799</v>
      </c>
      <c r="GH117">
        <v>-1.53857889963093</v>
      </c>
      <c r="GI117">
        <v>-1.0868753585317401</v>
      </c>
      <c r="GJ117">
        <v>-0.57478985306966901</v>
      </c>
      <c r="GK117">
        <v>0</v>
      </c>
      <c r="GL117">
        <v>0.63981658392199003</v>
      </c>
      <c r="GM117">
        <v>1.34698228194104</v>
      </c>
      <c r="GN117">
        <v>2.1238194773018599</v>
      </c>
      <c r="GO117">
        <v>2.9726505532491898</v>
      </c>
      <c r="GP117">
        <v>3.8957978930277499</v>
      </c>
      <c r="GQ117">
        <v>4.8955838798822704</v>
      </c>
      <c r="GR117">
        <v>5.9743308970574596</v>
      </c>
      <c r="GS117">
        <v>7.1343613277980698</v>
      </c>
      <c r="GT117">
        <v>8.3779975553488093</v>
      </c>
      <c r="GU117">
        <v>9.7075619629544097</v>
      </c>
      <c r="GV117">
        <v>11.1253769338596</v>
      </c>
      <c r="GW117">
        <v>12.633764851309101</v>
      </c>
      <c r="GX117">
        <v>14.235048098547599</v>
      </c>
      <c r="GY117">
        <v>15.9315490588199</v>
      </c>
      <c r="GZ117">
        <v>17.7255901153707</v>
      </c>
      <c r="HA117">
        <v>19.619493651444699</v>
      </c>
      <c r="HB117">
        <v>21.615582050286601</v>
      </c>
      <c r="HC117">
        <v>23.716177695141301</v>
      </c>
      <c r="HD117">
        <v>25.923602969253199</v>
      </c>
      <c r="HE117">
        <v>28.240180255867401</v>
      </c>
      <c r="HF117">
        <v>30.668231938228299</v>
      </c>
      <c r="HG117">
        <v>33.210080399580903</v>
      </c>
      <c r="HH117">
        <v>35.868048023169699</v>
      </c>
      <c r="HI117">
        <v>38.644457192239599</v>
      </c>
      <c r="HJ117">
        <v>41.541630290035201</v>
      </c>
      <c r="HK117">
        <v>44.561889699801199</v>
      </c>
      <c r="HL117">
        <v>47.707557804782503</v>
      </c>
      <c r="HM117">
        <v>50.980956988223703</v>
      </c>
      <c r="HN117">
        <v>54.3844096333696</v>
      </c>
      <c r="HO117">
        <v>57.920238123464799</v>
      </c>
      <c r="HP117">
        <v>61.590764841754101</v>
      </c>
      <c r="HQ117">
        <v>65.398312171482303</v>
      </c>
      <c r="HR117">
        <v>69.345202495894</v>
      </c>
      <c r="HS117">
        <v>73.433758198234003</v>
      </c>
      <c r="HT117">
        <v>77.666301661747099</v>
      </c>
      <c r="HU117">
        <v>82.045155269677807</v>
      </c>
      <c r="HV117">
        <v>86.572641405271</v>
      </c>
      <c r="HW117">
        <v>91.251082451771396</v>
      </c>
      <c r="HX117">
        <v>96.082800792423697</v>
      </c>
      <c r="HY117">
        <v>101.07011881047301</v>
      </c>
      <c r="HZ117">
        <v>106.215358889163</v>
      </c>
      <c r="IA117">
        <v>111.52084341173899</v>
      </c>
      <c r="IB117">
        <v>116.988894761447</v>
      </c>
      <c r="IC117">
        <v>122.62183532152901</v>
      </c>
      <c r="ID117">
        <v>128.42198747523199</v>
      </c>
      <c r="IE117">
        <v>134.39167360580001</v>
      </c>
      <c r="IF117">
        <v>140.53321609647799</v>
      </c>
      <c r="IG117">
        <v>146.84893733051001</v>
      </c>
      <c r="IH117">
        <v>153.341159691142</v>
      </c>
      <c r="II117">
        <v>160.01220556161701</v>
      </c>
      <c r="IJ117">
        <v>166.86439732518099</v>
      </c>
      <c r="IK117">
        <v>173.900057365078</v>
      </c>
      <c r="IL117">
        <v>181.12150806455301</v>
      </c>
      <c r="IM117">
        <v>188.531071806851</v>
      </c>
      <c r="IN117">
        <v>196.131070975217</v>
      </c>
      <c r="IO117">
        <v>203.92382795289501</v>
      </c>
      <c r="IP117">
        <v>211.91166512313001</v>
      </c>
      <c r="IQ117">
        <v>220.096904869166</v>
      </c>
      <c r="IR117">
        <v>228.481869574249</v>
      </c>
      <c r="IS117">
        <v>237.06888162162301</v>
      </c>
      <c r="IT117">
        <v>245.86026339453301</v>
      </c>
      <c r="IU117">
        <v>254.85833727622401</v>
      </c>
      <c r="IV117">
        <v>264.06542564993998</v>
      </c>
      <c r="IW117">
        <v>273.48385089892599</v>
      </c>
      <c r="IX117">
        <v>283.11593540642701</v>
      </c>
      <c r="IY117">
        <v>292.96400155568699</v>
      </c>
      <c r="IZ117">
        <v>303.03037172995198</v>
      </c>
      <c r="JA117">
        <v>313.31736831246502</v>
      </c>
      <c r="JB117">
        <v>323.827313686472</v>
      </c>
      <c r="JC117">
        <v>334.56253023521799</v>
      </c>
      <c r="JD117">
        <v>345.52534034194701</v>
      </c>
      <c r="JE117">
        <v>356.71806638990398</v>
      </c>
      <c r="JF117">
        <v>368.14303076233301</v>
      </c>
      <c r="JG117">
        <v>379.80255584247902</v>
      </c>
      <c r="JH117">
        <v>391.69896401358801</v>
      </c>
      <c r="JI117">
        <v>403.83457765890302</v>
      </c>
      <c r="JJ117">
        <v>416.21171916166998</v>
      </c>
      <c r="JK117">
        <v>428.83271090513301</v>
      </c>
      <c r="JL117">
        <v>441.69987527253699</v>
      </c>
      <c r="JM117">
        <v>454.81553464712698</v>
      </c>
      <c r="JN117">
        <v>468.18201141214701</v>
      </c>
      <c r="JO117">
        <v>481.80162795084198</v>
      </c>
      <c r="JP117">
        <v>495.67670664645698</v>
      </c>
      <c r="JQ117">
        <v>509.80956988223699</v>
      </c>
      <c r="JR117">
        <v>524.202540041426</v>
      </c>
      <c r="JS117">
        <v>538.85793950726895</v>
      </c>
      <c r="JT117">
        <v>553.77809066301097</v>
      </c>
      <c r="JU117">
        <v>568.96531589189601</v>
      </c>
      <c r="JV117">
        <v>584.42193757716905</v>
      </c>
      <c r="JW117">
        <v>600.15027810207596</v>
      </c>
      <c r="JX117">
        <v>616.15265984986002</v>
      </c>
      <c r="JY117">
        <v>632.43140520376596</v>
      </c>
      <c r="JZ117">
        <v>648.98883654704002</v>
      </c>
      <c r="KA117">
        <v>665.82727626292501</v>
      </c>
      <c r="KB117">
        <v>682.94904673466704</v>
      </c>
      <c r="KC117">
        <v>700.35647034551096</v>
      </c>
      <c r="KD117">
        <v>718.05186947870004</v>
      </c>
      <c r="KE117">
        <v>736.03756651747995</v>
      </c>
      <c r="KF117">
        <v>754.31588384509496</v>
      </c>
      <c r="KG117">
        <v>772.88914384479096</v>
      </c>
      <c r="KH117">
        <v>791.759668899811</v>
      </c>
      <c r="KI117">
        <v>810.92978139340198</v>
      </c>
      <c r="KJ117">
        <v>830.40180370880603</v>
      </c>
      <c r="KK117">
        <v>850.17805822927005</v>
      </c>
      <c r="KL117">
        <v>870.26086733803697</v>
      </c>
      <c r="KM117">
        <v>890.65255341835302</v>
      </c>
      <c r="KN117">
        <v>911.35543885346306</v>
      </c>
      <c r="KO117">
        <v>932.37184602661</v>
      </c>
      <c r="KP117">
        <v>953.70409732103997</v>
      </c>
      <c r="KQ117">
        <v>975.35451511999804</v>
      </c>
      <c r="KR117">
        <v>997.32542180672704</v>
      </c>
      <c r="KS117">
        <v>1019.61913976447</v>
      </c>
      <c r="KT117">
        <v>1042.2379913764801</v>
      </c>
      <c r="KU117">
        <v>1065.184299026</v>
      </c>
      <c r="KV117">
        <v>1088.4603850962601</v>
      </c>
      <c r="KW117">
        <v>1112.06857197052</v>
      </c>
      <c r="KX117">
        <v>1136.0111820320301</v>
      </c>
      <c r="KY117">
        <v>1160.2905376640099</v>
      </c>
      <c r="KZ117">
        <v>1184.9089612497301</v>
      </c>
      <c r="LA117">
        <v>1209.8687751724201</v>
      </c>
      <c r="LB117">
        <v>1235.17230181533</v>
      </c>
      <c r="LC117">
        <v>1260.82186356171</v>
      </c>
      <c r="LD117">
        <v>1286.8197827947899</v>
      </c>
      <c r="LE117">
        <v>1313.1683818978299</v>
      </c>
      <c r="LF117">
        <v>1339.8699832540699</v>
      </c>
      <c r="LG117">
        <v>1366.92690924675</v>
      </c>
      <c r="LH117">
        <v>1394.3414822591201</v>
      </c>
      <c r="LI117">
        <v>1422.11602467442</v>
      </c>
      <c r="LJ117">
        <v>1450.2528588758901</v>
      </c>
      <c r="LK117">
        <v>1478.7543072467899</v>
      </c>
      <c r="LL117">
        <v>1507.6226921703601</v>
      </c>
      <c r="LM117">
        <v>1536.86033602983</v>
      </c>
      <c r="LN117">
        <v>1566.4695612084699</v>
      </c>
      <c r="LO117">
        <v>1596.4526900895</v>
      </c>
      <c r="LP117">
        <v>1626.8120450561801</v>
      </c>
      <c r="LQ117">
        <v>1657.54994849175</v>
      </c>
    </row>
    <row r="118" spans="1:329" ht="3.75" customHeight="1" x14ac:dyDescent="0.25">
      <c r="A118">
        <v>-1713.0006638034799</v>
      </c>
      <c r="B118">
        <v>-1681.1878286946401</v>
      </c>
      <c r="C118">
        <v>-1649.76706164286</v>
      </c>
      <c r="D118">
        <v>-1618.7359573226499</v>
      </c>
      <c r="E118">
        <v>-1588.09211040849</v>
      </c>
      <c r="F118">
        <v>-1557.8331155748799</v>
      </c>
      <c r="G118">
        <v>-1527.9565674963301</v>
      </c>
      <c r="H118">
        <v>-1498.4600608473299</v>
      </c>
      <c r="I118">
        <v>-1469.34119030236</v>
      </c>
      <c r="J118">
        <v>-1440.5975505359399</v>
      </c>
      <c r="K118">
        <v>-1412.22673622256</v>
      </c>
      <c r="L118">
        <v>-1384.2263420367101</v>
      </c>
      <c r="M118">
        <v>-1356.59396265289</v>
      </c>
      <c r="N118">
        <v>-1329.3271927456001</v>
      </c>
      <c r="O118">
        <v>-1302.4236269893299</v>
      </c>
      <c r="P118">
        <v>-1275.8808600585801</v>
      </c>
      <c r="Q118">
        <v>-1249.6964866278499</v>
      </c>
      <c r="R118">
        <v>-1223.86810137163</v>
      </c>
      <c r="S118">
        <v>-1198.39329896442</v>
      </c>
      <c r="T118">
        <v>-1173.2696740807201</v>
      </c>
      <c r="U118">
        <v>-1148.4948213950199</v>
      </c>
      <c r="V118">
        <v>-1124.0663355818101</v>
      </c>
      <c r="W118">
        <v>-1099.98181131561</v>
      </c>
      <c r="X118">
        <v>-1076.2388432708899</v>
      </c>
      <c r="Y118">
        <v>-1052.8350261221699</v>
      </c>
      <c r="Z118">
        <v>-1029.76795454393</v>
      </c>
      <c r="AA118">
        <v>-1007.03522321067</v>
      </c>
      <c r="AB118">
        <v>-984.63442679688796</v>
      </c>
      <c r="AC118">
        <v>-962.56315997708202</v>
      </c>
      <c r="AD118">
        <v>-940.81901742574803</v>
      </c>
      <c r="AE118">
        <v>-919.39959381738197</v>
      </c>
      <c r="AF118">
        <v>-898.30248382648097</v>
      </c>
      <c r="AG118">
        <v>-877.52528212753998</v>
      </c>
      <c r="AH118">
        <v>-857.06558339505705</v>
      </c>
      <c r="AI118">
        <v>-836.92098230352804</v>
      </c>
      <c r="AJ118">
        <v>-817.08907352744995</v>
      </c>
      <c r="AK118">
        <v>-797.567451741318</v>
      </c>
      <c r="AL118">
        <v>-778.35371161963099</v>
      </c>
      <c r="AM118">
        <v>-759.445447836884</v>
      </c>
      <c r="AN118">
        <v>-740.84025506757303</v>
      </c>
      <c r="AO118">
        <v>-722.53572798619496</v>
      </c>
      <c r="AP118">
        <v>-704.52946126724805</v>
      </c>
      <c r="AQ118">
        <v>-686.81904958522705</v>
      </c>
      <c r="AR118">
        <v>-669.40208761462804</v>
      </c>
      <c r="AS118">
        <v>-652.27617002994896</v>
      </c>
      <c r="AT118">
        <v>-635.438891505686</v>
      </c>
      <c r="AU118">
        <v>-618.88784671633596</v>
      </c>
      <c r="AV118">
        <v>-602.62063033639402</v>
      </c>
      <c r="AW118">
        <v>-586.63483704035798</v>
      </c>
      <c r="AX118">
        <v>-570.92806150272395</v>
      </c>
      <c r="AY118">
        <v>-555.49789839798905</v>
      </c>
      <c r="AZ118">
        <v>-540.34194240064903</v>
      </c>
      <c r="BA118">
        <v>-525.4577881852</v>
      </c>
      <c r="BB118">
        <v>-510.84303042613999</v>
      </c>
      <c r="BC118">
        <v>-496.49526379796498</v>
      </c>
      <c r="BD118">
        <v>-482.41208297516999</v>
      </c>
      <c r="BE118">
        <v>-468.59108263225397</v>
      </c>
      <c r="BF118">
        <v>-455.02985744371199</v>
      </c>
      <c r="BG118">
        <v>-441.72600208403998</v>
      </c>
      <c r="BH118">
        <v>-428.67711122773602</v>
      </c>
      <c r="BI118">
        <v>-415.88077954929702</v>
      </c>
      <c r="BJ118">
        <v>-403.33460172321702</v>
      </c>
      <c r="BK118">
        <v>-391.03617242399503</v>
      </c>
      <c r="BL118">
        <v>-378.983086326126</v>
      </c>
      <c r="BM118">
        <v>-367.172938104107</v>
      </c>
      <c r="BN118">
        <v>-355.60332243243499</v>
      </c>
      <c r="BO118">
        <v>-344.27183398560601</v>
      </c>
      <c r="BP118">
        <v>-333.176067438117</v>
      </c>
      <c r="BQ118">
        <v>-322.31361746446402</v>
      </c>
      <c r="BR118">
        <v>-311.68207873914298</v>
      </c>
      <c r="BS118">
        <v>-301.27904593665198</v>
      </c>
      <c r="BT118">
        <v>-291.10211373148701</v>
      </c>
      <c r="BU118">
        <v>-281.14887679814399</v>
      </c>
      <c r="BV118">
        <v>-271.41692981111999</v>
      </c>
      <c r="BW118">
        <v>-261.90386744491099</v>
      </c>
      <c r="BX118">
        <v>-252.60728437401499</v>
      </c>
      <c r="BY118">
        <v>-243.52477527292601</v>
      </c>
      <c r="BZ118">
        <v>-234.65393481614299</v>
      </c>
      <c r="CA118">
        <v>-225.99235767816199</v>
      </c>
      <c r="CB118">
        <v>-217.537638533478</v>
      </c>
      <c r="CC118">
        <v>-209.28737205658899</v>
      </c>
      <c r="CD118">
        <v>-201.239152921992</v>
      </c>
      <c r="CE118">
        <v>-193.39057580418199</v>
      </c>
      <c r="CF118">
        <v>-185.739235377656</v>
      </c>
      <c r="CG118">
        <v>-178.28272631691101</v>
      </c>
      <c r="CH118">
        <v>-171.018643296443</v>
      </c>
      <c r="CI118">
        <v>-163.94458099074899</v>
      </c>
      <c r="CJ118">
        <v>-157.05813407432501</v>
      </c>
      <c r="CK118">
        <v>-150.35689722166899</v>
      </c>
      <c r="CL118">
        <v>-143.83846510727599</v>
      </c>
      <c r="CM118">
        <v>-137.50043240564199</v>
      </c>
      <c r="CN118">
        <v>-131.340393791265</v>
      </c>
      <c r="CO118">
        <v>-125.355943938642</v>
      </c>
      <c r="CP118">
        <v>-119.54467752226699</v>
      </c>
      <c r="CQ118">
        <v>-113.904189216639</v>
      </c>
      <c r="CR118">
        <v>-108.43207369625399</v>
      </c>
      <c r="CS118">
        <v>-103.125925635608</v>
      </c>
      <c r="CT118">
        <v>-97.983339709196898</v>
      </c>
      <c r="CU118">
        <v>-93.001910591518495</v>
      </c>
      <c r="CV118">
        <v>-88.179232957068905</v>
      </c>
      <c r="CW118">
        <v>-83.512901480344595</v>
      </c>
      <c r="CX118">
        <v>-79.000510835842107</v>
      </c>
      <c r="CY118">
        <v>-74.639655698057993</v>
      </c>
      <c r="CZ118">
        <v>-70.427930741488794</v>
      </c>
      <c r="DA118">
        <v>-66.362930640631006</v>
      </c>
      <c r="DB118">
        <v>-62.442250069981199</v>
      </c>
      <c r="DC118">
        <v>-58.663483704035798</v>
      </c>
      <c r="DD118">
        <v>-55.024226217291599</v>
      </c>
      <c r="DE118">
        <v>-51.522072284244899</v>
      </c>
      <c r="DF118">
        <v>-48.154616579392297</v>
      </c>
      <c r="DG118">
        <v>-44.919453777230302</v>
      </c>
      <c r="DH118">
        <v>-41.814178552255498</v>
      </c>
      <c r="DI118">
        <v>-38.836385578964403</v>
      </c>
      <c r="DJ118">
        <v>-35.9836695318536</v>
      </c>
      <c r="DK118">
        <v>-33.2536250854195</v>
      </c>
      <c r="DL118">
        <v>-30.643846914158701</v>
      </c>
      <c r="DM118">
        <v>-28.151929692567801</v>
      </c>
      <c r="DN118">
        <v>-25.7754680951432</v>
      </c>
      <c r="DO118">
        <v>-23.5120567963816</v>
      </c>
      <c r="DP118">
        <v>-21.359290470779399</v>
      </c>
      <c r="DQ118">
        <v>-19.314763792833201</v>
      </c>
      <c r="DR118">
        <v>-17.3760714370394</v>
      </c>
      <c r="DS118">
        <v>-15.5408080778948</v>
      </c>
      <c r="DT118">
        <v>-13.8065683898957</v>
      </c>
      <c r="DU118">
        <v>-12.1709470475387</v>
      </c>
      <c r="DV118">
        <v>-10.6315387253204</v>
      </c>
      <c r="DW118">
        <v>-9.1859380977372194</v>
      </c>
      <c r="DX118">
        <v>-7.8317398392857802</v>
      </c>
      <c r="DY118">
        <v>-6.5665386244625799</v>
      </c>
      <c r="DZ118">
        <v>-5.3879291277641697</v>
      </c>
      <c r="EA118">
        <v>-4.2935060236870699</v>
      </c>
      <c r="EB118">
        <v>-3.2808639867278302</v>
      </c>
      <c r="EC118">
        <v>-2.3475976913829602</v>
      </c>
      <c r="ED118">
        <v>-1.49130181214901</v>
      </c>
      <c r="EE118">
        <v>-0.709571023522514</v>
      </c>
      <c r="EF118">
        <v>0</v>
      </c>
      <c r="EG118">
        <v>0.63981658392199003</v>
      </c>
      <c r="EH118">
        <v>1.2122840537469299</v>
      </c>
      <c r="EI118">
        <v>1.7198077349782901</v>
      </c>
      <c r="EJ118">
        <v>2.1647929531195298</v>
      </c>
      <c r="EK118">
        <v>2.5496450336741101</v>
      </c>
      <c r="EL118">
        <v>2.8767693021455099</v>
      </c>
      <c r="EM118">
        <v>3.1485710840371799</v>
      </c>
      <c r="EN118">
        <v>3.3674557048525999</v>
      </c>
      <c r="EO118">
        <v>3.5358284900952301</v>
      </c>
      <c r="EP118">
        <v>3.65609476526854</v>
      </c>
      <c r="EQ118">
        <v>3.7306598558759898</v>
      </c>
      <c r="ER118">
        <v>3.7619290874210498</v>
      </c>
      <c r="ES118">
        <v>3.75230778540719</v>
      </c>
      <c r="ET118">
        <v>3.7042012753378599</v>
      </c>
      <c r="EU118">
        <v>3.6200148827165499</v>
      </c>
      <c r="EV118">
        <v>3.50215393304671</v>
      </c>
      <c r="EW118">
        <v>3.35302375183181</v>
      </c>
      <c r="EX118">
        <v>3.1750296645753102</v>
      </c>
      <c r="EY118">
        <v>2.9705769967806899</v>
      </c>
      <c r="EZ118">
        <v>2.74207107395141</v>
      </c>
      <c r="FA118">
        <v>2.49191722159093</v>
      </c>
      <c r="FB118">
        <v>2.2225207652027201</v>
      </c>
      <c r="FC118">
        <v>1.93628703029025</v>
      </c>
      <c r="FD118">
        <v>1.6356213423569801</v>
      </c>
      <c r="FE118">
        <v>1.32292902690638</v>
      </c>
      <c r="FF118">
        <v>1.00061540944192</v>
      </c>
      <c r="FG118">
        <v>0.67108581546705404</v>
      </c>
      <c r="FH118">
        <v>0.33674557048525999</v>
      </c>
      <c r="FI118">
        <v>0</v>
      </c>
      <c r="FJ118">
        <v>-0.33674557048525999</v>
      </c>
      <c r="FK118">
        <v>-0.67108581546705404</v>
      </c>
      <c r="FL118">
        <v>-1.00061540944192</v>
      </c>
      <c r="FM118">
        <v>-1.32292902690638</v>
      </c>
      <c r="FN118">
        <v>-1.6356213423569801</v>
      </c>
      <c r="FO118">
        <v>-1.93628703029025</v>
      </c>
      <c r="FP118">
        <v>-2.2225207652027201</v>
      </c>
      <c r="FQ118">
        <v>-2.49191722159093</v>
      </c>
      <c r="FR118">
        <v>-2.74207107395141</v>
      </c>
      <c r="FS118">
        <v>-2.9705769967806899</v>
      </c>
      <c r="FT118">
        <v>-3.1750296645753102</v>
      </c>
      <c r="FU118">
        <v>-3.35302375183181</v>
      </c>
      <c r="FV118">
        <v>-3.50215393304671</v>
      </c>
      <c r="FW118">
        <v>-3.6200148827165499</v>
      </c>
      <c r="FX118">
        <v>-3.7042012753378599</v>
      </c>
      <c r="FY118">
        <v>-3.75230778540719</v>
      </c>
      <c r="FZ118">
        <v>-3.7619290874210498</v>
      </c>
      <c r="GA118">
        <v>-3.7306598558759898</v>
      </c>
      <c r="GB118">
        <v>-3.65609476526854</v>
      </c>
      <c r="GC118">
        <v>-3.5358284900952301</v>
      </c>
      <c r="GD118">
        <v>-3.3674557048525999</v>
      </c>
      <c r="GE118">
        <v>-3.1485710840371799</v>
      </c>
      <c r="GF118">
        <v>-2.8767693021455099</v>
      </c>
      <c r="GG118">
        <v>-2.5496450336741101</v>
      </c>
      <c r="GH118">
        <v>-2.1647929531195298</v>
      </c>
      <c r="GI118">
        <v>-1.7198077349782901</v>
      </c>
      <c r="GJ118">
        <v>-1.2122840537469299</v>
      </c>
      <c r="GK118">
        <v>-0.63981658392199003</v>
      </c>
      <c r="GL118">
        <v>0</v>
      </c>
      <c r="GM118">
        <v>0.709571023522514</v>
      </c>
      <c r="GN118">
        <v>1.49130181214901</v>
      </c>
      <c r="GO118">
        <v>2.3475976913829602</v>
      </c>
      <c r="GP118">
        <v>3.2808639867278302</v>
      </c>
      <c r="GQ118">
        <v>4.2935060236870699</v>
      </c>
      <c r="GR118">
        <v>5.3879291277641697</v>
      </c>
      <c r="GS118">
        <v>6.5665386244625799</v>
      </c>
      <c r="GT118">
        <v>7.8317398392857802</v>
      </c>
      <c r="GU118">
        <v>9.1859380977372194</v>
      </c>
      <c r="GV118">
        <v>10.6315387253204</v>
      </c>
      <c r="GW118">
        <v>12.1709470475387</v>
      </c>
      <c r="GX118">
        <v>13.8065683898957</v>
      </c>
      <c r="GY118">
        <v>15.5408080778948</v>
      </c>
      <c r="GZ118">
        <v>17.3760714370394</v>
      </c>
      <c r="HA118">
        <v>19.314763792833201</v>
      </c>
      <c r="HB118">
        <v>21.359290470779399</v>
      </c>
      <c r="HC118">
        <v>23.5120567963816</v>
      </c>
      <c r="HD118">
        <v>25.7754680951432</v>
      </c>
      <c r="HE118">
        <v>28.151929692567801</v>
      </c>
      <c r="HF118">
        <v>30.643846914158701</v>
      </c>
      <c r="HG118">
        <v>33.2536250854195</v>
      </c>
      <c r="HH118">
        <v>35.9836695318536</v>
      </c>
      <c r="HI118">
        <v>38.836385578964403</v>
      </c>
      <c r="HJ118">
        <v>41.814178552255498</v>
      </c>
      <c r="HK118">
        <v>44.919453777230302</v>
      </c>
      <c r="HL118">
        <v>48.154616579392297</v>
      </c>
      <c r="HM118">
        <v>51.522072284244899</v>
      </c>
      <c r="HN118">
        <v>55.024226217291599</v>
      </c>
      <c r="HO118">
        <v>58.663483704035798</v>
      </c>
      <c r="HP118">
        <v>62.442250069981199</v>
      </c>
      <c r="HQ118">
        <v>66.362930640631006</v>
      </c>
      <c r="HR118">
        <v>70.427930741488794</v>
      </c>
      <c r="HS118">
        <v>74.639655698057993</v>
      </c>
      <c r="HT118">
        <v>79.000510835842107</v>
      </c>
      <c r="HU118">
        <v>83.512901480344595</v>
      </c>
      <c r="HV118">
        <v>88.179232957068905</v>
      </c>
      <c r="HW118">
        <v>93.001910591518495</v>
      </c>
      <c r="HX118">
        <v>97.983339709196898</v>
      </c>
      <c r="HY118">
        <v>103.125925635608</v>
      </c>
      <c r="HZ118">
        <v>108.43207369625399</v>
      </c>
      <c r="IA118">
        <v>113.904189216639</v>
      </c>
      <c r="IB118">
        <v>119.54467752226699</v>
      </c>
      <c r="IC118">
        <v>125.355943938642</v>
      </c>
      <c r="ID118">
        <v>131.340393791265</v>
      </c>
      <c r="IE118">
        <v>137.50043240564199</v>
      </c>
      <c r="IF118">
        <v>143.83846510727599</v>
      </c>
      <c r="IG118">
        <v>150.35689722166899</v>
      </c>
      <c r="IH118">
        <v>157.05813407432501</v>
      </c>
      <c r="II118">
        <v>163.94458099074899</v>
      </c>
      <c r="IJ118">
        <v>171.018643296443</v>
      </c>
      <c r="IK118">
        <v>178.28272631691101</v>
      </c>
      <c r="IL118">
        <v>185.739235377656</v>
      </c>
      <c r="IM118">
        <v>193.39057580418199</v>
      </c>
      <c r="IN118">
        <v>201.239152921992</v>
      </c>
      <c r="IO118">
        <v>209.28737205658899</v>
      </c>
      <c r="IP118">
        <v>217.537638533478</v>
      </c>
      <c r="IQ118">
        <v>225.99235767816199</v>
      </c>
      <c r="IR118">
        <v>234.65393481614299</v>
      </c>
      <c r="IS118">
        <v>243.52477527292601</v>
      </c>
      <c r="IT118">
        <v>252.60728437401499</v>
      </c>
      <c r="IU118">
        <v>261.90386744491099</v>
      </c>
      <c r="IV118">
        <v>271.41692981111999</v>
      </c>
      <c r="IW118">
        <v>281.14887679814399</v>
      </c>
      <c r="IX118">
        <v>291.10211373148701</v>
      </c>
      <c r="IY118">
        <v>301.27904593665198</v>
      </c>
      <c r="IZ118">
        <v>311.68207873914298</v>
      </c>
      <c r="JA118">
        <v>322.31361746446402</v>
      </c>
      <c r="JB118">
        <v>333.176067438117</v>
      </c>
      <c r="JC118">
        <v>344.27183398560601</v>
      </c>
      <c r="JD118">
        <v>355.60332243243499</v>
      </c>
      <c r="JE118">
        <v>367.172938104107</v>
      </c>
      <c r="JF118">
        <v>378.983086326126</v>
      </c>
      <c r="JG118">
        <v>391.03617242399503</v>
      </c>
      <c r="JH118">
        <v>403.33460172321702</v>
      </c>
      <c r="JI118">
        <v>415.88077954929702</v>
      </c>
      <c r="JJ118">
        <v>428.67711122773602</v>
      </c>
      <c r="JK118">
        <v>441.72600208403998</v>
      </c>
      <c r="JL118">
        <v>455.02985744371199</v>
      </c>
      <c r="JM118">
        <v>468.59108263225397</v>
      </c>
      <c r="JN118">
        <v>482.41208297516999</v>
      </c>
      <c r="JO118">
        <v>496.49526379796498</v>
      </c>
      <c r="JP118">
        <v>510.84303042613999</v>
      </c>
      <c r="JQ118">
        <v>525.4577881852</v>
      </c>
      <c r="JR118">
        <v>540.34194240064903</v>
      </c>
      <c r="JS118">
        <v>555.49789839798905</v>
      </c>
      <c r="JT118">
        <v>570.92806150272395</v>
      </c>
      <c r="JU118">
        <v>586.63483704035798</v>
      </c>
      <c r="JV118">
        <v>602.62063033639402</v>
      </c>
      <c r="JW118">
        <v>618.88784671633596</v>
      </c>
      <c r="JX118">
        <v>635.438891505686</v>
      </c>
      <c r="JY118">
        <v>652.27617002994896</v>
      </c>
      <c r="JZ118">
        <v>669.40208761462804</v>
      </c>
      <c r="KA118">
        <v>686.81904958522705</v>
      </c>
      <c r="KB118">
        <v>704.52946126724805</v>
      </c>
      <c r="KC118">
        <v>722.53572798619496</v>
      </c>
      <c r="KD118">
        <v>740.84025506757303</v>
      </c>
      <c r="KE118">
        <v>759.445447836884</v>
      </c>
      <c r="KF118">
        <v>778.35371161963099</v>
      </c>
      <c r="KG118">
        <v>797.567451741318</v>
      </c>
      <c r="KH118">
        <v>817.08907352744995</v>
      </c>
      <c r="KI118">
        <v>836.92098230352804</v>
      </c>
      <c r="KJ118">
        <v>857.06558339505705</v>
      </c>
      <c r="KK118">
        <v>877.52528212753998</v>
      </c>
      <c r="KL118">
        <v>898.30248382648097</v>
      </c>
      <c r="KM118">
        <v>919.39959381738197</v>
      </c>
      <c r="KN118">
        <v>940.81901742574803</v>
      </c>
      <c r="KO118">
        <v>962.56315997708202</v>
      </c>
      <c r="KP118">
        <v>984.63442679688796</v>
      </c>
      <c r="KQ118">
        <v>1007.03522321067</v>
      </c>
      <c r="KR118">
        <v>1029.76795454393</v>
      </c>
      <c r="KS118">
        <v>1052.8350261221699</v>
      </c>
      <c r="KT118">
        <v>1076.2388432708899</v>
      </c>
      <c r="KU118">
        <v>1099.98181131561</v>
      </c>
      <c r="KV118">
        <v>1124.0663355818101</v>
      </c>
      <c r="KW118">
        <v>1148.4948213950199</v>
      </c>
      <c r="KX118">
        <v>1173.2696740807201</v>
      </c>
      <c r="KY118">
        <v>1198.39329896442</v>
      </c>
      <c r="KZ118">
        <v>1223.86810137163</v>
      </c>
      <c r="LA118">
        <v>1249.6964866278499</v>
      </c>
      <c r="LB118">
        <v>1275.8808600585801</v>
      </c>
      <c r="LC118">
        <v>1302.4236269893299</v>
      </c>
      <c r="LD118">
        <v>1329.3271927456001</v>
      </c>
      <c r="LE118">
        <v>1356.59396265289</v>
      </c>
      <c r="LF118">
        <v>1384.2263420367101</v>
      </c>
      <c r="LG118">
        <v>1412.22673622256</v>
      </c>
      <c r="LH118">
        <v>1440.5975505359399</v>
      </c>
      <c r="LI118">
        <v>1469.34119030236</v>
      </c>
      <c r="LJ118">
        <v>1498.4600608473299</v>
      </c>
      <c r="LK118">
        <v>1527.9565674963301</v>
      </c>
      <c r="LL118">
        <v>1557.8331155748799</v>
      </c>
      <c r="LM118">
        <v>1588.09211040849</v>
      </c>
      <c r="LN118">
        <v>1618.7359573226499</v>
      </c>
      <c r="LO118">
        <v>1649.76706164286</v>
      </c>
      <c r="LP118">
        <v>1681.1878286946401</v>
      </c>
      <c r="LQ118">
        <v>1713.0006638034799</v>
      </c>
    </row>
    <row r="119" spans="1:329" ht="3.75" customHeight="1" x14ac:dyDescent="0.25">
      <c r="A119">
        <v>-1768.05690573265</v>
      </c>
      <c r="B119">
        <v>-1735.1715442760401</v>
      </c>
      <c r="C119">
        <v>-1702.6917704646601</v>
      </c>
      <c r="D119">
        <v>-1670.61509603077</v>
      </c>
      <c r="E119">
        <v>-1638.9390327065901</v>
      </c>
      <c r="F119">
        <v>-1607.6610922243599</v>
      </c>
      <c r="G119">
        <v>-1576.7787863163201</v>
      </c>
      <c r="H119">
        <v>-1546.28962671471</v>
      </c>
      <c r="I119">
        <v>-1516.1911251517699</v>
      </c>
      <c r="J119">
        <v>-1486.4807933597399</v>
      </c>
      <c r="K119">
        <v>-1457.15614307084</v>
      </c>
      <c r="L119">
        <v>-1428.21468601732</v>
      </c>
      <c r="M119">
        <v>-1399.6539339314299</v>
      </c>
      <c r="N119">
        <v>-1371.47139854538</v>
      </c>
      <c r="O119">
        <v>-1343.6645915914301</v>
      </c>
      <c r="P119">
        <v>-1316.23102480181</v>
      </c>
      <c r="Q119">
        <v>-1289.16820990876</v>
      </c>
      <c r="R119">
        <v>-1262.4736586445199</v>
      </c>
      <c r="S119">
        <v>-1236.1448827413201</v>
      </c>
      <c r="T119">
        <v>-1210.1793939314</v>
      </c>
      <c r="U119">
        <v>-1184.57470394701</v>
      </c>
      <c r="V119">
        <v>-1159.32832452037</v>
      </c>
      <c r="W119">
        <v>-1134.43776738372</v>
      </c>
      <c r="X119">
        <v>-1109.9005442693101</v>
      </c>
      <c r="Y119">
        <v>-1085.7141669093701</v>
      </c>
      <c r="Z119">
        <v>-1061.8761470361401</v>
      </c>
      <c r="AA119">
        <v>-1038.38399638186</v>
      </c>
      <c r="AB119">
        <v>-1015.23522667876</v>
      </c>
      <c r="AC119">
        <v>-992.42734965908301</v>
      </c>
      <c r="AD119">
        <v>-969.95787705506598</v>
      </c>
      <c r="AE119">
        <v>-947.82432059894597</v>
      </c>
      <c r="AF119">
        <v>-926.02419202296301</v>
      </c>
      <c r="AG119">
        <v>-904.555003059353</v>
      </c>
      <c r="AH119">
        <v>-883.41426544035403</v>
      </c>
      <c r="AI119">
        <v>-862.59949089820395</v>
      </c>
      <c r="AJ119">
        <v>-842.10819116514097</v>
      </c>
      <c r="AK119">
        <v>-821.93787797340201</v>
      </c>
      <c r="AL119">
        <v>-802.08606305522699</v>
      </c>
      <c r="AM119">
        <v>-782.55025814285102</v>
      </c>
      <c r="AN119">
        <v>-763.32797496851299</v>
      </c>
      <c r="AO119">
        <v>-744.41672526445097</v>
      </c>
      <c r="AP119">
        <v>-725.81402076290203</v>
      </c>
      <c r="AQ119">
        <v>-707.51737319610504</v>
      </c>
      <c r="AR119">
        <v>-689.52429429629797</v>
      </c>
      <c r="AS119">
        <v>-671.83229579571696</v>
      </c>
      <c r="AT119">
        <v>-654.43888942659999</v>
      </c>
      <c r="AU119">
        <v>-637.34158692118694</v>
      </c>
      <c r="AV119">
        <v>-620.53790001171399</v>
      </c>
      <c r="AW119">
        <v>-604.02534043041805</v>
      </c>
      <c r="AX119">
        <v>-587.80141990953905</v>
      </c>
      <c r="AY119">
        <v>-571.86365018131403</v>
      </c>
      <c r="AZ119">
        <v>-556.20954297798005</v>
      </c>
      <c r="BA119">
        <v>-540.83661003177599</v>
      </c>
      <c r="BB119">
        <v>-525.742363074938</v>
      </c>
      <c r="BC119">
        <v>-510.92431383970597</v>
      </c>
      <c r="BD119">
        <v>-496.37997405831601</v>
      </c>
      <c r="BE119">
        <v>-482.10685546300601</v>
      </c>
      <c r="BF119">
        <v>-468.10246978601498</v>
      </c>
      <c r="BG119">
        <v>-454.36432875958002</v>
      </c>
      <c r="BH119">
        <v>-440.88994411593899</v>
      </c>
      <c r="BI119">
        <v>-427.67682758733002</v>
      </c>
      <c r="BJ119">
        <v>-414.72249090599001</v>
      </c>
      <c r="BK119">
        <v>-402.02444580415698</v>
      </c>
      <c r="BL119">
        <v>-389.58020401406901</v>
      </c>
      <c r="BM119">
        <v>-377.38727726796401</v>
      </c>
      <c r="BN119">
        <v>-365.44317729808</v>
      </c>
      <c r="BO119">
        <v>-353.74541583665399</v>
      </c>
      <c r="BP119">
        <v>-342.29150461592502</v>
      </c>
      <c r="BQ119">
        <v>-331.07895536812902</v>
      </c>
      <c r="BR119">
        <v>-320.10527982550502</v>
      </c>
      <c r="BS119">
        <v>-309.36798972029101</v>
      </c>
      <c r="BT119">
        <v>-298.86459678472397</v>
      </c>
      <c r="BU119">
        <v>-288.59261275104302</v>
      </c>
      <c r="BV119">
        <v>-278.54954935148402</v>
      </c>
      <c r="BW119">
        <v>-268.73291831828698</v>
      </c>
      <c r="BX119">
        <v>-259.14023138368702</v>
      </c>
      <c r="BY119">
        <v>-249.769000279925</v>
      </c>
      <c r="BZ119">
        <v>-240.61673673923599</v>
      </c>
      <c r="CA119">
        <v>-231.680952493859</v>
      </c>
      <c r="CB119">
        <v>-222.95915927603201</v>
      </c>
      <c r="CC119">
        <v>-214.448868817993</v>
      </c>
      <c r="CD119">
        <v>-206.147592851979</v>
      </c>
      <c r="CE119">
        <v>-198.052843110228</v>
      </c>
      <c r="CF119">
        <v>-190.16213132497799</v>
      </c>
      <c r="CG119">
        <v>-182.47296922846601</v>
      </c>
      <c r="CH119">
        <v>-174.982868552931</v>
      </c>
      <c r="CI119">
        <v>-167.68934103061099</v>
      </c>
      <c r="CJ119">
        <v>-160.589898393742</v>
      </c>
      <c r="CK119">
        <v>-153.68205237456399</v>
      </c>
      <c r="CL119">
        <v>-146.963314705313</v>
      </c>
      <c r="CM119">
        <v>-140.431197118228</v>
      </c>
      <c r="CN119">
        <v>-134.083211345546</v>
      </c>
      <c r="CO119">
        <v>-127.916869119504</v>
      </c>
      <c r="CP119">
        <v>-121.929682172342</v>
      </c>
      <c r="CQ119">
        <v>-116.119162236297</v>
      </c>
      <c r="CR119">
        <v>-110.48282104360599</v>
      </c>
      <c r="CS119">
        <v>-105.018170326507</v>
      </c>
      <c r="CT119">
        <v>-99.722721817237897</v>
      </c>
      <c r="CU119">
        <v>-94.593987248036896</v>
      </c>
      <c r="CV119">
        <v>-89.629478351141501</v>
      </c>
      <c r="CW119">
        <v>-84.826706858789507</v>
      </c>
      <c r="CX119">
        <v>-80.183184503218797</v>
      </c>
      <c r="CY119">
        <v>-75.696423016666998</v>
      </c>
      <c r="CZ119">
        <v>-71.363934131372005</v>
      </c>
      <c r="DA119">
        <v>-67.183229579571602</v>
      </c>
      <c r="DB119">
        <v>-63.151821093503699</v>
      </c>
      <c r="DC119">
        <v>-59.267220405405801</v>
      </c>
      <c r="DD119">
        <v>-55.526939247515998</v>
      </c>
      <c r="DE119">
        <v>-51.9284893520719</v>
      </c>
      <c r="DF119">
        <v>-48.469382451311397</v>
      </c>
      <c r="DG119">
        <v>-45.147130277472201</v>
      </c>
      <c r="DH119">
        <v>-41.959244562792101</v>
      </c>
      <c r="DI119">
        <v>-38.903237039509001</v>
      </c>
      <c r="DJ119">
        <v>-35.976619439860599</v>
      </c>
      <c r="DK119">
        <v>-33.176903496084797</v>
      </c>
      <c r="DL119">
        <v>-30.501600940419198</v>
      </c>
      <c r="DM119">
        <v>-27.948223505101801</v>
      </c>
      <c r="DN119">
        <v>-25.514282922370299</v>
      </c>
      <c r="DO119">
        <v>-23.1972909244625</v>
      </c>
      <c r="DP119">
        <v>-20.994759243616201</v>
      </c>
      <c r="DQ119">
        <v>-18.9041996120691</v>
      </c>
      <c r="DR119">
        <v>-16.923123762059099</v>
      </c>
      <c r="DS119">
        <v>-15.049043425824101</v>
      </c>
      <c r="DT119">
        <v>-13.2794703356016</v>
      </c>
      <c r="DU119">
        <v>-11.6119162236297</v>
      </c>
      <c r="DV119">
        <v>-10.043892822146001</v>
      </c>
      <c r="DW119">
        <v>-8.5729118633883097</v>
      </c>
      <c r="DX119">
        <v>-7.1964850795944999</v>
      </c>
      <c r="DY119">
        <v>-5.9121242030023096</v>
      </c>
      <c r="DZ119">
        <v>-4.7173409658495604</v>
      </c>
      <c r="EA119">
        <v>-3.60964710037402</v>
      </c>
      <c r="EB119">
        <v>-2.5865543388135102</v>
      </c>
      <c r="EC119">
        <v>-1.6455744134058099</v>
      </c>
      <c r="ED119">
        <v>-0.78421905638870404</v>
      </c>
      <c r="EE119">
        <v>0</v>
      </c>
      <c r="EF119">
        <v>0.709571023522514</v>
      </c>
      <c r="EG119">
        <v>1.34698228194104</v>
      </c>
      <c r="EH119">
        <v>1.91472204301779</v>
      </c>
      <c r="EI119">
        <v>2.4152785745149701</v>
      </c>
      <c r="EJ119">
        <v>2.8511401441947801</v>
      </c>
      <c r="EK119">
        <v>3.2247950198194402</v>
      </c>
      <c r="EL119">
        <v>3.53873146915114</v>
      </c>
      <c r="EM119">
        <v>3.7954377599521001</v>
      </c>
      <c r="EN119">
        <v>3.9974021599845102</v>
      </c>
      <c r="EO119">
        <v>4.1471129370105997</v>
      </c>
      <c r="EP119">
        <v>4.2470583587925503</v>
      </c>
      <c r="EQ119">
        <v>4.2997266930925901</v>
      </c>
      <c r="ER119">
        <v>4.3076062076729098</v>
      </c>
      <c r="ES119">
        <v>4.2731851702957204</v>
      </c>
      <c r="ET119">
        <v>4.1989518487232296</v>
      </c>
      <c r="EU119">
        <v>4.0873945107176404</v>
      </c>
      <c r="EV119">
        <v>3.9410014240411702</v>
      </c>
      <c r="EW119">
        <v>3.76226085645601</v>
      </c>
      <c r="EX119">
        <v>3.5536610757243801</v>
      </c>
      <c r="EY119">
        <v>3.3176903496084802</v>
      </c>
      <c r="EZ119">
        <v>3.05683694587051</v>
      </c>
      <c r="FA119">
        <v>2.77358913227269</v>
      </c>
      <c r="FB119">
        <v>2.4704351765772099</v>
      </c>
      <c r="FC119">
        <v>2.1498633465462902</v>
      </c>
      <c r="FD119">
        <v>1.81436190994214</v>
      </c>
      <c r="FE119">
        <v>1.4664191345269499</v>
      </c>
      <c r="FF119">
        <v>1.1085232880629301</v>
      </c>
      <c r="FG119">
        <v>0.74316263831229901</v>
      </c>
      <c r="FH119">
        <v>0.37282545303725301</v>
      </c>
      <c r="FI119">
        <v>0</v>
      </c>
      <c r="FJ119">
        <v>-0.37282545303725301</v>
      </c>
      <c r="FK119">
        <v>-0.74316263831229901</v>
      </c>
      <c r="FL119">
        <v>-1.1085232880629301</v>
      </c>
      <c r="FM119">
        <v>-1.4664191345269499</v>
      </c>
      <c r="FN119">
        <v>-1.81436190994214</v>
      </c>
      <c r="FO119">
        <v>-2.1498633465462902</v>
      </c>
      <c r="FP119">
        <v>-2.4704351765772099</v>
      </c>
      <c r="FQ119">
        <v>-2.77358913227269</v>
      </c>
      <c r="FR119">
        <v>-3.05683694587051</v>
      </c>
      <c r="FS119">
        <v>-3.3176903496084802</v>
      </c>
      <c r="FT119">
        <v>-3.5536610757243801</v>
      </c>
      <c r="FU119">
        <v>-3.76226085645601</v>
      </c>
      <c r="FV119">
        <v>-3.9410014240411702</v>
      </c>
      <c r="FW119">
        <v>-4.0873945107176404</v>
      </c>
      <c r="FX119">
        <v>-4.1989518487232296</v>
      </c>
      <c r="FY119">
        <v>-4.2731851702957204</v>
      </c>
      <c r="FZ119">
        <v>-4.3076062076729098</v>
      </c>
      <c r="GA119">
        <v>-4.2997266930925901</v>
      </c>
      <c r="GB119">
        <v>-4.2470583587925503</v>
      </c>
      <c r="GC119">
        <v>-4.1471129370105997</v>
      </c>
      <c r="GD119">
        <v>-3.9974021599845102</v>
      </c>
      <c r="GE119">
        <v>-3.7954377599521001</v>
      </c>
      <c r="GF119">
        <v>-3.53873146915114</v>
      </c>
      <c r="GG119">
        <v>-3.2247950198194402</v>
      </c>
      <c r="GH119">
        <v>-2.8511401441947801</v>
      </c>
      <c r="GI119">
        <v>-2.4152785745149701</v>
      </c>
      <c r="GJ119">
        <v>-1.91472204301779</v>
      </c>
      <c r="GK119">
        <v>-1.34698228194104</v>
      </c>
      <c r="GL119">
        <v>-0.709571023522514</v>
      </c>
      <c r="GM119">
        <v>0</v>
      </c>
      <c r="GN119">
        <v>0.78421905638870404</v>
      </c>
      <c r="GO119">
        <v>1.6455744134058099</v>
      </c>
      <c r="GP119">
        <v>2.5865543388135102</v>
      </c>
      <c r="GQ119">
        <v>3.60964710037402</v>
      </c>
      <c r="GR119">
        <v>4.7173409658495604</v>
      </c>
      <c r="GS119">
        <v>5.9121242030023096</v>
      </c>
      <c r="GT119">
        <v>7.1964850795944999</v>
      </c>
      <c r="GU119">
        <v>8.5729118633883097</v>
      </c>
      <c r="GV119">
        <v>10.043892822146001</v>
      </c>
      <c r="GW119">
        <v>11.6119162236297</v>
      </c>
      <c r="GX119">
        <v>13.2794703356016</v>
      </c>
      <c r="GY119">
        <v>15.049043425824101</v>
      </c>
      <c r="GZ119">
        <v>16.923123762059099</v>
      </c>
      <c r="HA119">
        <v>18.9041996120691</v>
      </c>
      <c r="HB119">
        <v>20.994759243616201</v>
      </c>
      <c r="HC119">
        <v>23.1972909244625</v>
      </c>
      <c r="HD119">
        <v>25.514282922370299</v>
      </c>
      <c r="HE119">
        <v>27.948223505101801</v>
      </c>
      <c r="HF119">
        <v>30.501600940419198</v>
      </c>
      <c r="HG119">
        <v>33.176903496084797</v>
      </c>
      <c r="HH119">
        <v>35.976619439860599</v>
      </c>
      <c r="HI119">
        <v>38.903237039509001</v>
      </c>
      <c r="HJ119">
        <v>41.959244562792101</v>
      </c>
      <c r="HK119">
        <v>45.147130277472201</v>
      </c>
      <c r="HL119">
        <v>48.469382451311397</v>
      </c>
      <c r="HM119">
        <v>51.9284893520719</v>
      </c>
      <c r="HN119">
        <v>55.526939247515998</v>
      </c>
      <c r="HO119">
        <v>59.267220405405801</v>
      </c>
      <c r="HP119">
        <v>63.151821093503699</v>
      </c>
      <c r="HQ119">
        <v>67.183229579571602</v>
      </c>
      <c r="HR119">
        <v>71.363934131372005</v>
      </c>
      <c r="HS119">
        <v>75.696423016666998</v>
      </c>
      <c r="HT119">
        <v>80.183184503218797</v>
      </c>
      <c r="HU119">
        <v>84.826706858789507</v>
      </c>
      <c r="HV119">
        <v>89.629478351141501</v>
      </c>
      <c r="HW119">
        <v>94.593987248036896</v>
      </c>
      <c r="HX119">
        <v>99.722721817237897</v>
      </c>
      <c r="HY119">
        <v>105.018170326507</v>
      </c>
      <c r="HZ119">
        <v>110.48282104360599</v>
      </c>
      <c r="IA119">
        <v>116.119162236297</v>
      </c>
      <c r="IB119">
        <v>121.929682172342</v>
      </c>
      <c r="IC119">
        <v>127.916869119504</v>
      </c>
      <c r="ID119">
        <v>134.083211345546</v>
      </c>
      <c r="IE119">
        <v>140.431197118228</v>
      </c>
      <c r="IF119">
        <v>146.963314705313</v>
      </c>
      <c r="IG119">
        <v>153.68205237456399</v>
      </c>
      <c r="IH119">
        <v>160.589898393742</v>
      </c>
      <c r="II119">
        <v>167.68934103061099</v>
      </c>
      <c r="IJ119">
        <v>174.982868552931</v>
      </c>
      <c r="IK119">
        <v>182.47296922846601</v>
      </c>
      <c r="IL119">
        <v>190.16213132497799</v>
      </c>
      <c r="IM119">
        <v>198.052843110228</v>
      </c>
      <c r="IN119">
        <v>206.147592851979</v>
      </c>
      <c r="IO119">
        <v>214.448868817993</v>
      </c>
      <c r="IP119">
        <v>222.95915927603201</v>
      </c>
      <c r="IQ119">
        <v>231.680952493859</v>
      </c>
      <c r="IR119">
        <v>240.61673673923599</v>
      </c>
      <c r="IS119">
        <v>249.769000279925</v>
      </c>
      <c r="IT119">
        <v>259.14023138368702</v>
      </c>
      <c r="IU119">
        <v>268.73291831828698</v>
      </c>
      <c r="IV119">
        <v>278.54954935148402</v>
      </c>
      <c r="IW119">
        <v>288.59261275104302</v>
      </c>
      <c r="IX119">
        <v>298.86459678472397</v>
      </c>
      <c r="IY119">
        <v>309.36798972029101</v>
      </c>
      <c r="IZ119">
        <v>320.10527982550502</v>
      </c>
      <c r="JA119">
        <v>331.07895536812902</v>
      </c>
      <c r="JB119">
        <v>342.29150461592502</v>
      </c>
      <c r="JC119">
        <v>353.74541583665399</v>
      </c>
      <c r="JD119">
        <v>365.44317729808</v>
      </c>
      <c r="JE119">
        <v>377.38727726796401</v>
      </c>
      <c r="JF119">
        <v>389.58020401406901</v>
      </c>
      <c r="JG119">
        <v>402.02444580415698</v>
      </c>
      <c r="JH119">
        <v>414.72249090599001</v>
      </c>
      <c r="JI119">
        <v>427.67682758733002</v>
      </c>
      <c r="JJ119">
        <v>440.88994411593899</v>
      </c>
      <c r="JK119">
        <v>454.36432875958002</v>
      </c>
      <c r="JL119">
        <v>468.10246978601498</v>
      </c>
      <c r="JM119">
        <v>482.10685546300601</v>
      </c>
      <c r="JN119">
        <v>496.37997405831601</v>
      </c>
      <c r="JO119">
        <v>510.92431383970597</v>
      </c>
      <c r="JP119">
        <v>525.742363074938</v>
      </c>
      <c r="JQ119">
        <v>540.83661003177599</v>
      </c>
      <c r="JR119">
        <v>556.20954297798005</v>
      </c>
      <c r="JS119">
        <v>571.86365018131403</v>
      </c>
      <c r="JT119">
        <v>587.80141990953905</v>
      </c>
      <c r="JU119">
        <v>604.02534043041805</v>
      </c>
      <c r="JV119">
        <v>620.53790001171399</v>
      </c>
      <c r="JW119">
        <v>637.34158692118694</v>
      </c>
      <c r="JX119">
        <v>654.43888942659999</v>
      </c>
      <c r="JY119">
        <v>671.83229579571696</v>
      </c>
      <c r="JZ119">
        <v>689.52429429629797</v>
      </c>
      <c r="KA119">
        <v>707.51737319610504</v>
      </c>
      <c r="KB119">
        <v>725.81402076290203</v>
      </c>
      <c r="KC119">
        <v>744.41672526445097</v>
      </c>
      <c r="KD119">
        <v>763.32797496851299</v>
      </c>
      <c r="KE119">
        <v>782.55025814285102</v>
      </c>
      <c r="KF119">
        <v>802.08606305522699</v>
      </c>
      <c r="KG119">
        <v>821.93787797340201</v>
      </c>
      <c r="KH119">
        <v>842.10819116514097</v>
      </c>
      <c r="KI119">
        <v>862.59949089820395</v>
      </c>
      <c r="KJ119">
        <v>883.41426544035403</v>
      </c>
      <c r="KK119">
        <v>904.555003059353</v>
      </c>
      <c r="KL119">
        <v>926.02419202296301</v>
      </c>
      <c r="KM119">
        <v>947.82432059894597</v>
      </c>
      <c r="KN119">
        <v>969.95787705506598</v>
      </c>
      <c r="KO119">
        <v>992.42734965908301</v>
      </c>
      <c r="KP119">
        <v>1015.23522667876</v>
      </c>
      <c r="KQ119">
        <v>1038.38399638186</v>
      </c>
      <c r="KR119">
        <v>1061.8761470361401</v>
      </c>
      <c r="KS119">
        <v>1085.7141669093701</v>
      </c>
      <c r="KT119">
        <v>1109.9005442693101</v>
      </c>
      <c r="KU119">
        <v>1134.43776738372</v>
      </c>
      <c r="KV119">
        <v>1159.32832452037</v>
      </c>
      <c r="KW119">
        <v>1184.57470394701</v>
      </c>
      <c r="KX119">
        <v>1210.1793939314</v>
      </c>
      <c r="KY119">
        <v>1236.1448827413201</v>
      </c>
      <c r="KZ119">
        <v>1262.4736586445199</v>
      </c>
      <c r="LA119">
        <v>1289.16820990876</v>
      </c>
      <c r="LB119">
        <v>1316.23102480181</v>
      </c>
      <c r="LC119">
        <v>1343.6645915914301</v>
      </c>
      <c r="LD119">
        <v>1371.47139854538</v>
      </c>
      <c r="LE119">
        <v>1399.6539339314299</v>
      </c>
      <c r="LF119">
        <v>1428.21468601732</v>
      </c>
      <c r="LG119">
        <v>1457.15614307084</v>
      </c>
      <c r="LH119">
        <v>1486.4807933597399</v>
      </c>
      <c r="LI119">
        <v>1516.1911251517699</v>
      </c>
      <c r="LJ119">
        <v>1546.28962671471</v>
      </c>
      <c r="LK119">
        <v>1576.7787863163201</v>
      </c>
      <c r="LL119">
        <v>1607.6610922243599</v>
      </c>
      <c r="LM119">
        <v>1638.9390327065901</v>
      </c>
      <c r="LN119">
        <v>1670.61509603077</v>
      </c>
      <c r="LO119">
        <v>1702.6917704646601</v>
      </c>
      <c r="LP119">
        <v>1735.1715442760401</v>
      </c>
      <c r="LQ119">
        <v>1768.05690573265</v>
      </c>
    </row>
    <row r="120" spans="1:329" ht="3.75" customHeight="1" x14ac:dyDescent="0.25">
      <c r="A120">
        <v>-1822.70507174881</v>
      </c>
      <c r="B120">
        <v>-1788.74967221219</v>
      </c>
      <c r="C120">
        <v>-1755.21337990899</v>
      </c>
      <c r="D120">
        <v>-1722.09362362917</v>
      </c>
      <c r="E120">
        <v>-1689.3878321627301</v>
      </c>
      <c r="F120">
        <v>-1657.09343429965</v>
      </c>
      <c r="G120">
        <v>-1625.20785882989</v>
      </c>
      <c r="H120">
        <v>-1593.72853454344</v>
      </c>
      <c r="I120">
        <v>-1562.65289023028</v>
      </c>
      <c r="J120">
        <v>-1531.9783546803901</v>
      </c>
      <c r="K120">
        <v>-1501.7023566837399</v>
      </c>
      <c r="L120">
        <v>-1471.8223250303199</v>
      </c>
      <c r="M120">
        <v>-1442.3356885101</v>
      </c>
      <c r="N120">
        <v>-1413.2398759130699</v>
      </c>
      <c r="O120">
        <v>-1384.5323160292</v>
      </c>
      <c r="P120">
        <v>-1356.2104376484799</v>
      </c>
      <c r="Q120">
        <v>-1328.2716695608699</v>
      </c>
      <c r="R120">
        <v>-1300.71344055637</v>
      </c>
      <c r="S120">
        <v>-1273.53317942494</v>
      </c>
      <c r="T120">
        <v>-1246.7283149565701</v>
      </c>
      <c r="U120">
        <v>-1220.2962759412401</v>
      </c>
      <c r="V120">
        <v>-1194.2344911689299</v>
      </c>
      <c r="W120">
        <v>-1168.5403894296101</v>
      </c>
      <c r="X120">
        <v>-1143.2113995132599</v>
      </c>
      <c r="Y120">
        <v>-1118.24495020987</v>
      </c>
      <c r="Z120">
        <v>-1093.63847030941</v>
      </c>
      <c r="AA120">
        <v>-1069.38938860187</v>
      </c>
      <c r="AB120">
        <v>-1045.49513387721</v>
      </c>
      <c r="AC120">
        <v>-1021.95313492542</v>
      </c>
      <c r="AD120">
        <v>-998.76082053648497</v>
      </c>
      <c r="AE120">
        <v>-975.91561950037499</v>
      </c>
      <c r="AF120">
        <v>-953.41496060707198</v>
      </c>
      <c r="AG120">
        <v>-931.25627264655395</v>
      </c>
      <c r="AH120">
        <v>-909.436984408802</v>
      </c>
      <c r="AI120">
        <v>-887.95452468379301</v>
      </c>
      <c r="AJ120">
        <v>-866.80632226150794</v>
      </c>
      <c r="AK120">
        <v>-845.98980593192402</v>
      </c>
      <c r="AL120">
        <v>-825.502404485022</v>
      </c>
      <c r="AM120">
        <v>-805.34154671077999</v>
      </c>
      <c r="AN120">
        <v>-785.50466139917705</v>
      </c>
      <c r="AO120">
        <v>-765.98917734019199</v>
      </c>
      <c r="AP120">
        <v>-746.79252332380599</v>
      </c>
      <c r="AQ120">
        <v>-727.91212813999505</v>
      </c>
      <c r="AR120">
        <v>-709.34542057874</v>
      </c>
      <c r="AS120">
        <v>-691.08982943001899</v>
      </c>
      <c r="AT120">
        <v>-673.14278348381197</v>
      </c>
      <c r="AU120">
        <v>-655.50171153009796</v>
      </c>
      <c r="AV120">
        <v>-638.164042358855</v>
      </c>
      <c r="AW120">
        <v>-621.12720476006302</v>
      </c>
      <c r="AX120">
        <v>-604.38862752370096</v>
      </c>
      <c r="AY120">
        <v>-587.94573943974694</v>
      </c>
      <c r="AZ120">
        <v>-571.79596929818194</v>
      </c>
      <c r="BA120">
        <v>-555.93674588898398</v>
      </c>
      <c r="BB120">
        <v>-540.36549800213095</v>
      </c>
      <c r="BC120">
        <v>-525.07965442760405</v>
      </c>
      <c r="BD120">
        <v>-510.07664395538001</v>
      </c>
      <c r="BE120">
        <v>-495.35389537544103</v>
      </c>
      <c r="BF120">
        <v>-480.90883747776297</v>
      </c>
      <c r="BG120">
        <v>-466.73889905232602</v>
      </c>
      <c r="BH120">
        <v>-452.84150888911</v>
      </c>
      <c r="BI120">
        <v>-439.214095778093</v>
      </c>
      <c r="BJ120">
        <v>-425.85408850925501</v>
      </c>
      <c r="BK120">
        <v>-412.75891587257399</v>
      </c>
      <c r="BL120">
        <v>-399.926006658029</v>
      </c>
      <c r="BM120">
        <v>-387.35278965560099</v>
      </c>
      <c r="BN120">
        <v>-375.03669365526702</v>
      </c>
      <c r="BO120">
        <v>-362.97514744700601</v>
      </c>
      <c r="BP120">
        <v>-351.165579820799</v>
      </c>
      <c r="BQ120">
        <v>-339.60541956662303</v>
      </c>
      <c r="BR120">
        <v>-328.29209547445799</v>
      </c>
      <c r="BS120">
        <v>-317.22303633428299</v>
      </c>
      <c r="BT120">
        <v>-306.39567093607701</v>
      </c>
      <c r="BU120">
        <v>-295.80742806981903</v>
      </c>
      <c r="BV120">
        <v>-285.45573652548802</v>
      </c>
      <c r="BW120">
        <v>-275.338025093064</v>
      </c>
      <c r="BX120">
        <v>-265.45172256252403</v>
      </c>
      <c r="BY120">
        <v>-255.794257723849</v>
      </c>
      <c r="BZ120">
        <v>-246.36305936701601</v>
      </c>
      <c r="CA120">
        <v>-237.15555628200701</v>
      </c>
      <c r="CB120">
        <v>-228.16917725879901</v>
      </c>
      <c r="CC120">
        <v>-219.40135108737101</v>
      </c>
      <c r="CD120">
        <v>-210.849506557702</v>
      </c>
      <c r="CE120">
        <v>-202.511072459773</v>
      </c>
      <c r="CF120">
        <v>-194.38347758356099</v>
      </c>
      <c r="CG120">
        <v>-186.46415071904499</v>
      </c>
      <c r="CH120">
        <v>-178.750520656205</v>
      </c>
      <c r="CI120">
        <v>-171.24001618502101</v>
      </c>
      <c r="CJ120">
        <v>-163.93006609547001</v>
      </c>
      <c r="CK120">
        <v>-156.818099177531</v>
      </c>
      <c r="CL120">
        <v>-149.90154422118499</v>
      </c>
      <c r="CM120">
        <v>-143.17783001641001</v>
      </c>
      <c r="CN120">
        <v>-136.64438535318499</v>
      </c>
      <c r="CO120">
        <v>-130.29863902148799</v>
      </c>
      <c r="CP120">
        <v>-124.1380198113</v>
      </c>
      <c r="CQ120">
        <v>-118.1599565126</v>
      </c>
      <c r="CR120">
        <v>-112.361877915365</v>
      </c>
      <c r="CS120">
        <v>-106.741212809576</v>
      </c>
      <c r="CT120">
        <v>-101.295389985211</v>
      </c>
      <c r="CU120">
        <v>-96.021838232249706</v>
      </c>
      <c r="CV120">
        <v>-90.917986340670694</v>
      </c>
      <c r="CW120">
        <v>-85.981263100453305</v>
      </c>
      <c r="CX120">
        <v>-81.209097301576506</v>
      </c>
      <c r="CY120">
        <v>-76.598917734019196</v>
      </c>
      <c r="CZ120">
        <v>-72.148153187760798</v>
      </c>
      <c r="DA120">
        <v>-67.854232452779996</v>
      </c>
      <c r="DB120">
        <v>-63.714584319056002</v>
      </c>
      <c r="DC120">
        <v>-59.726637576567803</v>
      </c>
      <c r="DD120">
        <v>-55.887821015294598</v>
      </c>
      <c r="DE120">
        <v>-52.195563425215397</v>
      </c>
      <c r="DF120">
        <v>-48.647293596309098</v>
      </c>
      <c r="DG120">
        <v>-45.240440318554903</v>
      </c>
      <c r="DH120">
        <v>-41.972432381931803</v>
      </c>
      <c r="DI120">
        <v>-38.840698576418902</v>
      </c>
      <c r="DJ120">
        <v>-35.842667691995203</v>
      </c>
      <c r="DK120">
        <v>-32.975768518639804</v>
      </c>
      <c r="DL120">
        <v>-30.2374298463317</v>
      </c>
      <c r="DM120">
        <v>-27.625080465050001</v>
      </c>
      <c r="DN120">
        <v>-25.136149164773698</v>
      </c>
      <c r="DO120">
        <v>-22.7680647354819</v>
      </c>
      <c r="DP120">
        <v>-20.5182559671536</v>
      </c>
      <c r="DQ120">
        <v>-18.384151649768</v>
      </c>
      <c r="DR120">
        <v>-16.363180573304</v>
      </c>
      <c r="DS120">
        <v>-14.452771527740699</v>
      </c>
      <c r="DT120">
        <v>-12.6503533030571</v>
      </c>
      <c r="DU120">
        <v>-10.9533546892324</v>
      </c>
      <c r="DV120">
        <v>-9.3592044762455107</v>
      </c>
      <c r="DW120">
        <v>-7.8653314540755597</v>
      </c>
      <c r="DX120">
        <v>-6.4691644127015797</v>
      </c>
      <c r="DY120">
        <v>-5.1681321421026096</v>
      </c>
      <c r="DZ120">
        <v>-3.9596634322577202</v>
      </c>
      <c r="EA120">
        <v>-2.8411870731459601</v>
      </c>
      <c r="EB120">
        <v>-1.81013185474639</v>
      </c>
      <c r="EC120">
        <v>-0.86392656703804804</v>
      </c>
      <c r="ED120">
        <v>0</v>
      </c>
      <c r="EE120">
        <v>0.78421905638870404</v>
      </c>
      <c r="EF120">
        <v>1.49130181214901</v>
      </c>
      <c r="EG120">
        <v>2.1238194773018599</v>
      </c>
      <c r="EH120">
        <v>2.6843432618682201</v>
      </c>
      <c r="EI120">
        <v>3.1754443758690098</v>
      </c>
      <c r="EJ120">
        <v>3.5996940293252</v>
      </c>
      <c r="EK120">
        <v>3.95966343225771</v>
      </c>
      <c r="EL120">
        <v>4.2579237946875201</v>
      </c>
      <c r="EM120">
        <v>4.4970463266355498</v>
      </c>
      <c r="EN120">
        <v>4.67960223812275</v>
      </c>
      <c r="EO120">
        <v>4.8081627391700801</v>
      </c>
      <c r="EP120">
        <v>4.8852990397984799</v>
      </c>
      <c r="EQ120">
        <v>4.9135823500288902</v>
      </c>
      <c r="ER120">
        <v>4.8955838798822704</v>
      </c>
      <c r="ES120">
        <v>4.8338748393795496</v>
      </c>
      <c r="ET120">
        <v>4.73102643854169</v>
      </c>
      <c r="EU120">
        <v>4.5896098873896296</v>
      </c>
      <c r="EV120">
        <v>4.41219639594431</v>
      </c>
      <c r="EW120">
        <v>4.2013571742266898</v>
      </c>
      <c r="EX120">
        <v>3.9596634322577202</v>
      </c>
      <c r="EY120">
        <v>3.6896863800583302</v>
      </c>
      <c r="EZ120">
        <v>3.3939972276494701</v>
      </c>
      <c r="FA120">
        <v>3.0751671850520998</v>
      </c>
      <c r="FB120">
        <v>2.73576746228715</v>
      </c>
      <c r="FC120">
        <v>2.3783692693755798</v>
      </c>
      <c r="FD120">
        <v>2.0055438163383199</v>
      </c>
      <c r="FE120">
        <v>1.6198623131963401</v>
      </c>
      <c r="FF120">
        <v>1.22389596997057</v>
      </c>
      <c r="FG120">
        <v>0.82021599668195599</v>
      </c>
      <c r="FH120">
        <v>0.41139360335145098</v>
      </c>
      <c r="FI120">
        <v>0</v>
      </c>
      <c r="FJ120">
        <v>-0.41139360335145098</v>
      </c>
      <c r="FK120">
        <v>-0.82021599668195599</v>
      </c>
      <c r="FL120">
        <v>-1.22389596997057</v>
      </c>
      <c r="FM120">
        <v>-1.6198623131963401</v>
      </c>
      <c r="FN120">
        <v>-2.0055438163383199</v>
      </c>
      <c r="FO120">
        <v>-2.3783692693755798</v>
      </c>
      <c r="FP120">
        <v>-2.73576746228715</v>
      </c>
      <c r="FQ120">
        <v>-3.0751671850520998</v>
      </c>
      <c r="FR120">
        <v>-3.3939972276494701</v>
      </c>
      <c r="FS120">
        <v>-3.6896863800583302</v>
      </c>
      <c r="FT120">
        <v>-3.9596634322577202</v>
      </c>
      <c r="FU120">
        <v>-4.2013571742266898</v>
      </c>
      <c r="FV120">
        <v>-4.41219639594431</v>
      </c>
      <c r="FW120">
        <v>-4.5896098873896296</v>
      </c>
      <c r="FX120">
        <v>-4.73102643854169</v>
      </c>
      <c r="FY120">
        <v>-4.8338748393795496</v>
      </c>
      <c r="FZ120">
        <v>-4.8955838798822704</v>
      </c>
      <c r="GA120">
        <v>-4.9135823500288902</v>
      </c>
      <c r="GB120">
        <v>-4.8852990397984799</v>
      </c>
      <c r="GC120">
        <v>-4.8081627391700801</v>
      </c>
      <c r="GD120">
        <v>-4.67960223812275</v>
      </c>
      <c r="GE120">
        <v>-4.4970463266355498</v>
      </c>
      <c r="GF120">
        <v>-4.2579237946875201</v>
      </c>
      <c r="GG120">
        <v>-3.95966343225771</v>
      </c>
      <c r="GH120">
        <v>-3.5996940293252</v>
      </c>
      <c r="GI120">
        <v>-3.1754443758690098</v>
      </c>
      <c r="GJ120">
        <v>-2.6843432618682201</v>
      </c>
      <c r="GK120">
        <v>-2.1238194773018599</v>
      </c>
      <c r="GL120">
        <v>-1.49130181214901</v>
      </c>
      <c r="GM120">
        <v>-0.78421905638870404</v>
      </c>
      <c r="GN120">
        <v>0</v>
      </c>
      <c r="GO120">
        <v>0.86392656703804804</v>
      </c>
      <c r="GP120">
        <v>1.81013185474639</v>
      </c>
      <c r="GQ120">
        <v>2.8411870731459601</v>
      </c>
      <c r="GR120">
        <v>3.9596634322577202</v>
      </c>
      <c r="GS120">
        <v>5.1681321421026096</v>
      </c>
      <c r="GT120">
        <v>6.4691644127015797</v>
      </c>
      <c r="GU120">
        <v>7.8653314540755597</v>
      </c>
      <c r="GV120">
        <v>9.3592044762455107</v>
      </c>
      <c r="GW120">
        <v>10.9533546892324</v>
      </c>
      <c r="GX120">
        <v>12.6503533030571</v>
      </c>
      <c r="GY120">
        <v>14.452771527740699</v>
      </c>
      <c r="GZ120">
        <v>16.363180573304</v>
      </c>
      <c r="HA120">
        <v>18.384151649768</v>
      </c>
      <c r="HB120">
        <v>20.5182559671536</v>
      </c>
      <c r="HC120">
        <v>22.7680647354819</v>
      </c>
      <c r="HD120">
        <v>25.136149164773698</v>
      </c>
      <c r="HE120">
        <v>27.625080465050001</v>
      </c>
      <c r="HF120">
        <v>30.2374298463317</v>
      </c>
      <c r="HG120">
        <v>32.975768518639804</v>
      </c>
      <c r="HH120">
        <v>35.842667691995203</v>
      </c>
      <c r="HI120">
        <v>38.840698576418902</v>
      </c>
      <c r="HJ120">
        <v>41.972432381931803</v>
      </c>
      <c r="HK120">
        <v>45.240440318554903</v>
      </c>
      <c r="HL120">
        <v>48.647293596309098</v>
      </c>
      <c r="HM120">
        <v>52.195563425215397</v>
      </c>
      <c r="HN120">
        <v>55.887821015294598</v>
      </c>
      <c r="HO120">
        <v>59.726637576567803</v>
      </c>
      <c r="HP120">
        <v>63.714584319056002</v>
      </c>
      <c r="HQ120">
        <v>67.854232452779996</v>
      </c>
      <c r="HR120">
        <v>72.148153187760798</v>
      </c>
      <c r="HS120">
        <v>76.598917734019196</v>
      </c>
      <c r="HT120">
        <v>81.209097301576506</v>
      </c>
      <c r="HU120">
        <v>85.981263100453305</v>
      </c>
      <c r="HV120">
        <v>90.917986340670694</v>
      </c>
      <c r="HW120">
        <v>96.021838232249706</v>
      </c>
      <c r="HX120">
        <v>101.295389985211</v>
      </c>
      <c r="HY120">
        <v>106.741212809576</v>
      </c>
      <c r="HZ120">
        <v>112.361877915365</v>
      </c>
      <c r="IA120">
        <v>118.1599565126</v>
      </c>
      <c r="IB120">
        <v>124.1380198113</v>
      </c>
      <c r="IC120">
        <v>130.29863902148799</v>
      </c>
      <c r="ID120">
        <v>136.64438535318499</v>
      </c>
      <c r="IE120">
        <v>143.17783001641001</v>
      </c>
      <c r="IF120">
        <v>149.90154422118499</v>
      </c>
      <c r="IG120">
        <v>156.818099177531</v>
      </c>
      <c r="IH120">
        <v>163.93006609547001</v>
      </c>
      <c r="II120">
        <v>171.24001618502101</v>
      </c>
      <c r="IJ120">
        <v>178.750520656205</v>
      </c>
      <c r="IK120">
        <v>186.46415071904499</v>
      </c>
      <c r="IL120">
        <v>194.38347758356099</v>
      </c>
      <c r="IM120">
        <v>202.511072459773</v>
      </c>
      <c r="IN120">
        <v>210.849506557702</v>
      </c>
      <c r="IO120">
        <v>219.40135108737101</v>
      </c>
      <c r="IP120">
        <v>228.16917725879901</v>
      </c>
      <c r="IQ120">
        <v>237.15555628200701</v>
      </c>
      <c r="IR120">
        <v>246.36305936701601</v>
      </c>
      <c r="IS120">
        <v>255.794257723849</v>
      </c>
      <c r="IT120">
        <v>265.45172256252403</v>
      </c>
      <c r="IU120">
        <v>275.338025093064</v>
      </c>
      <c r="IV120">
        <v>285.45573652548802</v>
      </c>
      <c r="IW120">
        <v>295.80742806981903</v>
      </c>
      <c r="IX120">
        <v>306.39567093607701</v>
      </c>
      <c r="IY120">
        <v>317.22303633428299</v>
      </c>
      <c r="IZ120">
        <v>328.29209547445799</v>
      </c>
      <c r="JA120">
        <v>339.60541956662303</v>
      </c>
      <c r="JB120">
        <v>351.165579820799</v>
      </c>
      <c r="JC120">
        <v>362.97514744700601</v>
      </c>
      <c r="JD120">
        <v>375.03669365526702</v>
      </c>
      <c r="JE120">
        <v>387.35278965560099</v>
      </c>
      <c r="JF120">
        <v>399.926006658029</v>
      </c>
      <c r="JG120">
        <v>412.75891587257399</v>
      </c>
      <c r="JH120">
        <v>425.85408850925501</v>
      </c>
      <c r="JI120">
        <v>439.214095778093</v>
      </c>
      <c r="JJ120">
        <v>452.84150888911</v>
      </c>
      <c r="JK120">
        <v>466.73889905232602</v>
      </c>
      <c r="JL120">
        <v>480.90883747776297</v>
      </c>
      <c r="JM120">
        <v>495.35389537544103</v>
      </c>
      <c r="JN120">
        <v>510.07664395538001</v>
      </c>
      <c r="JO120">
        <v>525.07965442760405</v>
      </c>
      <c r="JP120">
        <v>540.36549800213095</v>
      </c>
      <c r="JQ120">
        <v>555.93674588898398</v>
      </c>
      <c r="JR120">
        <v>571.79596929818194</v>
      </c>
      <c r="JS120">
        <v>587.94573943974694</v>
      </c>
      <c r="JT120">
        <v>604.38862752370096</v>
      </c>
      <c r="JU120">
        <v>621.12720476006302</v>
      </c>
      <c r="JV120">
        <v>638.164042358855</v>
      </c>
      <c r="JW120">
        <v>655.50171153009796</v>
      </c>
      <c r="JX120">
        <v>673.14278348381197</v>
      </c>
      <c r="JY120">
        <v>691.08982943001899</v>
      </c>
      <c r="JZ120">
        <v>709.34542057874</v>
      </c>
      <c r="KA120">
        <v>727.91212813999505</v>
      </c>
      <c r="KB120">
        <v>746.79252332380599</v>
      </c>
      <c r="KC120">
        <v>765.98917734019199</v>
      </c>
      <c r="KD120">
        <v>785.50466139917705</v>
      </c>
      <c r="KE120">
        <v>805.34154671077999</v>
      </c>
      <c r="KF120">
        <v>825.502404485022</v>
      </c>
      <c r="KG120">
        <v>845.98980593192402</v>
      </c>
      <c r="KH120">
        <v>866.80632226150794</v>
      </c>
      <c r="KI120">
        <v>887.95452468379301</v>
      </c>
      <c r="KJ120">
        <v>909.436984408802</v>
      </c>
      <c r="KK120">
        <v>931.25627264655395</v>
      </c>
      <c r="KL120">
        <v>953.41496060707198</v>
      </c>
      <c r="KM120">
        <v>975.91561950037499</v>
      </c>
      <c r="KN120">
        <v>998.76082053648497</v>
      </c>
      <c r="KO120">
        <v>1021.95313492542</v>
      </c>
      <c r="KP120">
        <v>1045.49513387721</v>
      </c>
      <c r="KQ120">
        <v>1069.38938860187</v>
      </c>
      <c r="KR120">
        <v>1093.63847030941</v>
      </c>
      <c r="KS120">
        <v>1118.24495020987</v>
      </c>
      <c r="KT120">
        <v>1143.2113995132599</v>
      </c>
      <c r="KU120">
        <v>1168.5403894296101</v>
      </c>
      <c r="KV120">
        <v>1194.2344911689299</v>
      </c>
      <c r="KW120">
        <v>1220.2962759412401</v>
      </c>
      <c r="KX120">
        <v>1246.7283149565701</v>
      </c>
      <c r="KY120">
        <v>1273.53317942494</v>
      </c>
      <c r="KZ120">
        <v>1300.71344055637</v>
      </c>
      <c r="LA120">
        <v>1328.2716695608699</v>
      </c>
      <c r="LB120">
        <v>1356.2104376484799</v>
      </c>
      <c r="LC120">
        <v>1384.5323160292</v>
      </c>
      <c r="LD120">
        <v>1413.2398759130699</v>
      </c>
      <c r="LE120">
        <v>1442.3356885101</v>
      </c>
      <c r="LF120">
        <v>1471.8223250303199</v>
      </c>
      <c r="LG120">
        <v>1501.7023566837399</v>
      </c>
      <c r="LH120">
        <v>1531.9783546803901</v>
      </c>
      <c r="LI120">
        <v>1562.65289023028</v>
      </c>
      <c r="LJ120">
        <v>1593.72853454344</v>
      </c>
      <c r="LK120">
        <v>1625.20785882989</v>
      </c>
      <c r="LL120">
        <v>1657.09343429965</v>
      </c>
      <c r="LM120">
        <v>1689.3878321627301</v>
      </c>
      <c r="LN120">
        <v>1722.09362362917</v>
      </c>
      <c r="LO120">
        <v>1755.21337990899</v>
      </c>
      <c r="LP120">
        <v>1788.74967221219</v>
      </c>
      <c r="LQ120">
        <v>1822.70507174881</v>
      </c>
    </row>
    <row r="121" spans="1:329" ht="3.75" customHeight="1" x14ac:dyDescent="0.25">
      <c r="A121">
        <v>-1876.9315593215399</v>
      </c>
      <c r="B121">
        <v>-1841.90869291494</v>
      </c>
      <c r="C121">
        <v>-1807.31845332992</v>
      </c>
      <c r="D121">
        <v>-1773.1581864142099</v>
      </c>
      <c r="E121">
        <v>-1739.4252380155301</v>
      </c>
      <c r="F121">
        <v>-1706.1169539816001</v>
      </c>
      <c r="G121">
        <v>-1673.2306801601401</v>
      </c>
      <c r="H121">
        <v>-1640.7637623988701</v>
      </c>
      <c r="I121">
        <v>-1608.7135465455101</v>
      </c>
      <c r="J121">
        <v>-1577.0773784477899</v>
      </c>
      <c r="K121">
        <v>-1545.8526039534099</v>
      </c>
      <c r="L121">
        <v>-1515.03656891011</v>
      </c>
      <c r="M121">
        <v>-1484.6266191656</v>
      </c>
      <c r="N121">
        <v>-1454.6201005676</v>
      </c>
      <c r="O121">
        <v>-1425.0143589638301</v>
      </c>
      <c r="P121">
        <v>-1395.8067402020199</v>
      </c>
      <c r="Q121">
        <v>-1366.99459012988</v>
      </c>
      <c r="R121">
        <v>-1338.57525459513</v>
      </c>
      <c r="S121">
        <v>-1310.5460794455</v>
      </c>
      <c r="T121">
        <v>-1282.9044105287001</v>
      </c>
      <c r="U121">
        <v>-1255.6475936924601</v>
      </c>
      <c r="V121">
        <v>-1228.7729747844901</v>
      </c>
      <c r="W121">
        <v>-1202.2778996525201</v>
      </c>
      <c r="X121">
        <v>-1176.1597141442601</v>
      </c>
      <c r="Y121">
        <v>-1150.4157641074401</v>
      </c>
      <c r="Z121">
        <v>-1125.04339538977</v>
      </c>
      <c r="AA121">
        <v>-1100.03995383898</v>
      </c>
      <c r="AB121">
        <v>-1075.4027853027901</v>
      </c>
      <c r="AC121">
        <v>-1051.12923562892</v>
      </c>
      <c r="AD121">
        <v>-1027.2166506650799</v>
      </c>
      <c r="AE121">
        <v>-1003.662376259</v>
      </c>
      <c r="AF121">
        <v>-980.46375825839505</v>
      </c>
      <c r="AG121">
        <v>-957.61814251099099</v>
      </c>
      <c r="AH121">
        <v>-935.122874864506</v>
      </c>
      <c r="AI121">
        <v>-912.97530116665905</v>
      </c>
      <c r="AJ121">
        <v>-891.17276726517196</v>
      </c>
      <c r="AK121">
        <v>-869.71261900776403</v>
      </c>
      <c r="AL121">
        <v>-848.59220224215699</v>
      </c>
      <c r="AM121">
        <v>-827.80886281607002</v>
      </c>
      <c r="AN121">
        <v>-807.35994657722301</v>
      </c>
      <c r="AO121">
        <v>-787.24279937333699</v>
      </c>
      <c r="AP121">
        <v>-767.45476705213196</v>
      </c>
      <c r="AQ121">
        <v>-747.99319546132904</v>
      </c>
      <c r="AR121">
        <v>-728.85543044864698</v>
      </c>
      <c r="AS121">
        <v>-710.03881786180796</v>
      </c>
      <c r="AT121">
        <v>-691.54070354853104</v>
      </c>
      <c r="AU121">
        <v>-673.35843335653601</v>
      </c>
      <c r="AV121">
        <v>-655.48935313354502</v>
      </c>
      <c r="AW121">
        <v>-637.93080872727705</v>
      </c>
      <c r="AX121">
        <v>-620.68014598545301</v>
      </c>
      <c r="AY121">
        <v>-603.734710755793</v>
      </c>
      <c r="AZ121">
        <v>-587.09184888601703</v>
      </c>
      <c r="BA121">
        <v>-570.74890622384601</v>
      </c>
      <c r="BB121">
        <v>-554.70322861699901</v>
      </c>
      <c r="BC121">
        <v>-538.95216191319798</v>
      </c>
      <c r="BD121">
        <v>-523.49305196016201</v>
      </c>
      <c r="BE121">
        <v>-508.32324460561301</v>
      </c>
      <c r="BF121">
        <v>-493.44008569726901</v>
      </c>
      <c r="BG121">
        <v>-478.84092108285199</v>
      </c>
      <c r="BH121">
        <v>-464.52309661008098</v>
      </c>
      <c r="BI121">
        <v>-450.48395812667798</v>
      </c>
      <c r="BJ121">
        <v>-436.720851480362</v>
      </c>
      <c r="BK121">
        <v>-423.23112251885402</v>
      </c>
      <c r="BL121">
        <v>-410.01211708987398</v>
      </c>
      <c r="BM121">
        <v>-397.06118104114302</v>
      </c>
      <c r="BN121">
        <v>-384.37566022037902</v>
      </c>
      <c r="BO121">
        <v>-371.95290047530602</v>
      </c>
      <c r="BP121">
        <v>-359.79024765364102</v>
      </c>
      <c r="BQ121">
        <v>-347.88504760310599</v>
      </c>
      <c r="BR121">
        <v>-336.23464617142099</v>
      </c>
      <c r="BS121">
        <v>-324.83638920630602</v>
      </c>
      <c r="BT121">
        <v>-313.68762255548103</v>
      </c>
      <c r="BU121">
        <v>-302.78569206666799</v>
      </c>
      <c r="BV121">
        <v>-292.127943587586</v>
      </c>
      <c r="BW121">
        <v>-281.711722965955</v>
      </c>
      <c r="BX121">
        <v>-271.53437604949602</v>
      </c>
      <c r="BY121">
        <v>-261.59324868592898</v>
      </c>
      <c r="BZ121">
        <v>-251.88568672297501</v>
      </c>
      <c r="CA121">
        <v>-242.40903600835301</v>
      </c>
      <c r="CB121">
        <v>-233.16064238978501</v>
      </c>
      <c r="CC121">
        <v>-224.13785171498901</v>
      </c>
      <c r="CD121">
        <v>-215.338009831688</v>
      </c>
      <c r="CE121">
        <v>-206.75846258760001</v>
      </c>
      <c r="CF121">
        <v>-198.396555830447</v>
      </c>
      <c r="CG121">
        <v>-190.249635407949</v>
      </c>
      <c r="CH121">
        <v>-182.31504716782501</v>
      </c>
      <c r="CI121">
        <v>-174.59013695779601</v>
      </c>
      <c r="CJ121">
        <v>-167.07225062558399</v>
      </c>
      <c r="CK121">
        <v>-159.75873401890701</v>
      </c>
      <c r="CL121">
        <v>-152.64693298548599</v>
      </c>
      <c r="CM121">
        <v>-145.73419337304199</v>
      </c>
      <c r="CN121">
        <v>-139.01786102929401</v>
      </c>
      <c r="CO121">
        <v>-132.49528180196401</v>
      </c>
      <c r="CP121">
        <v>-126.163801538771</v>
      </c>
      <c r="CQ121">
        <v>-120.020766087436</v>
      </c>
      <c r="CR121">
        <v>-114.063521295679</v>
      </c>
      <c r="CS121">
        <v>-108.289413011221</v>
      </c>
      <c r="CT121">
        <v>-102.69578708178101</v>
      </c>
      <c r="CU121">
        <v>-97.279989355079906</v>
      </c>
      <c r="CV121">
        <v>-92.039365678838394</v>
      </c>
      <c r="CW121">
        <v>-86.971261900776497</v>
      </c>
      <c r="CX121">
        <v>-82.073023868614499</v>
      </c>
      <c r="CY121">
        <v>-77.341997430072794</v>
      </c>
      <c r="CZ121">
        <v>-72.775528432871695</v>
      </c>
      <c r="DA121">
        <v>-68.370962724731498</v>
      </c>
      <c r="DB121">
        <v>-64.1256461533725</v>
      </c>
      <c r="DC121">
        <v>-60.036924566514998</v>
      </c>
      <c r="DD121">
        <v>-56.102143811879301</v>
      </c>
      <c r="DE121">
        <v>-52.318649737185901</v>
      </c>
      <c r="DF121">
        <v>-48.6837881901548</v>
      </c>
      <c r="DG121">
        <v>-45.194905018506503</v>
      </c>
      <c r="DH121">
        <v>-41.8493460699613</v>
      </c>
      <c r="DI121">
        <v>-38.644457192239599</v>
      </c>
      <c r="DJ121">
        <v>-35.577584233061501</v>
      </c>
      <c r="DK121">
        <v>-32.6460730401474</v>
      </c>
      <c r="DL121">
        <v>-29.847269461217699</v>
      </c>
      <c r="DM121">
        <v>-27.178519343992601</v>
      </c>
      <c r="DN121">
        <v>-24.637168536192501</v>
      </c>
      <c r="DO121">
        <v>-22.220562885537799</v>
      </c>
      <c r="DP121">
        <v>-19.9260482397485</v>
      </c>
      <c r="DQ121">
        <v>-17.7509704465452</v>
      </c>
      <c r="DR121">
        <v>-15.692675353648101</v>
      </c>
      <c r="DS121">
        <v>-13.748508808777499</v>
      </c>
      <c r="DT121">
        <v>-11.9158166596538</v>
      </c>
      <c r="DU121">
        <v>-10.1919447539972</v>
      </c>
      <c r="DV121">
        <v>-8.5742389395281506</v>
      </c>
      <c r="DW121">
        <v>-7.0600450639668502</v>
      </c>
      <c r="DX121">
        <v>-5.6467089750336399</v>
      </c>
      <c r="DY121">
        <v>-4.3315765204488299</v>
      </c>
      <c r="DZ121">
        <v>-3.1119935479327498</v>
      </c>
      <c r="EA121">
        <v>-1.98530590520571</v>
      </c>
      <c r="EB121">
        <v>-0.94885943998802502</v>
      </c>
      <c r="EC121">
        <v>0</v>
      </c>
      <c r="ED121">
        <v>0.86392656703804804</v>
      </c>
      <c r="EE121">
        <v>1.6455744134058099</v>
      </c>
      <c r="EF121">
        <v>2.3475976913829602</v>
      </c>
      <c r="EG121">
        <v>2.9726505532491898</v>
      </c>
      <c r="EH121">
        <v>3.5233871512841999</v>
      </c>
      <c r="EI121">
        <v>4.0024616377676701</v>
      </c>
      <c r="EJ121">
        <v>4.4125281649792703</v>
      </c>
      <c r="EK121">
        <v>4.7562408851987099</v>
      </c>
      <c r="EL121">
        <v>5.0362539507056701</v>
      </c>
      <c r="EM121">
        <v>5.2552215137798299</v>
      </c>
      <c r="EN121">
        <v>5.4157977267008803</v>
      </c>
      <c r="EO121">
        <v>5.5206367417484996</v>
      </c>
      <c r="EP121">
        <v>5.5723927112023999</v>
      </c>
      <c r="EQ121">
        <v>5.5737197873422399</v>
      </c>
      <c r="ER121">
        <v>5.5272721224477204</v>
      </c>
      <c r="ES121">
        <v>5.4357038687985302</v>
      </c>
      <c r="ET121">
        <v>5.3016691786743504</v>
      </c>
      <c r="EU121">
        <v>5.1278222043548602</v>
      </c>
      <c r="EV121">
        <v>4.9168170981197603</v>
      </c>
      <c r="EW121">
        <v>4.6713080122487396</v>
      </c>
      <c r="EX121">
        <v>4.3939490990214702</v>
      </c>
      <c r="EY121">
        <v>4.0873945107176404</v>
      </c>
      <c r="EZ121">
        <v>3.7542983996169501</v>
      </c>
      <c r="FA121">
        <v>3.39731491799908</v>
      </c>
      <c r="FB121">
        <v>3.0190982181437098</v>
      </c>
      <c r="FC121">
        <v>2.62230245233054</v>
      </c>
      <c r="FD121">
        <v>2.2095817728392499</v>
      </c>
      <c r="FE121">
        <v>1.7835903319495201</v>
      </c>
      <c r="FF121">
        <v>1.34698228194104</v>
      </c>
      <c r="FG121">
        <v>0.90241177509350601</v>
      </c>
      <c r="FH121">
        <v>0.45253296368659601</v>
      </c>
      <c r="FI121">
        <v>0</v>
      </c>
      <c r="FJ121">
        <v>-0.45253296368659601</v>
      </c>
      <c r="FK121">
        <v>-0.90241177509350601</v>
      </c>
      <c r="FL121">
        <v>-1.34698228194104</v>
      </c>
      <c r="FM121">
        <v>-1.7835903319495201</v>
      </c>
      <c r="FN121">
        <v>-2.2095817728392499</v>
      </c>
      <c r="FO121">
        <v>-2.62230245233054</v>
      </c>
      <c r="FP121">
        <v>-3.0190982181437098</v>
      </c>
      <c r="FQ121">
        <v>-3.39731491799908</v>
      </c>
      <c r="FR121">
        <v>-3.7542983996169501</v>
      </c>
      <c r="FS121">
        <v>-4.0873945107176404</v>
      </c>
      <c r="FT121">
        <v>-4.3939490990214702</v>
      </c>
      <c r="FU121">
        <v>-4.6713080122487396</v>
      </c>
      <c r="FV121">
        <v>-4.9168170981197603</v>
      </c>
      <c r="FW121">
        <v>-5.1278222043548602</v>
      </c>
      <c r="FX121">
        <v>-5.3016691786743504</v>
      </c>
      <c r="FY121">
        <v>-5.4357038687985302</v>
      </c>
      <c r="FZ121">
        <v>-5.5272721224477204</v>
      </c>
      <c r="GA121">
        <v>-5.5737197873422399</v>
      </c>
      <c r="GB121">
        <v>-5.5723927112023999</v>
      </c>
      <c r="GC121">
        <v>-5.5206367417484996</v>
      </c>
      <c r="GD121">
        <v>-5.4157977267008803</v>
      </c>
      <c r="GE121">
        <v>-5.2552215137798299</v>
      </c>
      <c r="GF121">
        <v>-5.0362539507056701</v>
      </c>
      <c r="GG121">
        <v>-4.7562408851987099</v>
      </c>
      <c r="GH121">
        <v>-4.4125281649792703</v>
      </c>
      <c r="GI121">
        <v>-4.0024616377676701</v>
      </c>
      <c r="GJ121">
        <v>-3.5233871512841999</v>
      </c>
      <c r="GK121">
        <v>-2.9726505532491898</v>
      </c>
      <c r="GL121">
        <v>-2.3475976913829602</v>
      </c>
      <c r="GM121">
        <v>-1.6455744134058099</v>
      </c>
      <c r="GN121">
        <v>-0.86392656703804804</v>
      </c>
      <c r="GO121">
        <v>0</v>
      </c>
      <c r="GP121">
        <v>0.94885943998802502</v>
      </c>
      <c r="GQ121">
        <v>1.98530590520571</v>
      </c>
      <c r="GR121">
        <v>3.1119935479327498</v>
      </c>
      <c r="GS121">
        <v>4.3315765204488299</v>
      </c>
      <c r="GT121">
        <v>5.6467089750336399</v>
      </c>
      <c r="GU121">
        <v>7.0600450639668502</v>
      </c>
      <c r="GV121">
        <v>8.5742389395281506</v>
      </c>
      <c r="GW121">
        <v>10.1919447539972</v>
      </c>
      <c r="GX121">
        <v>11.9158166596538</v>
      </c>
      <c r="GY121">
        <v>13.748508808777499</v>
      </c>
      <c r="GZ121">
        <v>15.692675353648101</v>
      </c>
      <c r="HA121">
        <v>17.7509704465452</v>
      </c>
      <c r="HB121">
        <v>19.9260482397485</v>
      </c>
      <c r="HC121">
        <v>22.220562885537799</v>
      </c>
      <c r="HD121">
        <v>24.637168536192501</v>
      </c>
      <c r="HE121">
        <v>27.178519343992601</v>
      </c>
      <c r="HF121">
        <v>29.847269461217699</v>
      </c>
      <c r="HG121">
        <v>32.6460730401474</v>
      </c>
      <c r="HH121">
        <v>35.577584233061501</v>
      </c>
      <c r="HI121">
        <v>38.644457192239599</v>
      </c>
      <c r="HJ121">
        <v>41.8493460699613</v>
      </c>
      <c r="HK121">
        <v>45.194905018506503</v>
      </c>
      <c r="HL121">
        <v>48.6837881901548</v>
      </c>
      <c r="HM121">
        <v>52.318649737185901</v>
      </c>
      <c r="HN121">
        <v>56.102143811879301</v>
      </c>
      <c r="HO121">
        <v>60.036924566514998</v>
      </c>
      <c r="HP121">
        <v>64.1256461533725</v>
      </c>
      <c r="HQ121">
        <v>68.370962724731498</v>
      </c>
      <c r="HR121">
        <v>72.775528432871695</v>
      </c>
      <c r="HS121">
        <v>77.341997430072794</v>
      </c>
      <c r="HT121">
        <v>82.073023868614499</v>
      </c>
      <c r="HU121">
        <v>86.971261900776497</v>
      </c>
      <c r="HV121">
        <v>92.039365678838394</v>
      </c>
      <c r="HW121">
        <v>97.279989355079906</v>
      </c>
      <c r="HX121">
        <v>102.69578708178101</v>
      </c>
      <c r="HY121">
        <v>108.289413011221</v>
      </c>
      <c r="HZ121">
        <v>114.063521295679</v>
      </c>
      <c r="IA121">
        <v>120.020766087436</v>
      </c>
      <c r="IB121">
        <v>126.163801538771</v>
      </c>
      <c r="IC121">
        <v>132.49528180196401</v>
      </c>
      <c r="ID121">
        <v>139.01786102929401</v>
      </c>
      <c r="IE121">
        <v>145.73419337304199</v>
      </c>
      <c r="IF121">
        <v>152.64693298548599</v>
      </c>
      <c r="IG121">
        <v>159.75873401890701</v>
      </c>
      <c r="IH121">
        <v>167.07225062558399</v>
      </c>
      <c r="II121">
        <v>174.59013695779601</v>
      </c>
      <c r="IJ121">
        <v>182.31504716782501</v>
      </c>
      <c r="IK121">
        <v>190.249635407949</v>
      </c>
      <c r="IL121">
        <v>198.396555830447</v>
      </c>
      <c r="IM121">
        <v>206.75846258760001</v>
      </c>
      <c r="IN121">
        <v>215.338009831688</v>
      </c>
      <c r="IO121">
        <v>224.13785171498901</v>
      </c>
      <c r="IP121">
        <v>233.16064238978501</v>
      </c>
      <c r="IQ121">
        <v>242.40903600835301</v>
      </c>
      <c r="IR121">
        <v>251.88568672297501</v>
      </c>
      <c r="IS121">
        <v>261.59324868592898</v>
      </c>
      <c r="IT121">
        <v>271.53437604949602</v>
      </c>
      <c r="IU121">
        <v>281.711722965955</v>
      </c>
      <c r="IV121">
        <v>292.127943587586</v>
      </c>
      <c r="IW121">
        <v>302.78569206666799</v>
      </c>
      <c r="IX121">
        <v>313.68762255548103</v>
      </c>
      <c r="IY121">
        <v>324.83638920630602</v>
      </c>
      <c r="IZ121">
        <v>336.23464617142099</v>
      </c>
      <c r="JA121">
        <v>347.88504760310599</v>
      </c>
      <c r="JB121">
        <v>359.79024765364102</v>
      </c>
      <c r="JC121">
        <v>371.95290047530602</v>
      </c>
      <c r="JD121">
        <v>384.37566022037902</v>
      </c>
      <c r="JE121">
        <v>397.06118104114302</v>
      </c>
      <c r="JF121">
        <v>410.01211708987398</v>
      </c>
      <c r="JG121">
        <v>423.23112251885402</v>
      </c>
      <c r="JH121">
        <v>436.720851480362</v>
      </c>
      <c r="JI121">
        <v>450.48395812667798</v>
      </c>
      <c r="JJ121">
        <v>464.52309661008098</v>
      </c>
      <c r="JK121">
        <v>478.84092108285199</v>
      </c>
      <c r="JL121">
        <v>493.44008569726901</v>
      </c>
      <c r="JM121">
        <v>508.32324460561301</v>
      </c>
      <c r="JN121">
        <v>523.49305196016201</v>
      </c>
      <c r="JO121">
        <v>538.95216191319798</v>
      </c>
      <c r="JP121">
        <v>554.70322861699901</v>
      </c>
      <c r="JQ121">
        <v>570.74890622384601</v>
      </c>
      <c r="JR121">
        <v>587.09184888601703</v>
      </c>
      <c r="JS121">
        <v>603.734710755793</v>
      </c>
      <c r="JT121">
        <v>620.68014598545301</v>
      </c>
      <c r="JU121">
        <v>637.93080872727705</v>
      </c>
      <c r="JV121">
        <v>655.48935313354502</v>
      </c>
      <c r="JW121">
        <v>673.35843335653601</v>
      </c>
      <c r="JX121">
        <v>691.54070354853104</v>
      </c>
      <c r="JY121">
        <v>710.03881786180796</v>
      </c>
      <c r="JZ121">
        <v>728.85543044864698</v>
      </c>
      <c r="KA121">
        <v>747.99319546132904</v>
      </c>
      <c r="KB121">
        <v>767.45476705213196</v>
      </c>
      <c r="KC121">
        <v>787.24279937333699</v>
      </c>
      <c r="KD121">
        <v>807.35994657722301</v>
      </c>
      <c r="KE121">
        <v>827.80886281607002</v>
      </c>
      <c r="KF121">
        <v>848.59220224215699</v>
      </c>
      <c r="KG121">
        <v>869.71261900776403</v>
      </c>
      <c r="KH121">
        <v>891.17276726517196</v>
      </c>
      <c r="KI121">
        <v>912.97530116665905</v>
      </c>
      <c r="KJ121">
        <v>935.122874864506</v>
      </c>
      <c r="KK121">
        <v>957.61814251099099</v>
      </c>
      <c r="KL121">
        <v>980.46375825839505</v>
      </c>
      <c r="KM121">
        <v>1003.662376259</v>
      </c>
      <c r="KN121">
        <v>1027.2166506650799</v>
      </c>
      <c r="KO121">
        <v>1051.12923562892</v>
      </c>
      <c r="KP121">
        <v>1075.4027853027901</v>
      </c>
      <c r="KQ121">
        <v>1100.03995383898</v>
      </c>
      <c r="KR121">
        <v>1125.04339538977</v>
      </c>
      <c r="KS121">
        <v>1150.4157641074401</v>
      </c>
      <c r="KT121">
        <v>1176.1597141442601</v>
      </c>
      <c r="KU121">
        <v>1202.2778996525201</v>
      </c>
      <c r="KV121">
        <v>1228.7729747844901</v>
      </c>
      <c r="KW121">
        <v>1255.6475936924601</v>
      </c>
      <c r="KX121">
        <v>1282.9044105287001</v>
      </c>
      <c r="KY121">
        <v>1310.5460794455</v>
      </c>
      <c r="KZ121">
        <v>1338.57525459513</v>
      </c>
      <c r="LA121">
        <v>1366.99459012988</v>
      </c>
      <c r="LB121">
        <v>1395.8067402020199</v>
      </c>
      <c r="LC121">
        <v>1425.0143589638301</v>
      </c>
      <c r="LD121">
        <v>1454.6201005676</v>
      </c>
      <c r="LE121">
        <v>1484.6266191656</v>
      </c>
      <c r="LF121">
        <v>1515.03656891011</v>
      </c>
      <c r="LG121">
        <v>1545.8526039534099</v>
      </c>
      <c r="LH121">
        <v>1577.0773784477899</v>
      </c>
      <c r="LI121">
        <v>1608.7135465455101</v>
      </c>
      <c r="LJ121">
        <v>1640.7637623988701</v>
      </c>
      <c r="LK121">
        <v>1673.2306801601401</v>
      </c>
      <c r="LL121">
        <v>1706.1169539816001</v>
      </c>
      <c r="LM121">
        <v>1739.4252380155301</v>
      </c>
      <c r="LN121">
        <v>1773.1581864142099</v>
      </c>
      <c r="LO121">
        <v>1807.31845332992</v>
      </c>
      <c r="LP121">
        <v>1841.90869291494</v>
      </c>
      <c r="LQ121">
        <v>1876.9315593215399</v>
      </c>
    </row>
    <row r="122" spans="1:329" ht="3.75" customHeight="1" x14ac:dyDescent="0.25">
      <c r="A122">
        <v>-1930.7227659204</v>
      </c>
      <c r="B122">
        <v>-1894.63508679609</v>
      </c>
      <c r="C122">
        <v>-1858.99355408154</v>
      </c>
      <c r="D122">
        <v>-1823.7954306822101</v>
      </c>
      <c r="E122">
        <v>-1789.0379795035701</v>
      </c>
      <c r="F122">
        <v>-1754.71846345108</v>
      </c>
      <c r="G122">
        <v>-1720.8341454301999</v>
      </c>
      <c r="H122">
        <v>-1687.3822883463999</v>
      </c>
      <c r="I122">
        <v>-1654.3601551051199</v>
      </c>
      <c r="J122">
        <v>-1621.7650086118399</v>
      </c>
      <c r="K122">
        <v>-1589.5941117720199</v>
      </c>
      <c r="L122">
        <v>-1557.84472749111</v>
      </c>
      <c r="M122">
        <v>-1526.51411867458</v>
      </c>
      <c r="N122">
        <v>-1495.59954822789</v>
      </c>
      <c r="O122">
        <v>-1465.0982790565099</v>
      </c>
      <c r="P122">
        <v>-1435.0075740658899</v>
      </c>
      <c r="Q122">
        <v>-1405.32469616149</v>
      </c>
      <c r="R122">
        <v>-1376.04690824879</v>
      </c>
      <c r="S122">
        <v>-1347.17147323323</v>
      </c>
      <c r="T122">
        <v>-1318.69565402028</v>
      </c>
      <c r="U122">
        <v>-1290.6167135154001</v>
      </c>
      <c r="V122">
        <v>-1262.93191462406</v>
      </c>
      <c r="W122">
        <v>-1235.6385202517099</v>
      </c>
      <c r="X122">
        <v>-1208.73379330382</v>
      </c>
      <c r="Y122">
        <v>-1182.2149966858501</v>
      </c>
      <c r="Z122">
        <v>-1156.0793933032501</v>
      </c>
      <c r="AA122">
        <v>-1130.3242460614999</v>
      </c>
      <c r="AB122">
        <v>-1104.94681786605</v>
      </c>
      <c r="AC122">
        <v>-1079.94437162237</v>
      </c>
      <c r="AD122">
        <v>-1055.3141702359101</v>
      </c>
      <c r="AE122">
        <v>-1031.05347661214</v>
      </c>
      <c r="AF122">
        <v>-1007.15955365652</v>
      </c>
      <c r="AG122">
        <v>-983.62966427450897</v>
      </c>
      <c r="AH122">
        <v>-960.46107137157105</v>
      </c>
      <c r="AI122">
        <v>-937.65103785316603</v>
      </c>
      <c r="AJ122">
        <v>-915.19682662475702</v>
      </c>
      <c r="AK122">
        <v>-893.09570059180498</v>
      </c>
      <c r="AL122">
        <v>-871.34492265977201</v>
      </c>
      <c r="AM122">
        <v>-849.94175573411906</v>
      </c>
      <c r="AN122">
        <v>-828.88346272030799</v>
      </c>
      <c r="AO122">
        <v>-808.16730652379999</v>
      </c>
      <c r="AP122">
        <v>-787.79055005005705</v>
      </c>
      <c r="AQ122">
        <v>-767.75045620454102</v>
      </c>
      <c r="AR122">
        <v>-748.04428789271299</v>
      </c>
      <c r="AS122">
        <v>-728.66930802003401</v>
      </c>
      <c r="AT122">
        <v>-709.62277949196698</v>
      </c>
      <c r="AU122">
        <v>-690.90196521397195</v>
      </c>
      <c r="AV122">
        <v>-672.50412809151203</v>
      </c>
      <c r="AW122">
        <v>-654.42653103004795</v>
      </c>
      <c r="AX122">
        <v>-636.66643693504102</v>
      </c>
      <c r="AY122">
        <v>-619.221108711954</v>
      </c>
      <c r="AZ122">
        <v>-602.08780926624695</v>
      </c>
      <c r="BA122">
        <v>-585.26380150338298</v>
      </c>
      <c r="BB122">
        <v>-568.74634832882202</v>
      </c>
      <c r="BC122">
        <v>-552.53271264802697</v>
      </c>
      <c r="BD122">
        <v>-536.62015736645799</v>
      </c>
      <c r="BE122">
        <v>-521.00594538957796</v>
      </c>
      <c r="BF122">
        <v>-505.68733962284898</v>
      </c>
      <c r="BG122">
        <v>-490.66160297173099</v>
      </c>
      <c r="BH122">
        <v>-475.92599834168601</v>
      </c>
      <c r="BI122">
        <v>-461.47778863817598</v>
      </c>
      <c r="BJ122">
        <v>-447.31423676666202</v>
      </c>
      <c r="BK122">
        <v>-433.43260563260702</v>
      </c>
      <c r="BL122">
        <v>-419.83015814147097</v>
      </c>
      <c r="BM122">
        <v>-406.50415719871597</v>
      </c>
      <c r="BN122">
        <v>-393.45186570980297</v>
      </c>
      <c r="BO122">
        <v>-380.670546580196</v>
      </c>
      <c r="BP122">
        <v>-368.15746271535301</v>
      </c>
      <c r="BQ122">
        <v>-355.90987702073897</v>
      </c>
      <c r="BR122">
        <v>-343.92505240181299</v>
      </c>
      <c r="BS122">
        <v>-332.200251764038</v>
      </c>
      <c r="BT122">
        <v>-320.73273801287502</v>
      </c>
      <c r="BU122">
        <v>-309.51977405378602</v>
      </c>
      <c r="BV122">
        <v>-298.55862279223197</v>
      </c>
      <c r="BW122">
        <v>-287.84654713367502</v>
      </c>
      <c r="BX122">
        <v>-277.380809983576</v>
      </c>
      <c r="BY122">
        <v>-267.15867424739702</v>
      </c>
      <c r="BZ122">
        <v>-257.17740283059999</v>
      </c>
      <c r="CA122">
        <v>-247.43425863864601</v>
      </c>
      <c r="CB122">
        <v>-237.92650457699699</v>
      </c>
      <c r="CC122">
        <v>-228.65140355111399</v>
      </c>
      <c r="CD122">
        <v>-219.60621846645901</v>
      </c>
      <c r="CE122">
        <v>-210.78821222849399</v>
      </c>
      <c r="CF122">
        <v>-202.194647742679</v>
      </c>
      <c r="CG122">
        <v>-193.822787914477</v>
      </c>
      <c r="CH122">
        <v>-185.669895649349</v>
      </c>
      <c r="CI122">
        <v>-177.733233852757</v>
      </c>
      <c r="CJ122">
        <v>-170.010065430162</v>
      </c>
      <c r="CK122">
        <v>-162.497653287026</v>
      </c>
      <c r="CL122">
        <v>-155.19326032881099</v>
      </c>
      <c r="CM122">
        <v>-148.09414946097701</v>
      </c>
      <c r="CN122">
        <v>-141.19758358898699</v>
      </c>
      <c r="CO122">
        <v>-134.500825618303</v>
      </c>
      <c r="CP122">
        <v>-128.00113845438401</v>
      </c>
      <c r="CQ122">
        <v>-121.695785002695</v>
      </c>
      <c r="CR122">
        <v>-115.582028168695</v>
      </c>
      <c r="CS122">
        <v>-109.65713085784699</v>
      </c>
      <c r="CT122">
        <v>-103.91835597561099</v>
      </c>
      <c r="CU122">
        <v>-98.3629664274509</v>
      </c>
      <c r="CV122">
        <v>-92.988225118826406</v>
      </c>
      <c r="CW122">
        <v>-87.791394955199706</v>
      </c>
      <c r="CX122">
        <v>-82.769738842032297</v>
      </c>
      <c r="CY122">
        <v>-77.920519684785802</v>
      </c>
      <c r="CZ122">
        <v>-73.241000388921805</v>
      </c>
      <c r="DA122">
        <v>-68.728443859901802</v>
      </c>
      <c r="DB122">
        <v>-64.380113003187503</v>
      </c>
      <c r="DC122">
        <v>-60.1932707242403</v>
      </c>
      <c r="DD122">
        <v>-56.165179928521901</v>
      </c>
      <c r="DE122">
        <v>-52.293103521493897</v>
      </c>
      <c r="DF122">
        <v>-48.574304408617699</v>
      </c>
      <c r="DG122">
        <v>-45.006045495355103</v>
      </c>
      <c r="DH122">
        <v>-41.585589687167499</v>
      </c>
      <c r="DI122">
        <v>-38.310199889516497</v>
      </c>
      <c r="DJ122">
        <v>-35.177139007863701</v>
      </c>
      <c r="DK122">
        <v>-32.183669947670701</v>
      </c>
      <c r="DL122">
        <v>-29.3270556143991</v>
      </c>
      <c r="DM122">
        <v>-26.604558913510399</v>
      </c>
      <c r="DN122">
        <v>-24.013442750466101</v>
      </c>
      <c r="DO122">
        <v>-21.550970030727999</v>
      </c>
      <c r="DP122">
        <v>-19.214403659757501</v>
      </c>
      <c r="DQ122">
        <v>-17.001006543016199</v>
      </c>
      <c r="DR122">
        <v>-14.9080415859657</v>
      </c>
      <c r="DS122">
        <v>-12.932771694067601</v>
      </c>
      <c r="DT122">
        <v>-11.072459772783301</v>
      </c>
      <c r="DU122">
        <v>-9.3243687275746296</v>
      </c>
      <c r="DV122">
        <v>-7.6857614639029999</v>
      </c>
      <c r="DW122">
        <v>-6.15390088723003</v>
      </c>
      <c r="DX122">
        <v>-4.7260499030172802</v>
      </c>
      <c r="DY122">
        <v>-3.39947141672633</v>
      </c>
      <c r="DZ122">
        <v>-2.1714283338187501</v>
      </c>
      <c r="EA122">
        <v>-1.0391835597561101</v>
      </c>
      <c r="EB122">
        <v>0</v>
      </c>
      <c r="EC122">
        <v>0.94885943998802502</v>
      </c>
      <c r="ED122">
        <v>1.81013185474639</v>
      </c>
      <c r="EE122">
        <v>2.5865543388135102</v>
      </c>
      <c r="EF122">
        <v>3.2808639867278302</v>
      </c>
      <c r="EG122">
        <v>3.8957978930277499</v>
      </c>
      <c r="EH122">
        <v>4.4340931522517302</v>
      </c>
      <c r="EI122">
        <v>4.8984868589381803</v>
      </c>
      <c r="EJ122">
        <v>5.2917161076255201</v>
      </c>
      <c r="EK122">
        <v>5.6165179928521898</v>
      </c>
      <c r="EL122">
        <v>5.8756296091566096</v>
      </c>
      <c r="EM122">
        <v>6.0717880510772098</v>
      </c>
      <c r="EN122">
        <v>6.2077304131524196</v>
      </c>
      <c r="EO122">
        <v>6.2861937899206604</v>
      </c>
      <c r="EP122">
        <v>6.3099152759203596</v>
      </c>
      <c r="EQ122">
        <v>6.2816319656899502</v>
      </c>
      <c r="ER122">
        <v>6.2040809537678498</v>
      </c>
      <c r="ES122">
        <v>6.0799993346925003</v>
      </c>
      <c r="ET122">
        <v>5.9121242030023096</v>
      </c>
      <c r="EU122">
        <v>5.7031926532357096</v>
      </c>
      <c r="EV122">
        <v>5.4559417799311403</v>
      </c>
      <c r="EW122">
        <v>5.1731086776270203</v>
      </c>
      <c r="EX122">
        <v>4.8574304408617701</v>
      </c>
      <c r="EY122">
        <v>4.5116441641738296</v>
      </c>
      <c r="EZ122">
        <v>4.1384869421016104</v>
      </c>
      <c r="FA122">
        <v>3.7406958691835599</v>
      </c>
      <c r="FB122">
        <v>3.3210080399580901</v>
      </c>
      <c r="FC122">
        <v>2.8821605489636202</v>
      </c>
      <c r="FD122">
        <v>2.4268904907386002</v>
      </c>
      <c r="FE122">
        <v>1.9579349598214399</v>
      </c>
      <c r="FF122">
        <v>1.4780310507505801</v>
      </c>
      <c r="FG122">
        <v>0.98991585806442906</v>
      </c>
      <c r="FH122">
        <v>0.49632647630142801</v>
      </c>
      <c r="FI122">
        <v>0</v>
      </c>
      <c r="FJ122">
        <v>-0.49632647630142801</v>
      </c>
      <c r="FK122">
        <v>-0.98991585806442906</v>
      </c>
      <c r="FL122">
        <v>-1.4780310507505801</v>
      </c>
      <c r="FM122">
        <v>-1.9579349598214399</v>
      </c>
      <c r="FN122">
        <v>-2.4268904907386002</v>
      </c>
      <c r="FO122">
        <v>-2.8821605489636202</v>
      </c>
      <c r="FP122">
        <v>-3.3210080399580901</v>
      </c>
      <c r="FQ122">
        <v>-3.7406958691835599</v>
      </c>
      <c r="FR122">
        <v>-4.1384869421016104</v>
      </c>
      <c r="FS122">
        <v>-4.5116441641738296</v>
      </c>
      <c r="FT122">
        <v>-4.8574304408617701</v>
      </c>
      <c r="FU122">
        <v>-5.1731086776270203</v>
      </c>
      <c r="FV122">
        <v>-5.4559417799311403</v>
      </c>
      <c r="FW122">
        <v>-5.7031926532357096</v>
      </c>
      <c r="FX122">
        <v>-5.9121242030023096</v>
      </c>
      <c r="FY122">
        <v>-6.0799993346925003</v>
      </c>
      <c r="FZ122">
        <v>-6.2040809537678498</v>
      </c>
      <c r="GA122">
        <v>-6.2816319656899502</v>
      </c>
      <c r="GB122">
        <v>-6.3099152759203596</v>
      </c>
      <c r="GC122">
        <v>-6.2861937899206604</v>
      </c>
      <c r="GD122">
        <v>-6.2077304131524196</v>
      </c>
      <c r="GE122">
        <v>-6.0717880510772098</v>
      </c>
      <c r="GF122">
        <v>-5.8756296091566096</v>
      </c>
      <c r="GG122">
        <v>-5.6165179928521898</v>
      </c>
      <c r="GH122">
        <v>-5.2917161076255201</v>
      </c>
      <c r="GI122">
        <v>-4.8984868589381803</v>
      </c>
      <c r="GJ122">
        <v>-4.4340931522517302</v>
      </c>
      <c r="GK122">
        <v>-3.8957978930277499</v>
      </c>
      <c r="GL122">
        <v>-3.2808639867278302</v>
      </c>
      <c r="GM122">
        <v>-2.5865543388135102</v>
      </c>
      <c r="GN122">
        <v>-1.81013185474639</v>
      </c>
      <c r="GO122">
        <v>-0.94885943998802502</v>
      </c>
      <c r="GP122">
        <v>0</v>
      </c>
      <c r="GQ122">
        <v>1.0391835597561101</v>
      </c>
      <c r="GR122">
        <v>2.1714283338187501</v>
      </c>
      <c r="GS122">
        <v>3.39947141672633</v>
      </c>
      <c r="GT122">
        <v>4.7260499030172802</v>
      </c>
      <c r="GU122">
        <v>6.15390088723003</v>
      </c>
      <c r="GV122">
        <v>7.6857614639029999</v>
      </c>
      <c r="GW122">
        <v>9.3243687275746296</v>
      </c>
      <c r="GX122">
        <v>11.072459772783301</v>
      </c>
      <c r="GY122">
        <v>12.932771694067601</v>
      </c>
      <c r="GZ122">
        <v>14.9080415859657</v>
      </c>
      <c r="HA122">
        <v>17.001006543016199</v>
      </c>
      <c r="HB122">
        <v>19.214403659757501</v>
      </c>
      <c r="HC122">
        <v>21.550970030727999</v>
      </c>
      <c r="HD122">
        <v>24.013442750466101</v>
      </c>
      <c r="HE122">
        <v>26.604558913510399</v>
      </c>
      <c r="HF122">
        <v>29.3270556143991</v>
      </c>
      <c r="HG122">
        <v>32.183669947670701</v>
      </c>
      <c r="HH122">
        <v>35.177139007863701</v>
      </c>
      <c r="HI122">
        <v>38.310199889516497</v>
      </c>
      <c r="HJ122">
        <v>41.585589687167499</v>
      </c>
      <c r="HK122">
        <v>45.006045495355103</v>
      </c>
      <c r="HL122">
        <v>48.574304408617699</v>
      </c>
      <c r="HM122">
        <v>52.293103521493897</v>
      </c>
      <c r="HN122">
        <v>56.165179928521901</v>
      </c>
      <c r="HO122">
        <v>60.1932707242403</v>
      </c>
      <c r="HP122">
        <v>64.380113003187503</v>
      </c>
      <c r="HQ122">
        <v>68.728443859901802</v>
      </c>
      <c r="HR122">
        <v>73.241000388921805</v>
      </c>
      <c r="HS122">
        <v>77.920519684785802</v>
      </c>
      <c r="HT122">
        <v>82.769738842032297</v>
      </c>
      <c r="HU122">
        <v>87.791394955199706</v>
      </c>
      <c r="HV122">
        <v>92.988225118826406</v>
      </c>
      <c r="HW122">
        <v>98.3629664274509</v>
      </c>
      <c r="HX122">
        <v>103.91835597561099</v>
      </c>
      <c r="HY122">
        <v>109.65713085784699</v>
      </c>
      <c r="HZ122">
        <v>115.582028168695</v>
      </c>
      <c r="IA122">
        <v>121.695785002695</v>
      </c>
      <c r="IB122">
        <v>128.00113845438401</v>
      </c>
      <c r="IC122">
        <v>134.500825618303</v>
      </c>
      <c r="ID122">
        <v>141.19758358898699</v>
      </c>
      <c r="IE122">
        <v>148.09414946097701</v>
      </c>
      <c r="IF122">
        <v>155.19326032881099</v>
      </c>
      <c r="IG122">
        <v>162.497653287026</v>
      </c>
      <c r="IH122">
        <v>170.010065430162</v>
      </c>
      <c r="II122">
        <v>177.733233852757</v>
      </c>
      <c r="IJ122">
        <v>185.669895649349</v>
      </c>
      <c r="IK122">
        <v>193.822787914477</v>
      </c>
      <c r="IL122">
        <v>202.194647742679</v>
      </c>
      <c r="IM122">
        <v>210.78821222849399</v>
      </c>
      <c r="IN122">
        <v>219.60621846645901</v>
      </c>
      <c r="IO122">
        <v>228.65140355111399</v>
      </c>
      <c r="IP122">
        <v>237.92650457699699</v>
      </c>
      <c r="IQ122">
        <v>247.43425863864601</v>
      </c>
      <c r="IR122">
        <v>257.17740283059999</v>
      </c>
      <c r="IS122">
        <v>267.15867424739702</v>
      </c>
      <c r="IT122">
        <v>277.380809983576</v>
      </c>
      <c r="IU122">
        <v>287.84654713367502</v>
      </c>
      <c r="IV122">
        <v>298.55862279223197</v>
      </c>
      <c r="IW122">
        <v>309.51977405378602</v>
      </c>
      <c r="IX122">
        <v>320.73273801287502</v>
      </c>
      <c r="IY122">
        <v>332.200251764038</v>
      </c>
      <c r="IZ122">
        <v>343.92505240181299</v>
      </c>
      <c r="JA122">
        <v>355.90987702073897</v>
      </c>
      <c r="JB122">
        <v>368.15746271535301</v>
      </c>
      <c r="JC122">
        <v>380.670546580196</v>
      </c>
      <c r="JD122">
        <v>393.45186570980297</v>
      </c>
      <c r="JE122">
        <v>406.50415719871597</v>
      </c>
      <c r="JF122">
        <v>419.83015814147097</v>
      </c>
      <c r="JG122">
        <v>433.43260563260702</v>
      </c>
      <c r="JH122">
        <v>447.31423676666202</v>
      </c>
      <c r="JI122">
        <v>461.47778863817598</v>
      </c>
      <c r="JJ122">
        <v>475.92599834168601</v>
      </c>
      <c r="JK122">
        <v>490.66160297173099</v>
      </c>
      <c r="JL122">
        <v>505.68733962284898</v>
      </c>
      <c r="JM122">
        <v>521.00594538957796</v>
      </c>
      <c r="JN122">
        <v>536.62015736645799</v>
      </c>
      <c r="JO122">
        <v>552.53271264802697</v>
      </c>
      <c r="JP122">
        <v>568.74634832882202</v>
      </c>
      <c r="JQ122">
        <v>585.26380150338298</v>
      </c>
      <c r="JR122">
        <v>602.08780926624695</v>
      </c>
      <c r="JS122">
        <v>619.221108711954</v>
      </c>
      <c r="JT122">
        <v>636.66643693504102</v>
      </c>
      <c r="JU122">
        <v>654.42653103004795</v>
      </c>
      <c r="JV122">
        <v>672.50412809151203</v>
      </c>
      <c r="JW122">
        <v>690.90196521397195</v>
      </c>
      <c r="JX122">
        <v>709.62277949196698</v>
      </c>
      <c r="JY122">
        <v>728.66930802003401</v>
      </c>
      <c r="JZ122">
        <v>748.04428789271299</v>
      </c>
      <c r="KA122">
        <v>767.75045620454102</v>
      </c>
      <c r="KB122">
        <v>787.79055005005705</v>
      </c>
      <c r="KC122">
        <v>808.16730652379999</v>
      </c>
      <c r="KD122">
        <v>828.88346272030799</v>
      </c>
      <c r="KE122">
        <v>849.94175573411906</v>
      </c>
      <c r="KF122">
        <v>871.34492265977201</v>
      </c>
      <c r="KG122">
        <v>893.09570059180498</v>
      </c>
      <c r="KH122">
        <v>915.19682662475702</v>
      </c>
      <c r="KI122">
        <v>937.65103785316603</v>
      </c>
      <c r="KJ122">
        <v>960.46107137157105</v>
      </c>
      <c r="KK122">
        <v>983.62966427450897</v>
      </c>
      <c r="KL122">
        <v>1007.15955365652</v>
      </c>
      <c r="KM122">
        <v>1031.05347661214</v>
      </c>
      <c r="KN122">
        <v>1055.3141702359101</v>
      </c>
      <c r="KO122">
        <v>1079.94437162237</v>
      </c>
      <c r="KP122">
        <v>1104.94681786605</v>
      </c>
      <c r="KQ122">
        <v>1130.3242460614999</v>
      </c>
      <c r="KR122">
        <v>1156.0793933032501</v>
      </c>
      <c r="KS122">
        <v>1182.2149966858501</v>
      </c>
      <c r="KT122">
        <v>1208.73379330382</v>
      </c>
      <c r="KU122">
        <v>1235.6385202517099</v>
      </c>
      <c r="KV122">
        <v>1262.93191462406</v>
      </c>
      <c r="KW122">
        <v>1290.6167135154001</v>
      </c>
      <c r="KX122">
        <v>1318.69565402028</v>
      </c>
      <c r="KY122">
        <v>1347.17147323323</v>
      </c>
      <c r="KZ122">
        <v>1376.04690824879</v>
      </c>
      <c r="LA122">
        <v>1405.32469616149</v>
      </c>
      <c r="LB122">
        <v>1435.0075740658899</v>
      </c>
      <c r="LC122">
        <v>1465.0982790565099</v>
      </c>
      <c r="LD122">
        <v>1495.59954822789</v>
      </c>
      <c r="LE122">
        <v>1526.51411867458</v>
      </c>
      <c r="LF122">
        <v>1557.84472749111</v>
      </c>
      <c r="LG122">
        <v>1589.5941117720199</v>
      </c>
      <c r="LH122">
        <v>1621.7650086118399</v>
      </c>
      <c r="LI122">
        <v>1654.3601551051199</v>
      </c>
      <c r="LJ122">
        <v>1687.3822883463999</v>
      </c>
      <c r="LK122">
        <v>1720.8341454301999</v>
      </c>
      <c r="LL122">
        <v>1754.71846345108</v>
      </c>
      <c r="LM122">
        <v>1789.0379795035701</v>
      </c>
      <c r="LN122">
        <v>1823.7954306822101</v>
      </c>
      <c r="LO122">
        <v>1858.99355408154</v>
      </c>
      <c r="LP122">
        <v>1894.63508679609</v>
      </c>
      <c r="LQ122">
        <v>1930.7227659204</v>
      </c>
    </row>
    <row r="123" spans="1:329" ht="3.75" customHeight="1" x14ac:dyDescent="0.25">
      <c r="A123">
        <v>-1984.06508901496</v>
      </c>
      <c r="B123">
        <v>-1946.9153342674799</v>
      </c>
      <c r="C123">
        <v>-1910.22524551793</v>
      </c>
      <c r="D123">
        <v>-1873.99200272953</v>
      </c>
      <c r="E123">
        <v>-1838.2127858654701</v>
      </c>
      <c r="F123">
        <v>-1802.88477488896</v>
      </c>
      <c r="G123">
        <v>-1768.0051497632001</v>
      </c>
      <c r="H123">
        <v>-1733.5710904513901</v>
      </c>
      <c r="I123">
        <v>-1699.57977691673</v>
      </c>
      <c r="J123">
        <v>-1666.0283891224301</v>
      </c>
      <c r="K123">
        <v>-1632.9141070317</v>
      </c>
      <c r="L123">
        <v>-1600.2341106077299</v>
      </c>
      <c r="M123">
        <v>-1567.9855798137201</v>
      </c>
      <c r="N123">
        <v>-1536.1656946128801</v>
      </c>
      <c r="O123">
        <v>-1504.7716349684199</v>
      </c>
      <c r="P123">
        <v>-1473.80058084353</v>
      </c>
      <c r="Q123">
        <v>-1443.2497122014199</v>
      </c>
      <c r="R123">
        <v>-1413.1162090052901</v>
      </c>
      <c r="S123">
        <v>-1383.39725121834</v>
      </c>
      <c r="T123">
        <v>-1354.0900188037799</v>
      </c>
      <c r="U123">
        <v>-1325.19169172481</v>
      </c>
      <c r="V123">
        <v>-1296.69944994463</v>
      </c>
      <c r="W123">
        <v>-1268.61047342645</v>
      </c>
      <c r="X123">
        <v>-1240.9219421334601</v>
      </c>
      <c r="Y123">
        <v>-1213.6310360288801</v>
      </c>
      <c r="Z123">
        <v>-1186.7349350759</v>
      </c>
      <c r="AA123">
        <v>-1160.23081923772</v>
      </c>
      <c r="AB123">
        <v>-1134.1158684775501</v>
      </c>
      <c r="AC123">
        <v>-1108.3872627585999</v>
      </c>
      <c r="AD123">
        <v>-1083.0421820440599</v>
      </c>
      <c r="AE123">
        <v>-1058.0778062971399</v>
      </c>
      <c r="AF123">
        <v>-1033.4913154810299</v>
      </c>
      <c r="AG123">
        <v>-1009.27988955895</v>
      </c>
      <c r="AH123">
        <v>-985.44070849410105</v>
      </c>
      <c r="AI123">
        <v>-961.97095224967802</v>
      </c>
      <c r="AJ123">
        <v>-938.86780078888501</v>
      </c>
      <c r="AK123">
        <v>-916.12843407492699</v>
      </c>
      <c r="AL123">
        <v>-893.75003207100701</v>
      </c>
      <c r="AM123">
        <v>-871.729774740327</v>
      </c>
      <c r="AN123">
        <v>-850.06484204609001</v>
      </c>
      <c r="AO123">
        <v>-828.75241395149806</v>
      </c>
      <c r="AP123">
        <v>-807.78967041975602</v>
      </c>
      <c r="AQ123">
        <v>-787.17379141406502</v>
      </c>
      <c r="AR123">
        <v>-766.90195689762902</v>
      </c>
      <c r="AS123">
        <v>-746.97134683364902</v>
      </c>
      <c r="AT123">
        <v>-727.37914118533001</v>
      </c>
      <c r="AU123">
        <v>-708.12251991587402</v>
      </c>
      <c r="AV123">
        <v>-689.19866298848297</v>
      </c>
      <c r="AW123">
        <v>-670.60475036636103</v>
      </c>
      <c r="AX123">
        <v>-652.33796201271105</v>
      </c>
      <c r="AY123">
        <v>-634.39547789073504</v>
      </c>
      <c r="AZ123">
        <v>-616.77447796363504</v>
      </c>
      <c r="BA123">
        <v>-599.47214219461603</v>
      </c>
      <c r="BB123">
        <v>-582.48565054687901</v>
      </c>
      <c r="BC123">
        <v>-565.81218298362796</v>
      </c>
      <c r="BD123">
        <v>-549.44891946806501</v>
      </c>
      <c r="BE123">
        <v>-533.39303996339402</v>
      </c>
      <c r="BF123">
        <v>-517.641724432817</v>
      </c>
      <c r="BG123">
        <v>-502.19215283953599</v>
      </c>
      <c r="BH123">
        <v>-487.04150514675501</v>
      </c>
      <c r="BI123">
        <v>-472.186961317677</v>
      </c>
      <c r="BJ123">
        <v>-457.62570131550399</v>
      </c>
      <c r="BK123">
        <v>-443.35490510343902</v>
      </c>
      <c r="BL123">
        <v>-429.37175264468601</v>
      </c>
      <c r="BM123">
        <v>-415.67342390244602</v>
      </c>
      <c r="BN123">
        <v>-402.257098839923</v>
      </c>
      <c r="BO123">
        <v>-389.11995742032002</v>
      </c>
      <c r="BP123">
        <v>-376.25917960683898</v>
      </c>
      <c r="BQ123">
        <v>-363.671945362683</v>
      </c>
      <c r="BR123">
        <v>-351.35543465105502</v>
      </c>
      <c r="BS123">
        <v>-339.30682743515803</v>
      </c>
      <c r="BT123">
        <v>-327.52330367819502</v>
      </c>
      <c r="BU123">
        <v>-316.002043343369</v>
      </c>
      <c r="BV123">
        <v>-304.74022639388102</v>
      </c>
      <c r="BW123">
        <v>-293.73503279293601</v>
      </c>
      <c r="BX123">
        <v>-282.98364250373601</v>
      </c>
      <c r="BY123">
        <v>-272.483235489484</v>
      </c>
      <c r="BZ123">
        <v>-262.23099171338299</v>
      </c>
      <c r="CA123">
        <v>-252.224091138635</v>
      </c>
      <c r="CB123">
        <v>-242.459713728444</v>
      </c>
      <c r="CC123">
        <v>-232.93503944601099</v>
      </c>
      <c r="CD123">
        <v>-223.64724825454101</v>
      </c>
      <c r="CE123">
        <v>-214.59352011723601</v>
      </c>
      <c r="CF123">
        <v>-205.77103499729799</v>
      </c>
      <c r="CG123">
        <v>-197.17697285793099</v>
      </c>
      <c r="CH123">
        <v>-188.80851366233699</v>
      </c>
      <c r="CI123">
        <v>-180.66283737372001</v>
      </c>
      <c r="CJ123">
        <v>-172.73712395528099</v>
      </c>
      <c r="CK123">
        <v>-165.02855337022501</v>
      </c>
      <c r="CL123">
        <v>-157.53430558175299</v>
      </c>
      <c r="CM123">
        <v>-150.251560553069</v>
      </c>
      <c r="CN123">
        <v>-143.17749824737501</v>
      </c>
      <c r="CO123">
        <v>-136.309298627874</v>
      </c>
      <c r="CP123">
        <v>-129.64414165776901</v>
      </c>
      <c r="CQ123">
        <v>-123.179207300264</v>
      </c>
      <c r="CR123">
        <v>-116.91167551855899</v>
      </c>
      <c r="CS123">
        <v>-110.83872627586</v>
      </c>
      <c r="CT123">
        <v>-104.957539535368</v>
      </c>
      <c r="CU123">
        <v>-99.265295260285697</v>
      </c>
      <c r="CV123">
        <v>-93.759173413816697</v>
      </c>
      <c r="CW123">
        <v>-88.436353959163597</v>
      </c>
      <c r="CX123">
        <v>-83.294016859529194</v>
      </c>
      <c r="CY123">
        <v>-78.329342078116298</v>
      </c>
      <c r="CZ123">
        <v>-73.539509578127806</v>
      </c>
      <c r="DA123">
        <v>-68.9216993227665</v>
      </c>
      <c r="DB123">
        <v>-64.473091275235205</v>
      </c>
      <c r="DC123">
        <v>-60.190865398736797</v>
      </c>
      <c r="DD123">
        <v>-56.0722016564741</v>
      </c>
      <c r="DE123">
        <v>-52.114280011650003</v>
      </c>
      <c r="DF123">
        <v>-48.314280427467203</v>
      </c>
      <c r="DG123">
        <v>-44.669382867128597</v>
      </c>
      <c r="DH123">
        <v>-41.176767293837003</v>
      </c>
      <c r="DI123">
        <v>-37.833613670795202</v>
      </c>
      <c r="DJ123">
        <v>-34.637101961206199</v>
      </c>
      <c r="DK123">
        <v>-31.5844121282727</v>
      </c>
      <c r="DL123">
        <v>-28.672724135197601</v>
      </c>
      <c r="DM123">
        <v>-25.899217945183601</v>
      </c>
      <c r="DN123">
        <v>-23.261073521433701</v>
      </c>
      <c r="DO123">
        <v>-20.755470827150599</v>
      </c>
      <c r="DP123">
        <v>-18.379589825537298</v>
      </c>
      <c r="DQ123">
        <v>-16.130610479796399</v>
      </c>
      <c r="DR123">
        <v>-14.005712753130901</v>
      </c>
      <c r="DS123">
        <v>-12.0020766087436</v>
      </c>
      <c r="DT123">
        <v>-10.116882009837299</v>
      </c>
      <c r="DU123">
        <v>-8.3473089196149299</v>
      </c>
      <c r="DV123">
        <v>-6.6905373012791998</v>
      </c>
      <c r="DW123">
        <v>-5.1437471180329899</v>
      </c>
      <c r="DX123">
        <v>-3.7041183330791299</v>
      </c>
      <c r="DY123">
        <v>-2.3688309096204598</v>
      </c>
      <c r="DZ123">
        <v>-1.13506481085981</v>
      </c>
      <c r="EA123">
        <v>0</v>
      </c>
      <c r="EB123">
        <v>1.0391835597561101</v>
      </c>
      <c r="EC123">
        <v>1.98530590520571</v>
      </c>
      <c r="ED123">
        <v>2.8411870731459601</v>
      </c>
      <c r="EE123">
        <v>3.60964710037402</v>
      </c>
      <c r="EF123">
        <v>4.2935060236870699</v>
      </c>
      <c r="EG123">
        <v>4.8955838798822704</v>
      </c>
      <c r="EH123">
        <v>5.4187007057567804</v>
      </c>
      <c r="EI123">
        <v>5.86567653810779</v>
      </c>
      <c r="EJ123">
        <v>6.2393314137324403</v>
      </c>
      <c r="EK123">
        <v>6.5424853694279204</v>
      </c>
      <c r="EL123">
        <v>6.7779584419913803</v>
      </c>
      <c r="EM123">
        <v>6.9485706682199897</v>
      </c>
      <c r="EN123">
        <v>7.0571420849109296</v>
      </c>
      <c r="EO123">
        <v>7.10649272886136</v>
      </c>
      <c r="EP123">
        <v>7.0994426368684396</v>
      </c>
      <c r="EQ123">
        <v>7.0388118457293496</v>
      </c>
      <c r="ER123">
        <v>6.9274203922412401</v>
      </c>
      <c r="ES123">
        <v>6.7680883132012903</v>
      </c>
      <c r="ET123">
        <v>6.56363564540667</v>
      </c>
      <c r="EU123">
        <v>6.3168824256545397</v>
      </c>
      <c r="EV123">
        <v>6.03064869074207</v>
      </c>
      <c r="EW123">
        <v>5.7077544774664197</v>
      </c>
      <c r="EX123">
        <v>5.3510198226247701</v>
      </c>
      <c r="EY123">
        <v>4.9632647630142799</v>
      </c>
      <c r="EZ123">
        <v>4.5473093354321197</v>
      </c>
      <c r="FA123">
        <v>4.1059735766754502</v>
      </c>
      <c r="FB123">
        <v>3.6420775235414502</v>
      </c>
      <c r="FC123">
        <v>3.1584412128272699</v>
      </c>
      <c r="FD123">
        <v>2.6578846813300898</v>
      </c>
      <c r="FE123">
        <v>2.1432279658470801</v>
      </c>
      <c r="FF123">
        <v>1.61729110317539</v>
      </c>
      <c r="FG123">
        <v>1.0828941301122099</v>
      </c>
      <c r="FH123">
        <v>0.54285708345468697</v>
      </c>
      <c r="FI123">
        <v>0</v>
      </c>
      <c r="FJ123">
        <v>-0.54285708345468697</v>
      </c>
      <c r="FK123">
        <v>-1.0828941301122099</v>
      </c>
      <c r="FL123">
        <v>-1.61729110317539</v>
      </c>
      <c r="FM123">
        <v>-2.1432279658470801</v>
      </c>
      <c r="FN123">
        <v>-2.6578846813300898</v>
      </c>
      <c r="FO123">
        <v>-3.1584412128272699</v>
      </c>
      <c r="FP123">
        <v>-3.6420775235414502</v>
      </c>
      <c r="FQ123">
        <v>-4.1059735766754502</v>
      </c>
      <c r="FR123">
        <v>-4.5473093354321197</v>
      </c>
      <c r="FS123">
        <v>-4.9632647630142799</v>
      </c>
      <c r="FT123">
        <v>-5.3510198226247701</v>
      </c>
      <c r="FU123">
        <v>-5.7077544774664197</v>
      </c>
      <c r="FV123">
        <v>-6.03064869074207</v>
      </c>
      <c r="FW123">
        <v>-6.3168824256545397</v>
      </c>
      <c r="FX123">
        <v>-6.56363564540667</v>
      </c>
      <c r="FY123">
        <v>-6.7680883132012903</v>
      </c>
      <c r="FZ123">
        <v>-6.9274203922412401</v>
      </c>
      <c r="GA123">
        <v>-7.0388118457293496</v>
      </c>
      <c r="GB123">
        <v>-7.0994426368684396</v>
      </c>
      <c r="GC123">
        <v>-7.10649272886136</v>
      </c>
      <c r="GD123">
        <v>-7.0571420849109296</v>
      </c>
      <c r="GE123">
        <v>-6.9485706682199897</v>
      </c>
      <c r="GF123">
        <v>-6.7779584419913803</v>
      </c>
      <c r="GG123">
        <v>-6.5424853694279204</v>
      </c>
      <c r="GH123">
        <v>-6.2393314137324403</v>
      </c>
      <c r="GI123">
        <v>-5.86567653810779</v>
      </c>
      <c r="GJ123">
        <v>-5.4187007057567804</v>
      </c>
      <c r="GK123">
        <v>-4.8955838798822704</v>
      </c>
      <c r="GL123">
        <v>-4.2935060236870699</v>
      </c>
      <c r="GM123">
        <v>-3.60964710037402</v>
      </c>
      <c r="GN123">
        <v>-2.8411870731459601</v>
      </c>
      <c r="GO123">
        <v>-1.98530590520571</v>
      </c>
      <c r="GP123">
        <v>-1.0391835597561101</v>
      </c>
      <c r="GQ123">
        <v>0</v>
      </c>
      <c r="GR123">
        <v>1.13506481085981</v>
      </c>
      <c r="GS123">
        <v>2.3688309096204598</v>
      </c>
      <c r="GT123">
        <v>3.7041183330791299</v>
      </c>
      <c r="GU123">
        <v>5.1437471180329899</v>
      </c>
      <c r="GV123">
        <v>6.6905373012791998</v>
      </c>
      <c r="GW123">
        <v>8.3473089196149299</v>
      </c>
      <c r="GX123">
        <v>10.116882009837299</v>
      </c>
      <c r="GY123">
        <v>12.0020766087436</v>
      </c>
      <c r="GZ123">
        <v>14.005712753130901</v>
      </c>
      <c r="HA123">
        <v>16.130610479796399</v>
      </c>
      <c r="HB123">
        <v>18.379589825537298</v>
      </c>
      <c r="HC123">
        <v>20.755470827150599</v>
      </c>
      <c r="HD123">
        <v>23.261073521433701</v>
      </c>
      <c r="HE123">
        <v>25.899217945183601</v>
      </c>
      <c r="HF123">
        <v>28.672724135197601</v>
      </c>
      <c r="HG123">
        <v>31.5844121282727</v>
      </c>
      <c r="HH123">
        <v>34.637101961206199</v>
      </c>
      <c r="HI123">
        <v>37.833613670795202</v>
      </c>
      <c r="HJ123">
        <v>41.176767293837003</v>
      </c>
      <c r="HK123">
        <v>44.669382867128597</v>
      </c>
      <c r="HL123">
        <v>48.314280427467203</v>
      </c>
      <c r="HM123">
        <v>52.114280011650003</v>
      </c>
      <c r="HN123">
        <v>56.0722016564741</v>
      </c>
      <c r="HO123">
        <v>60.190865398736797</v>
      </c>
      <c r="HP123">
        <v>64.473091275235205</v>
      </c>
      <c r="HQ123">
        <v>68.9216993227665</v>
      </c>
      <c r="HR123">
        <v>73.539509578127806</v>
      </c>
      <c r="HS123">
        <v>78.329342078116298</v>
      </c>
      <c r="HT123">
        <v>83.294016859529194</v>
      </c>
      <c r="HU123">
        <v>88.436353959163597</v>
      </c>
      <c r="HV123">
        <v>93.759173413816697</v>
      </c>
      <c r="HW123">
        <v>99.265295260285697</v>
      </c>
      <c r="HX123">
        <v>104.957539535368</v>
      </c>
      <c r="HY123">
        <v>110.83872627586</v>
      </c>
      <c r="HZ123">
        <v>116.91167551855899</v>
      </c>
      <c r="IA123">
        <v>123.179207300264</v>
      </c>
      <c r="IB123">
        <v>129.64414165776901</v>
      </c>
      <c r="IC123">
        <v>136.309298627874</v>
      </c>
      <c r="ID123">
        <v>143.17749824737501</v>
      </c>
      <c r="IE123">
        <v>150.251560553069</v>
      </c>
      <c r="IF123">
        <v>157.53430558175299</v>
      </c>
      <c r="IG123">
        <v>165.02855337022501</v>
      </c>
      <c r="IH123">
        <v>172.73712395528099</v>
      </c>
      <c r="II123">
        <v>180.66283737372001</v>
      </c>
      <c r="IJ123">
        <v>188.80851366233699</v>
      </c>
      <c r="IK123">
        <v>197.17697285793099</v>
      </c>
      <c r="IL123">
        <v>205.77103499729799</v>
      </c>
      <c r="IM123">
        <v>214.59352011723601</v>
      </c>
      <c r="IN123">
        <v>223.64724825454101</v>
      </c>
      <c r="IO123">
        <v>232.93503944601099</v>
      </c>
      <c r="IP123">
        <v>242.459713728444</v>
      </c>
      <c r="IQ123">
        <v>252.224091138635</v>
      </c>
      <c r="IR123">
        <v>262.23099171338299</v>
      </c>
      <c r="IS123">
        <v>272.483235489484</v>
      </c>
      <c r="IT123">
        <v>282.98364250373601</v>
      </c>
      <c r="IU123">
        <v>293.73503279293601</v>
      </c>
      <c r="IV123">
        <v>304.74022639388102</v>
      </c>
      <c r="IW123">
        <v>316.002043343369</v>
      </c>
      <c r="IX123">
        <v>327.52330367819502</v>
      </c>
      <c r="IY123">
        <v>339.30682743515803</v>
      </c>
      <c r="IZ123">
        <v>351.35543465105502</v>
      </c>
      <c r="JA123">
        <v>363.671945362683</v>
      </c>
      <c r="JB123">
        <v>376.25917960683898</v>
      </c>
      <c r="JC123">
        <v>389.11995742032002</v>
      </c>
      <c r="JD123">
        <v>402.257098839923</v>
      </c>
      <c r="JE123">
        <v>415.67342390244602</v>
      </c>
      <c r="JF123">
        <v>429.37175264468601</v>
      </c>
      <c r="JG123">
        <v>443.35490510343902</v>
      </c>
      <c r="JH123">
        <v>457.62570131550399</v>
      </c>
      <c r="JI123">
        <v>472.186961317677</v>
      </c>
      <c r="JJ123">
        <v>487.04150514675501</v>
      </c>
      <c r="JK123">
        <v>502.19215283953599</v>
      </c>
      <c r="JL123">
        <v>517.641724432817</v>
      </c>
      <c r="JM123">
        <v>533.39303996339402</v>
      </c>
      <c r="JN123">
        <v>549.44891946806501</v>
      </c>
      <c r="JO123">
        <v>565.81218298362796</v>
      </c>
      <c r="JP123">
        <v>582.48565054687901</v>
      </c>
      <c r="JQ123">
        <v>599.47214219461603</v>
      </c>
      <c r="JR123">
        <v>616.77447796363504</v>
      </c>
      <c r="JS123">
        <v>634.39547789073504</v>
      </c>
      <c r="JT123">
        <v>652.33796201271105</v>
      </c>
      <c r="JU123">
        <v>670.60475036636103</v>
      </c>
      <c r="JV123">
        <v>689.19866298848297</v>
      </c>
      <c r="JW123">
        <v>708.12251991587402</v>
      </c>
      <c r="JX123">
        <v>727.37914118533001</v>
      </c>
      <c r="JY123">
        <v>746.97134683364902</v>
      </c>
      <c r="JZ123">
        <v>766.90195689762902</v>
      </c>
      <c r="KA123">
        <v>787.17379141406502</v>
      </c>
      <c r="KB123">
        <v>807.78967041975602</v>
      </c>
      <c r="KC123">
        <v>828.75241395149806</v>
      </c>
      <c r="KD123">
        <v>850.06484204609001</v>
      </c>
      <c r="KE123">
        <v>871.729774740327</v>
      </c>
      <c r="KF123">
        <v>893.75003207100701</v>
      </c>
      <c r="KG123">
        <v>916.12843407492699</v>
      </c>
      <c r="KH123">
        <v>938.86780078888501</v>
      </c>
      <c r="KI123">
        <v>961.97095224967802</v>
      </c>
      <c r="KJ123">
        <v>985.44070849410105</v>
      </c>
      <c r="KK123">
        <v>1009.27988955895</v>
      </c>
      <c r="KL123">
        <v>1033.4913154810299</v>
      </c>
      <c r="KM123">
        <v>1058.0778062971399</v>
      </c>
      <c r="KN123">
        <v>1083.0421820440599</v>
      </c>
      <c r="KO123">
        <v>1108.3872627585999</v>
      </c>
      <c r="KP123">
        <v>1134.1158684775501</v>
      </c>
      <c r="KQ123">
        <v>1160.23081923772</v>
      </c>
      <c r="KR123">
        <v>1186.7349350759</v>
      </c>
      <c r="KS123">
        <v>1213.6310360288801</v>
      </c>
      <c r="KT123">
        <v>1240.9219421334601</v>
      </c>
      <c r="KU123">
        <v>1268.61047342645</v>
      </c>
      <c r="KV123">
        <v>1296.69944994463</v>
      </c>
      <c r="KW123">
        <v>1325.19169172481</v>
      </c>
      <c r="KX123">
        <v>1354.0900188037799</v>
      </c>
      <c r="KY123">
        <v>1383.39725121834</v>
      </c>
      <c r="KZ123">
        <v>1413.1162090052901</v>
      </c>
      <c r="LA123">
        <v>1443.2497122014199</v>
      </c>
      <c r="LB123">
        <v>1473.80058084353</v>
      </c>
      <c r="LC123">
        <v>1504.7716349684199</v>
      </c>
      <c r="LD123">
        <v>1536.1656946128801</v>
      </c>
      <c r="LE123">
        <v>1567.9855798137201</v>
      </c>
      <c r="LF123">
        <v>1600.2341106077299</v>
      </c>
      <c r="LG123">
        <v>1632.9141070317</v>
      </c>
      <c r="LH123">
        <v>1666.0283891224301</v>
      </c>
      <c r="LI123">
        <v>1699.57977691673</v>
      </c>
      <c r="LJ123">
        <v>1733.5710904513901</v>
      </c>
      <c r="LK123">
        <v>1768.0051497632001</v>
      </c>
      <c r="LL123">
        <v>1802.88477488896</v>
      </c>
      <c r="LM123">
        <v>1838.2127858654701</v>
      </c>
      <c r="LN123">
        <v>1873.99200272953</v>
      </c>
      <c r="LO123">
        <v>1910.22524551793</v>
      </c>
      <c r="LP123">
        <v>1946.9153342674799</v>
      </c>
      <c r="LQ123">
        <v>1984.06508901496</v>
      </c>
    </row>
    <row r="124" spans="1:329" ht="3.75" customHeight="1" x14ac:dyDescent="0.25">
      <c r="A124">
        <v>-2036.9449260747799</v>
      </c>
      <c r="B124">
        <v>-1998.7359157409301</v>
      </c>
      <c r="C124">
        <v>-1961.00009099319</v>
      </c>
      <c r="D124">
        <v>-1923.7345488525</v>
      </c>
      <c r="E124">
        <v>-1886.93638633982</v>
      </c>
      <c r="F124">
        <v>-1850.6027004760799</v>
      </c>
      <c r="G124">
        <v>-1814.73058828224</v>
      </c>
      <c r="H124">
        <v>-1779.3171467792199</v>
      </c>
      <c r="I124">
        <v>-1744.3594729879801</v>
      </c>
      <c r="J124">
        <v>-1709.85466392947</v>
      </c>
      <c r="K124">
        <v>-1675.79981662462</v>
      </c>
      <c r="L124">
        <v>-1642.19202809438</v>
      </c>
      <c r="M124">
        <v>-1609.02839535969</v>
      </c>
      <c r="N124">
        <v>-1576.3060154415</v>
      </c>
      <c r="O124">
        <v>-1544.02198536076</v>
      </c>
      <c r="P124">
        <v>-1512.1734021384</v>
      </c>
      <c r="Q124">
        <v>-1480.75736279537</v>
      </c>
      <c r="R124">
        <v>-1449.77096435261</v>
      </c>
      <c r="S124">
        <v>-1419.2113038310699</v>
      </c>
      <c r="T124">
        <v>-1389.0754782516999</v>
      </c>
      <c r="U124">
        <v>-1359.3605846354301</v>
      </c>
      <c r="V124">
        <v>-1330.0637200032099</v>
      </c>
      <c r="W124">
        <v>-1301.1819813759901</v>
      </c>
      <c r="X124">
        <v>-1272.7124657747099</v>
      </c>
      <c r="Y124">
        <v>-1244.6522702203099</v>
      </c>
      <c r="Z124">
        <v>-1216.9984917337299</v>
      </c>
      <c r="AA124">
        <v>-1189.7482273359301</v>
      </c>
      <c r="AB124">
        <v>-1162.8985740478399</v>
      </c>
      <c r="AC124">
        <v>-1136.44662889041</v>
      </c>
      <c r="AD124">
        <v>-1110.38948888459</v>
      </c>
      <c r="AE124">
        <v>-1084.7242510513099</v>
      </c>
      <c r="AF124">
        <v>-1059.44801241152</v>
      </c>
      <c r="AG124">
        <v>-1034.5578699861701</v>
      </c>
      <c r="AH124">
        <v>-1010.0509207962</v>
      </c>
      <c r="AI124">
        <v>-985.92426186255705</v>
      </c>
      <c r="AJ124">
        <v>-962.17499020617799</v>
      </c>
      <c r="AK124">
        <v>-938.80020284801196</v>
      </c>
      <c r="AL124">
        <v>-915.79699680900103</v>
      </c>
      <c r="AM124">
        <v>-893.16246911009102</v>
      </c>
      <c r="AN124">
        <v>-870.89371677222505</v>
      </c>
      <c r="AO124">
        <v>-848.98783681634802</v>
      </c>
      <c r="AP124">
        <v>-827.44192626340305</v>
      </c>
      <c r="AQ124">
        <v>-806.25308213433505</v>
      </c>
      <c r="AR124">
        <v>-785.418401450087</v>
      </c>
      <c r="AS124">
        <v>-764.93498123160396</v>
      </c>
      <c r="AT124">
        <v>-744.79991849983105</v>
      </c>
      <c r="AU124">
        <v>-725.01031027571003</v>
      </c>
      <c r="AV124">
        <v>-705.56325358018603</v>
      </c>
      <c r="AW124">
        <v>-686.45584543420296</v>
      </c>
      <c r="AX124">
        <v>-667.68518285870596</v>
      </c>
      <c r="AY124">
        <v>-649.24836287463802</v>
      </c>
      <c r="AZ124">
        <v>-631.14248250294304</v>
      </c>
      <c r="BA124">
        <v>-613.36463876456696</v>
      </c>
      <c r="BB124">
        <v>-595.91192868045096</v>
      </c>
      <c r="BC124">
        <v>-578.78144927154199</v>
      </c>
      <c r="BD124">
        <v>-561.97029755878202</v>
      </c>
      <c r="BE124">
        <v>-545.47557056311598</v>
      </c>
      <c r="BF124">
        <v>-529.29436530548799</v>
      </c>
      <c r="BG124">
        <v>-513.42377880684205</v>
      </c>
      <c r="BH124">
        <v>-497.86090808812202</v>
      </c>
      <c r="BI124">
        <v>-482.60285017027297</v>
      </c>
      <c r="BJ124">
        <v>-467.64670207423802</v>
      </c>
      <c r="BK124">
        <v>-452.989560820961</v>
      </c>
      <c r="BL124">
        <v>-438.62852343138701</v>
      </c>
      <c r="BM124">
        <v>-424.56068692645999</v>
      </c>
      <c r="BN124">
        <v>-410.783148327123</v>
      </c>
      <c r="BO124">
        <v>-397.29300465432101</v>
      </c>
      <c r="BP124">
        <v>-384.087352928999</v>
      </c>
      <c r="BQ124">
        <v>-371.16329017209898</v>
      </c>
      <c r="BR124">
        <v>-358.517913404566</v>
      </c>
      <c r="BS124">
        <v>-346.14831964734401</v>
      </c>
      <c r="BT124">
        <v>-334.05160592137798</v>
      </c>
      <c r="BU124">
        <v>-322.22486924761199</v>
      </c>
      <c r="BV124">
        <v>-310.665206646988</v>
      </c>
      <c r="BW124">
        <v>-299.36971514045302</v>
      </c>
      <c r="BX124">
        <v>-288.33549174894802</v>
      </c>
      <c r="BY124">
        <v>-277.55963349341999</v>
      </c>
      <c r="BZ124">
        <v>-267.03923739481098</v>
      </c>
      <c r="CA124">
        <v>-256.77140047406698</v>
      </c>
      <c r="CB124">
        <v>-246.753219752131</v>
      </c>
      <c r="CC124">
        <v>-236.98179224994601</v>
      </c>
      <c r="CD124">
        <v>-227.45421498845801</v>
      </c>
      <c r="CE124">
        <v>-218.16758498861</v>
      </c>
      <c r="CF124">
        <v>-209.11899927134701</v>
      </c>
      <c r="CG124">
        <v>-200.30555485761201</v>
      </c>
      <c r="CH124">
        <v>-191.72434876834899</v>
      </c>
      <c r="CI124">
        <v>-183.37247802450401</v>
      </c>
      <c r="CJ124">
        <v>-175.24703964701899</v>
      </c>
      <c r="CK124">
        <v>-167.34513065683899</v>
      </c>
      <c r="CL124">
        <v>-159.663848074908</v>
      </c>
      <c r="CM124">
        <v>-152.20028892216999</v>
      </c>
      <c r="CN124">
        <v>-144.95155021956899</v>
      </c>
      <c r="CO124">
        <v>-137.91472898805</v>
      </c>
      <c r="CP124">
        <v>-131.086922248555</v>
      </c>
      <c r="CQ124">
        <v>-124.465227022031</v>
      </c>
      <c r="CR124">
        <v>-118.04674032941899</v>
      </c>
      <c r="CS124">
        <v>-111.828559191666</v>
      </c>
      <c r="CT124">
        <v>-105.807780629714</v>
      </c>
      <c r="CU124">
        <v>-99.981501664507405</v>
      </c>
      <c r="CV124">
        <v>-94.346819316991102</v>
      </c>
      <c r="CW124">
        <v>-88.900830608108706</v>
      </c>
      <c r="CX124">
        <v>-83.640632558804498</v>
      </c>
      <c r="CY124">
        <v>-78.563322190022404</v>
      </c>
      <c r="CZ124">
        <v>-73.665996522706607</v>
      </c>
      <c r="DA124">
        <v>-68.945752577801102</v>
      </c>
      <c r="DB124">
        <v>-64.399687376250199</v>
      </c>
      <c r="DC124">
        <v>-60.024897938997597</v>
      </c>
      <c r="DD124">
        <v>-55.818481286987797</v>
      </c>
      <c r="DE124">
        <v>-51.777534441164697</v>
      </c>
      <c r="DF124">
        <v>-47.8991544224724</v>
      </c>
      <c r="DG124">
        <v>-44.180438251855001</v>
      </c>
      <c r="DH124">
        <v>-40.618482950256599</v>
      </c>
      <c r="DI124">
        <v>-37.210385538621303</v>
      </c>
      <c r="DJ124">
        <v>-33.953243037893202</v>
      </c>
      <c r="DK124">
        <v>-30.844152469016301</v>
      </c>
      <c r="DL124">
        <v>-27.880210852934798</v>
      </c>
      <c r="DM124">
        <v>-25.058515210592802</v>
      </c>
      <c r="DN124">
        <v>-22.3761625629344</v>
      </c>
      <c r="DO124">
        <v>-19.830249930903602</v>
      </c>
      <c r="DP124">
        <v>-17.417874335444498</v>
      </c>
      <c r="DQ124">
        <v>-15.1361327975013</v>
      </c>
      <c r="DR124">
        <v>-12.982122338018</v>
      </c>
      <c r="DS124">
        <v>-10.9529399779387</v>
      </c>
      <c r="DT124">
        <v>-9.0456827382075105</v>
      </c>
      <c r="DU124">
        <v>-7.2574476397685403</v>
      </c>
      <c r="DV124">
        <v>-5.5853317035658696</v>
      </c>
      <c r="DW124">
        <v>-4.0264319505435902</v>
      </c>
      <c r="DX124">
        <v>-2.5778454016457899</v>
      </c>
      <c r="DY124">
        <v>-1.2366690778165601</v>
      </c>
      <c r="DZ124">
        <v>0</v>
      </c>
      <c r="EA124">
        <v>1.13506481085981</v>
      </c>
      <c r="EB124">
        <v>2.1714283338187501</v>
      </c>
      <c r="EC124">
        <v>3.1119935479327498</v>
      </c>
      <c r="ED124">
        <v>3.9596634322577202</v>
      </c>
      <c r="EE124">
        <v>4.7173409658495604</v>
      </c>
      <c r="EF124">
        <v>5.3879291277641697</v>
      </c>
      <c r="EG124">
        <v>5.9743308970574596</v>
      </c>
      <c r="EH124">
        <v>6.4794492527853604</v>
      </c>
      <c r="EI124">
        <v>6.9061871740037502</v>
      </c>
      <c r="EJ124">
        <v>7.2574476397685501</v>
      </c>
      <c r="EK124">
        <v>7.5361336291356604</v>
      </c>
      <c r="EL124">
        <v>7.7451481211609901</v>
      </c>
      <c r="EM124">
        <v>7.8873940949004604</v>
      </c>
      <c r="EN124">
        <v>7.9657745294099502</v>
      </c>
      <c r="EO124">
        <v>7.9831924037453996</v>
      </c>
      <c r="EP124">
        <v>7.9425506969626998</v>
      </c>
      <c r="EQ124">
        <v>7.8467523881177499</v>
      </c>
      <c r="ER124">
        <v>7.6987004562664696</v>
      </c>
      <c r="ES124">
        <v>7.5012978804647696</v>
      </c>
      <c r="ET124">
        <v>7.2574476397685403</v>
      </c>
      <c r="EU124">
        <v>6.9700527132337102</v>
      </c>
      <c r="EV124">
        <v>6.6420160799161696</v>
      </c>
      <c r="EW124">
        <v>6.2762407188718399</v>
      </c>
      <c r="EX124">
        <v>5.8756296091566096</v>
      </c>
      <c r="EY124">
        <v>5.4430857298264099</v>
      </c>
      <c r="EZ124">
        <v>4.9815120599371303</v>
      </c>
      <c r="FA124">
        <v>4.4938115785446797</v>
      </c>
      <c r="FB124">
        <v>3.98288726470498</v>
      </c>
      <c r="FC124">
        <v>3.4516420974739201</v>
      </c>
      <c r="FD124">
        <v>2.9029790559074198</v>
      </c>
      <c r="FE124">
        <v>2.3398011190613799</v>
      </c>
      <c r="FF124">
        <v>1.7650112659917101</v>
      </c>
      <c r="FG124">
        <v>1.1815124757543201</v>
      </c>
      <c r="FH124">
        <v>0.59220772740511296</v>
      </c>
      <c r="FI124">
        <v>0</v>
      </c>
      <c r="FJ124">
        <v>-0.59220772740511296</v>
      </c>
      <c r="FK124">
        <v>-1.1815124757543201</v>
      </c>
      <c r="FL124">
        <v>-1.7650112659917101</v>
      </c>
      <c r="FM124">
        <v>-2.3398011190613799</v>
      </c>
      <c r="FN124">
        <v>-2.9029790559074198</v>
      </c>
      <c r="FO124">
        <v>-3.4516420974739201</v>
      </c>
      <c r="FP124">
        <v>-3.98288726470498</v>
      </c>
      <c r="FQ124">
        <v>-4.4938115785446797</v>
      </c>
      <c r="FR124">
        <v>-4.9815120599371303</v>
      </c>
      <c r="FS124">
        <v>-5.4430857298264099</v>
      </c>
      <c r="FT124">
        <v>-5.8756296091566096</v>
      </c>
      <c r="FU124">
        <v>-6.2762407188718399</v>
      </c>
      <c r="FV124">
        <v>-6.6420160799161696</v>
      </c>
      <c r="FW124">
        <v>-6.9700527132337102</v>
      </c>
      <c r="FX124">
        <v>-7.2574476397685403</v>
      </c>
      <c r="FY124">
        <v>-7.5012978804647696</v>
      </c>
      <c r="FZ124">
        <v>-7.6987004562664696</v>
      </c>
      <c r="GA124">
        <v>-7.8467523881177499</v>
      </c>
      <c r="GB124">
        <v>-7.9425506969626998</v>
      </c>
      <c r="GC124">
        <v>-7.9831924037453996</v>
      </c>
      <c r="GD124">
        <v>-7.9657745294099502</v>
      </c>
      <c r="GE124">
        <v>-7.8873940949004604</v>
      </c>
      <c r="GF124">
        <v>-7.7451481211609901</v>
      </c>
      <c r="GG124">
        <v>-7.5361336291356604</v>
      </c>
      <c r="GH124">
        <v>-7.2574476397685501</v>
      </c>
      <c r="GI124">
        <v>-6.9061871740037502</v>
      </c>
      <c r="GJ124">
        <v>-6.4794492527853604</v>
      </c>
      <c r="GK124">
        <v>-5.9743308970574596</v>
      </c>
      <c r="GL124">
        <v>-5.3879291277641697</v>
      </c>
      <c r="GM124">
        <v>-4.7173409658495604</v>
      </c>
      <c r="GN124">
        <v>-3.9596634322577202</v>
      </c>
      <c r="GO124">
        <v>-3.1119935479327498</v>
      </c>
      <c r="GP124">
        <v>-2.1714283338187501</v>
      </c>
      <c r="GQ124">
        <v>-1.13506481085981</v>
      </c>
      <c r="GR124">
        <v>0</v>
      </c>
      <c r="GS124">
        <v>1.2366690778165601</v>
      </c>
      <c r="GT124">
        <v>2.5778454016457899</v>
      </c>
      <c r="GU124">
        <v>4.0264319505435902</v>
      </c>
      <c r="GV124">
        <v>5.5853317035658696</v>
      </c>
      <c r="GW124">
        <v>7.2574476397685403</v>
      </c>
      <c r="GX124">
        <v>9.0456827382075105</v>
      </c>
      <c r="GY124">
        <v>10.9529399779387</v>
      </c>
      <c r="GZ124">
        <v>12.982122338018</v>
      </c>
      <c r="HA124">
        <v>15.1361327975013</v>
      </c>
      <c r="HB124">
        <v>17.417874335444498</v>
      </c>
      <c r="HC124">
        <v>19.830249930903602</v>
      </c>
      <c r="HD124">
        <v>22.3761625629344</v>
      </c>
      <c r="HE124">
        <v>25.058515210592802</v>
      </c>
      <c r="HF124">
        <v>27.880210852934798</v>
      </c>
      <c r="HG124">
        <v>30.844152469016301</v>
      </c>
      <c r="HH124">
        <v>33.953243037893202</v>
      </c>
      <c r="HI124">
        <v>37.210385538621303</v>
      </c>
      <c r="HJ124">
        <v>40.618482950256599</v>
      </c>
      <c r="HK124">
        <v>44.180438251855001</v>
      </c>
      <c r="HL124">
        <v>47.8991544224724</v>
      </c>
      <c r="HM124">
        <v>51.777534441164697</v>
      </c>
      <c r="HN124">
        <v>55.818481286987797</v>
      </c>
      <c r="HO124">
        <v>60.024897938997597</v>
      </c>
      <c r="HP124">
        <v>64.399687376250199</v>
      </c>
      <c r="HQ124">
        <v>68.945752577801102</v>
      </c>
      <c r="HR124">
        <v>73.665996522706607</v>
      </c>
      <c r="HS124">
        <v>78.563322190022404</v>
      </c>
      <c r="HT124">
        <v>83.640632558804498</v>
      </c>
      <c r="HU124">
        <v>88.900830608108706</v>
      </c>
      <c r="HV124">
        <v>94.346819316991102</v>
      </c>
      <c r="HW124">
        <v>99.981501664507405</v>
      </c>
      <c r="HX124">
        <v>105.807780629714</v>
      </c>
      <c r="HY124">
        <v>111.828559191666</v>
      </c>
      <c r="HZ124">
        <v>118.04674032941899</v>
      </c>
      <c r="IA124">
        <v>124.465227022031</v>
      </c>
      <c r="IB124">
        <v>131.086922248555</v>
      </c>
      <c r="IC124">
        <v>137.91472898805</v>
      </c>
      <c r="ID124">
        <v>144.95155021956899</v>
      </c>
      <c r="IE124">
        <v>152.20028892216999</v>
      </c>
      <c r="IF124">
        <v>159.663848074908</v>
      </c>
      <c r="IG124">
        <v>167.34513065683899</v>
      </c>
      <c r="IH124">
        <v>175.24703964701899</v>
      </c>
      <c r="II124">
        <v>183.37247802450401</v>
      </c>
      <c r="IJ124">
        <v>191.72434876834899</v>
      </c>
      <c r="IK124">
        <v>200.30555485761201</v>
      </c>
      <c r="IL124">
        <v>209.11899927134701</v>
      </c>
      <c r="IM124">
        <v>218.16758498861</v>
      </c>
      <c r="IN124">
        <v>227.45421498845801</v>
      </c>
      <c r="IO124">
        <v>236.98179224994601</v>
      </c>
      <c r="IP124">
        <v>246.753219752131</v>
      </c>
      <c r="IQ124">
        <v>256.77140047406698</v>
      </c>
      <c r="IR124">
        <v>267.03923739481098</v>
      </c>
      <c r="IS124">
        <v>277.55963349341999</v>
      </c>
      <c r="IT124">
        <v>288.33549174894802</v>
      </c>
      <c r="IU124">
        <v>299.36971514045302</v>
      </c>
      <c r="IV124">
        <v>310.665206646988</v>
      </c>
      <c r="IW124">
        <v>322.22486924761199</v>
      </c>
      <c r="IX124">
        <v>334.05160592137798</v>
      </c>
      <c r="IY124">
        <v>346.14831964734401</v>
      </c>
      <c r="IZ124">
        <v>358.517913404566</v>
      </c>
      <c r="JA124">
        <v>371.16329017209898</v>
      </c>
      <c r="JB124">
        <v>384.087352928999</v>
      </c>
      <c r="JC124">
        <v>397.29300465432101</v>
      </c>
      <c r="JD124">
        <v>410.783148327123</v>
      </c>
      <c r="JE124">
        <v>424.56068692645999</v>
      </c>
      <c r="JF124">
        <v>438.62852343138701</v>
      </c>
      <c r="JG124">
        <v>452.989560820961</v>
      </c>
      <c r="JH124">
        <v>467.64670207423802</v>
      </c>
      <c r="JI124">
        <v>482.60285017027297</v>
      </c>
      <c r="JJ124">
        <v>497.86090808812202</v>
      </c>
      <c r="JK124">
        <v>513.42377880684205</v>
      </c>
      <c r="JL124">
        <v>529.29436530548799</v>
      </c>
      <c r="JM124">
        <v>545.47557056311598</v>
      </c>
      <c r="JN124">
        <v>561.97029755878202</v>
      </c>
      <c r="JO124">
        <v>578.78144927154199</v>
      </c>
      <c r="JP124">
        <v>595.91192868045096</v>
      </c>
      <c r="JQ124">
        <v>613.36463876456696</v>
      </c>
      <c r="JR124">
        <v>631.14248250294304</v>
      </c>
      <c r="JS124">
        <v>649.24836287463802</v>
      </c>
      <c r="JT124">
        <v>667.68518285870596</v>
      </c>
      <c r="JU124">
        <v>686.45584543420296</v>
      </c>
      <c r="JV124">
        <v>705.56325358018603</v>
      </c>
      <c r="JW124">
        <v>725.01031027571003</v>
      </c>
      <c r="JX124">
        <v>744.79991849983105</v>
      </c>
      <c r="JY124">
        <v>764.93498123160396</v>
      </c>
      <c r="JZ124">
        <v>785.418401450087</v>
      </c>
      <c r="KA124">
        <v>806.25308213433505</v>
      </c>
      <c r="KB124">
        <v>827.44192626340305</v>
      </c>
      <c r="KC124">
        <v>848.98783681634802</v>
      </c>
      <c r="KD124">
        <v>870.89371677222505</v>
      </c>
      <c r="KE124">
        <v>893.16246911009102</v>
      </c>
      <c r="KF124">
        <v>915.79699680900103</v>
      </c>
      <c r="KG124">
        <v>938.80020284801196</v>
      </c>
      <c r="KH124">
        <v>962.17499020617799</v>
      </c>
      <c r="KI124">
        <v>985.92426186255705</v>
      </c>
      <c r="KJ124">
        <v>1010.0509207962</v>
      </c>
      <c r="KK124">
        <v>1034.5578699861701</v>
      </c>
      <c r="KL124">
        <v>1059.44801241152</v>
      </c>
      <c r="KM124">
        <v>1084.7242510513099</v>
      </c>
      <c r="KN124">
        <v>1110.38948888459</v>
      </c>
      <c r="KO124">
        <v>1136.44662889041</v>
      </c>
      <c r="KP124">
        <v>1162.8985740478399</v>
      </c>
      <c r="KQ124">
        <v>1189.7482273359301</v>
      </c>
      <c r="KR124">
        <v>1216.9984917337299</v>
      </c>
      <c r="KS124">
        <v>1244.6522702203099</v>
      </c>
      <c r="KT124">
        <v>1272.7124657747099</v>
      </c>
      <c r="KU124">
        <v>1301.1819813759901</v>
      </c>
      <c r="KV124">
        <v>1330.0637200032099</v>
      </c>
      <c r="KW124">
        <v>1359.3605846354301</v>
      </c>
      <c r="KX124">
        <v>1389.0754782516999</v>
      </c>
      <c r="KY124">
        <v>1419.2113038310699</v>
      </c>
      <c r="KZ124">
        <v>1449.77096435261</v>
      </c>
      <c r="LA124">
        <v>1480.75736279537</v>
      </c>
      <c r="LB124">
        <v>1512.1734021384</v>
      </c>
      <c r="LC124">
        <v>1544.02198536076</v>
      </c>
      <c r="LD124">
        <v>1576.3060154415</v>
      </c>
      <c r="LE124">
        <v>1609.02839535969</v>
      </c>
      <c r="LF124">
        <v>1642.19202809438</v>
      </c>
      <c r="LG124">
        <v>1675.79981662462</v>
      </c>
      <c r="LH124">
        <v>1709.85466392947</v>
      </c>
      <c r="LI124">
        <v>1744.3594729879801</v>
      </c>
      <c r="LJ124">
        <v>1779.3171467792199</v>
      </c>
      <c r="LK124">
        <v>1814.73058828224</v>
      </c>
      <c r="LL124">
        <v>1850.6027004760799</v>
      </c>
      <c r="LM124">
        <v>1886.93638633982</v>
      </c>
      <c r="LN124">
        <v>1923.7345488525</v>
      </c>
      <c r="LO124">
        <v>1961.00009099319</v>
      </c>
      <c r="LP124">
        <v>1998.7359157409301</v>
      </c>
      <c r="LQ124">
        <v>2036.9449260747799</v>
      </c>
    </row>
    <row r="125" spans="1:329" ht="3.75" customHeight="1" x14ac:dyDescent="0.25">
      <c r="A125">
        <v>-2089.3486745694299</v>
      </c>
      <c r="B125">
        <v>-2050.0833116282702</v>
      </c>
      <c r="C125">
        <v>-2011.3046538613901</v>
      </c>
      <c r="D125">
        <v>-1973.0097153474801</v>
      </c>
      <c r="E125">
        <v>-1935.19551016523</v>
      </c>
      <c r="F125">
        <v>-1897.8590523933201</v>
      </c>
      <c r="G125">
        <v>-1860.99735611044</v>
      </c>
      <c r="H125">
        <v>-1824.6074353952799</v>
      </c>
      <c r="I125">
        <v>-1788.68630432652</v>
      </c>
      <c r="J125">
        <v>-1753.23097698284</v>
      </c>
      <c r="K125">
        <v>-1718.23846744293</v>
      </c>
      <c r="L125">
        <v>-1683.70578978548</v>
      </c>
      <c r="M125">
        <v>-1649.62995808917</v>
      </c>
      <c r="N125">
        <v>-1616.0079864326799</v>
      </c>
      <c r="O125">
        <v>-1582.83688889471</v>
      </c>
      <c r="P125">
        <v>-1550.1136795539301</v>
      </c>
      <c r="Q125">
        <v>-1517.8353724890401</v>
      </c>
      <c r="R125">
        <v>-1485.99898177871</v>
      </c>
      <c r="S125">
        <v>-1454.60152150164</v>
      </c>
      <c r="T125">
        <v>-1423.6400057365099</v>
      </c>
      <c r="U125">
        <v>-1393.1114485620001</v>
      </c>
      <c r="V125">
        <v>-1363.0128640568</v>
      </c>
      <c r="W125">
        <v>-1333.34126629959</v>
      </c>
      <c r="X125">
        <v>-1304.0936693690701</v>
      </c>
      <c r="Y125">
        <v>-1275.2670873439099</v>
      </c>
      <c r="Z125">
        <v>-1246.8585343027901</v>
      </c>
      <c r="AA125">
        <v>-1218.8650243244199</v>
      </c>
      <c r="AB125">
        <v>-1191.28357148747</v>
      </c>
      <c r="AC125">
        <v>-1164.1111898706199</v>
      </c>
      <c r="AD125">
        <v>-1137.3448935525701</v>
      </c>
      <c r="AE125">
        <v>-1110.9816966119899</v>
      </c>
      <c r="AF125">
        <v>-1085.01861312758</v>
      </c>
      <c r="AG125">
        <v>-1059.45265717801</v>
      </c>
      <c r="AH125">
        <v>-1034.2808428419801</v>
      </c>
      <c r="AI125">
        <v>-1009.50018419817</v>
      </c>
      <c r="AJ125">
        <v>-985.10769532525899</v>
      </c>
      <c r="AK125">
        <v>-961.10039030194002</v>
      </c>
      <c r="AL125">
        <v>-937.47528320689605</v>
      </c>
      <c r="AM125">
        <v>-914.22938811881102</v>
      </c>
      <c r="AN125">
        <v>-891.35971911637296</v>
      </c>
      <c r="AO125">
        <v>-868.86329027826503</v>
      </c>
      <c r="AP125">
        <v>-846.73711568317401</v>
      </c>
      <c r="AQ125">
        <v>-824.97820940978397</v>
      </c>
      <c r="AR125">
        <v>-803.58358553678102</v>
      </c>
      <c r="AS125">
        <v>-782.55025814285102</v>
      </c>
      <c r="AT125">
        <v>-761.87524130667805</v>
      </c>
      <c r="AU125">
        <v>-741.555549106949</v>
      </c>
      <c r="AV125">
        <v>-721.58819562234703</v>
      </c>
      <c r="AW125">
        <v>-701.97019493155994</v>
      </c>
      <c r="AX125">
        <v>-682.69856111327204</v>
      </c>
      <c r="AY125">
        <v>-663.77030824616804</v>
      </c>
      <c r="AZ125">
        <v>-645.18245040893396</v>
      </c>
      <c r="BA125">
        <v>-626.93200168025601</v>
      </c>
      <c r="BB125">
        <v>-609.015976138817</v>
      </c>
      <c r="BC125">
        <v>-591.43138786330496</v>
      </c>
      <c r="BD125">
        <v>-574.17525093240397</v>
      </c>
      <c r="BE125">
        <v>-557.24457942479899</v>
      </c>
      <c r="BF125">
        <v>-540.63638741917703</v>
      </c>
      <c r="BG125">
        <v>-524.34768899422102</v>
      </c>
      <c r="BH125">
        <v>-508.37549822861899</v>
      </c>
      <c r="BI125">
        <v>-492.716829201054</v>
      </c>
      <c r="BJ125">
        <v>-477.36869599021298</v>
      </c>
      <c r="BK125">
        <v>-462.32811267478002</v>
      </c>
      <c r="BL125">
        <v>-447.59209333344199</v>
      </c>
      <c r="BM125">
        <v>-433.15765204488298</v>
      </c>
      <c r="BN125">
        <v>-419.021802887788</v>
      </c>
      <c r="BO125">
        <v>-405.18155994084401</v>
      </c>
      <c r="BP125">
        <v>-391.63393728273502</v>
      </c>
      <c r="BQ125">
        <v>-378.37594899214798</v>
      </c>
      <c r="BR125">
        <v>-365.404609147766</v>
      </c>
      <c r="BS125">
        <v>-352.71693182827602</v>
      </c>
      <c r="BT125">
        <v>-340.30993111236199</v>
      </c>
      <c r="BU125">
        <v>-328.180621078711</v>
      </c>
      <c r="BV125">
        <v>-316.326015806008</v>
      </c>
      <c r="BW125">
        <v>-304.74312937293701</v>
      </c>
      <c r="BX125">
        <v>-293.42897585818503</v>
      </c>
      <c r="BY125">
        <v>-282.38056934043601</v>
      </c>
      <c r="BZ125">
        <v>-271.59492389837601</v>
      </c>
      <c r="CA125">
        <v>-261.06905361069101</v>
      </c>
      <c r="CB125">
        <v>-250.799972556066</v>
      </c>
      <c r="CC125">
        <v>-240.78469481318501</v>
      </c>
      <c r="CD125">
        <v>-231.020234460735</v>
      </c>
      <c r="CE125">
        <v>-221.50360557740001</v>
      </c>
      <c r="CF125">
        <v>-212.23182224186701</v>
      </c>
      <c r="CG125">
        <v>-203.20189853282</v>
      </c>
      <c r="CH125">
        <v>-194.410848528945</v>
      </c>
      <c r="CI125">
        <v>-185.85568630892701</v>
      </c>
      <c r="CJ125">
        <v>-177.53342595145199</v>
      </c>
      <c r="CK125">
        <v>-169.44108153520401</v>
      </c>
      <c r="CL125">
        <v>-161.57566713886999</v>
      </c>
      <c r="CM125">
        <v>-153.934196841134</v>
      </c>
      <c r="CN125">
        <v>-146.51368472068199</v>
      </c>
      <c r="CO125">
        <v>-139.3111448562</v>
      </c>
      <c r="CP125">
        <v>-132.323591326372</v>
      </c>
      <c r="CQ125">
        <v>-125.548038209884</v>
      </c>
      <c r="CR125">
        <v>-118.98149958542101</v>
      </c>
      <c r="CS125">
        <v>-112.62098953167001</v>
      </c>
      <c r="CT125">
        <v>-106.46352212731399</v>
      </c>
      <c r="CU125">
        <v>-100.506111451039</v>
      </c>
      <c r="CV125">
        <v>-94.7457715815315</v>
      </c>
      <c r="CW125">
        <v>-89.179516597475896</v>
      </c>
      <c r="CX125">
        <v>-83.804360577557702</v>
      </c>
      <c r="CY125">
        <v>-78.6173176004623</v>
      </c>
      <c r="CZ125">
        <v>-73.615401744875101</v>
      </c>
      <c r="DA125">
        <v>-68.7956270894814</v>
      </c>
      <c r="DB125">
        <v>-64.155007712966494</v>
      </c>
      <c r="DC125">
        <v>-59.690557694015801</v>
      </c>
      <c r="DD125">
        <v>-55.399291111314803</v>
      </c>
      <c r="DE125">
        <v>-51.278222043548602</v>
      </c>
      <c r="DF125">
        <v>-47.324364569402697</v>
      </c>
      <c r="DG125">
        <v>-43.534732767562502</v>
      </c>
      <c r="DH125">
        <v>-39.906340716713103</v>
      </c>
      <c r="DI125">
        <v>-36.436202495540101</v>
      </c>
      <c r="DJ125">
        <v>-33.1213321827288</v>
      </c>
      <c r="DK125">
        <v>-29.958743856964599</v>
      </c>
      <c r="DL125">
        <v>-26.9454515969326</v>
      </c>
      <c r="DM125">
        <v>-24.0784694813185</v>
      </c>
      <c r="DN125">
        <v>-21.354811588807401</v>
      </c>
      <c r="DO125">
        <v>-18.771491998084802</v>
      </c>
      <c r="DP125">
        <v>-16.325524787835899</v>
      </c>
      <c r="DQ125">
        <v>-14.0139240367462</v>
      </c>
      <c r="DR125">
        <v>-11.833703823501001</v>
      </c>
      <c r="DS125">
        <v>-9.7818782267856399</v>
      </c>
      <c r="DT125">
        <v>-7.8554613252854697</v>
      </c>
      <c r="DU125">
        <v>-6.0514671976858603</v>
      </c>
      <c r="DV125">
        <v>-4.3669099226721499</v>
      </c>
      <c r="DW125">
        <v>-2.7988035789297099</v>
      </c>
      <c r="DX125">
        <v>-1.3441622451438699</v>
      </c>
      <c r="DY125">
        <v>0</v>
      </c>
      <c r="DZ125">
        <v>1.2366690778165601</v>
      </c>
      <c r="EA125">
        <v>2.3688309096204598</v>
      </c>
      <c r="EB125">
        <v>3.39947141672633</v>
      </c>
      <c r="EC125">
        <v>4.3315765204488299</v>
      </c>
      <c r="ED125">
        <v>5.1681321421026096</v>
      </c>
      <c r="EE125">
        <v>5.9121242030023096</v>
      </c>
      <c r="EF125">
        <v>6.5665386244625799</v>
      </c>
      <c r="EG125">
        <v>7.1343613277980698</v>
      </c>
      <c r="EH125">
        <v>7.6185782343234303</v>
      </c>
      <c r="EI125">
        <v>8.0221752653532992</v>
      </c>
      <c r="EJ125">
        <v>8.3481383422023292</v>
      </c>
      <c r="EK125">
        <v>8.5994533861851803</v>
      </c>
      <c r="EL125">
        <v>8.7791063186164706</v>
      </c>
      <c r="EM125">
        <v>8.8900830608108805</v>
      </c>
      <c r="EN125">
        <v>8.9353695340830299</v>
      </c>
      <c r="EO125">
        <v>8.9179516597475903</v>
      </c>
      <c r="EP125">
        <v>8.8408153591191905</v>
      </c>
      <c r="EQ125">
        <v>8.7069465535124895</v>
      </c>
      <c r="ER125">
        <v>8.5193311642421303</v>
      </c>
      <c r="ES125">
        <v>8.2809551126227596</v>
      </c>
      <c r="ET125">
        <v>7.9948043199690302</v>
      </c>
      <c r="EU125">
        <v>7.6638647075955904</v>
      </c>
      <c r="EV125">
        <v>7.2911221968170699</v>
      </c>
      <c r="EW125">
        <v>6.8795627089481401</v>
      </c>
      <c r="EX125">
        <v>6.4321721653034398</v>
      </c>
      <c r="EY125">
        <v>5.9519364871976101</v>
      </c>
      <c r="EZ125">
        <v>5.4418415959453101</v>
      </c>
      <c r="FA125">
        <v>4.9048734128611704</v>
      </c>
      <c r="FB125">
        <v>4.3440178592598597</v>
      </c>
      <c r="FC125">
        <v>3.76226085645601</v>
      </c>
      <c r="FD125">
        <v>3.16258832576428</v>
      </c>
      <c r="FE125">
        <v>2.5479861884993098</v>
      </c>
      <c r="FF125">
        <v>1.92144036597575</v>
      </c>
      <c r="FG125">
        <v>1.2859367795082499</v>
      </c>
      <c r="FH125">
        <v>0.64446135041144703</v>
      </c>
      <c r="FI125">
        <v>0</v>
      </c>
      <c r="FJ125">
        <v>-0.64446135041144703</v>
      </c>
      <c r="FK125">
        <v>-1.2859367795082499</v>
      </c>
      <c r="FL125">
        <v>-1.92144036597575</v>
      </c>
      <c r="FM125">
        <v>-2.5479861884993098</v>
      </c>
      <c r="FN125">
        <v>-3.16258832576428</v>
      </c>
      <c r="FO125">
        <v>-3.76226085645601</v>
      </c>
      <c r="FP125">
        <v>-4.3440178592598597</v>
      </c>
      <c r="FQ125">
        <v>-4.9048734128611704</v>
      </c>
      <c r="FR125">
        <v>-5.4418415959453101</v>
      </c>
      <c r="FS125">
        <v>-5.9519364871976101</v>
      </c>
      <c r="FT125">
        <v>-6.4321721653034398</v>
      </c>
      <c r="FU125">
        <v>-6.8795627089481401</v>
      </c>
      <c r="FV125">
        <v>-7.2911221968170699</v>
      </c>
      <c r="FW125">
        <v>-7.6638647075955904</v>
      </c>
      <c r="FX125">
        <v>-7.9948043199690302</v>
      </c>
      <c r="FY125">
        <v>-8.2809551126227596</v>
      </c>
      <c r="FZ125">
        <v>-8.5193311642421303</v>
      </c>
      <c r="GA125">
        <v>-8.7069465535124895</v>
      </c>
      <c r="GB125">
        <v>-8.8408153591191905</v>
      </c>
      <c r="GC125">
        <v>-8.9179516597475903</v>
      </c>
      <c r="GD125">
        <v>-8.9353695340830299</v>
      </c>
      <c r="GE125">
        <v>-8.8900830608108805</v>
      </c>
      <c r="GF125">
        <v>-8.7791063186164706</v>
      </c>
      <c r="GG125">
        <v>-8.5994533861851803</v>
      </c>
      <c r="GH125">
        <v>-8.3481383422023292</v>
      </c>
      <c r="GI125">
        <v>-8.0221752653532992</v>
      </c>
      <c r="GJ125">
        <v>-7.6185782343234303</v>
      </c>
      <c r="GK125">
        <v>-7.1343613277980698</v>
      </c>
      <c r="GL125">
        <v>-6.5665386244625799</v>
      </c>
      <c r="GM125">
        <v>-5.9121242030023096</v>
      </c>
      <c r="GN125">
        <v>-5.1681321421026096</v>
      </c>
      <c r="GO125">
        <v>-4.3315765204488299</v>
      </c>
      <c r="GP125">
        <v>-3.39947141672633</v>
      </c>
      <c r="GQ125">
        <v>-2.3688309096204598</v>
      </c>
      <c r="GR125">
        <v>-1.2366690778165601</v>
      </c>
      <c r="GS125">
        <v>0</v>
      </c>
      <c r="GT125">
        <v>1.3441622451438699</v>
      </c>
      <c r="GU125">
        <v>2.7988035789297099</v>
      </c>
      <c r="GV125">
        <v>4.3669099226721499</v>
      </c>
      <c r="GW125">
        <v>6.0514671976858603</v>
      </c>
      <c r="GX125">
        <v>7.8554613252854697</v>
      </c>
      <c r="GY125">
        <v>9.7818782267856399</v>
      </c>
      <c r="GZ125">
        <v>11.833703823501001</v>
      </c>
      <c r="HA125">
        <v>14.0139240367462</v>
      </c>
      <c r="HB125">
        <v>16.325524787835899</v>
      </c>
      <c r="HC125">
        <v>18.771491998084802</v>
      </c>
      <c r="HD125">
        <v>21.354811588807401</v>
      </c>
      <c r="HE125">
        <v>24.0784694813185</v>
      </c>
      <c r="HF125">
        <v>26.9454515969326</v>
      </c>
      <c r="HG125">
        <v>29.958743856964599</v>
      </c>
      <c r="HH125">
        <v>33.1213321827288</v>
      </c>
      <c r="HI125">
        <v>36.436202495540101</v>
      </c>
      <c r="HJ125">
        <v>39.906340716713103</v>
      </c>
      <c r="HK125">
        <v>43.534732767562502</v>
      </c>
      <c r="HL125">
        <v>47.324364569402697</v>
      </c>
      <c r="HM125">
        <v>51.278222043548602</v>
      </c>
      <c r="HN125">
        <v>55.399291111314803</v>
      </c>
      <c r="HO125">
        <v>59.690557694015801</v>
      </c>
      <c r="HP125">
        <v>64.155007712966494</v>
      </c>
      <c r="HQ125">
        <v>68.7956270894814</v>
      </c>
      <c r="HR125">
        <v>73.615401744875101</v>
      </c>
      <c r="HS125">
        <v>78.6173176004623</v>
      </c>
      <c r="HT125">
        <v>83.804360577557702</v>
      </c>
      <c r="HU125">
        <v>89.179516597475896</v>
      </c>
      <c r="HV125">
        <v>94.7457715815315</v>
      </c>
      <c r="HW125">
        <v>100.506111451039</v>
      </c>
      <c r="HX125">
        <v>106.46352212731399</v>
      </c>
      <c r="HY125">
        <v>112.62098953167001</v>
      </c>
      <c r="HZ125">
        <v>118.98149958542101</v>
      </c>
      <c r="IA125">
        <v>125.548038209884</v>
      </c>
      <c r="IB125">
        <v>132.323591326372</v>
      </c>
      <c r="IC125">
        <v>139.3111448562</v>
      </c>
      <c r="ID125">
        <v>146.51368472068199</v>
      </c>
      <c r="IE125">
        <v>153.934196841134</v>
      </c>
      <c r="IF125">
        <v>161.57566713886999</v>
      </c>
      <c r="IG125">
        <v>169.44108153520401</v>
      </c>
      <c r="IH125">
        <v>177.53342595145199</v>
      </c>
      <c r="II125">
        <v>185.85568630892701</v>
      </c>
      <c r="IJ125">
        <v>194.410848528945</v>
      </c>
      <c r="IK125">
        <v>203.20189853282</v>
      </c>
      <c r="IL125">
        <v>212.23182224186701</v>
      </c>
      <c r="IM125">
        <v>221.50360557740001</v>
      </c>
      <c r="IN125">
        <v>231.020234460735</v>
      </c>
      <c r="IO125">
        <v>240.78469481318501</v>
      </c>
      <c r="IP125">
        <v>250.799972556066</v>
      </c>
      <c r="IQ125">
        <v>261.06905361069101</v>
      </c>
      <c r="IR125">
        <v>271.59492389837601</v>
      </c>
      <c r="IS125">
        <v>282.38056934043601</v>
      </c>
      <c r="IT125">
        <v>293.42897585818503</v>
      </c>
      <c r="IU125">
        <v>304.74312937293701</v>
      </c>
      <c r="IV125">
        <v>316.326015806008</v>
      </c>
      <c r="IW125">
        <v>328.180621078711</v>
      </c>
      <c r="IX125">
        <v>340.30993111236199</v>
      </c>
      <c r="IY125">
        <v>352.71693182827602</v>
      </c>
      <c r="IZ125">
        <v>365.404609147766</v>
      </c>
      <c r="JA125">
        <v>378.37594899214798</v>
      </c>
      <c r="JB125">
        <v>391.63393728273502</v>
      </c>
      <c r="JC125">
        <v>405.18155994084401</v>
      </c>
      <c r="JD125">
        <v>419.021802887788</v>
      </c>
      <c r="JE125">
        <v>433.15765204488298</v>
      </c>
      <c r="JF125">
        <v>447.59209333344199</v>
      </c>
      <c r="JG125">
        <v>462.32811267478002</v>
      </c>
      <c r="JH125">
        <v>477.36869599021298</v>
      </c>
      <c r="JI125">
        <v>492.716829201054</v>
      </c>
      <c r="JJ125">
        <v>508.37549822861899</v>
      </c>
      <c r="JK125">
        <v>524.34768899422102</v>
      </c>
      <c r="JL125">
        <v>540.63638741917703</v>
      </c>
      <c r="JM125">
        <v>557.24457942479899</v>
      </c>
      <c r="JN125">
        <v>574.17525093240397</v>
      </c>
      <c r="JO125">
        <v>591.43138786330496</v>
      </c>
      <c r="JP125">
        <v>609.015976138817</v>
      </c>
      <c r="JQ125">
        <v>626.93200168025601</v>
      </c>
      <c r="JR125">
        <v>645.18245040893396</v>
      </c>
      <c r="JS125">
        <v>663.77030824616804</v>
      </c>
      <c r="JT125">
        <v>682.69856111327204</v>
      </c>
      <c r="JU125">
        <v>701.97019493155994</v>
      </c>
      <c r="JV125">
        <v>721.58819562234703</v>
      </c>
      <c r="JW125">
        <v>741.555549106949</v>
      </c>
      <c r="JX125">
        <v>761.87524130667805</v>
      </c>
      <c r="JY125">
        <v>782.55025814285102</v>
      </c>
      <c r="JZ125">
        <v>803.58358553678102</v>
      </c>
      <c r="KA125">
        <v>824.97820940978397</v>
      </c>
      <c r="KB125">
        <v>846.73711568317401</v>
      </c>
      <c r="KC125">
        <v>868.86329027826503</v>
      </c>
      <c r="KD125">
        <v>891.35971911637296</v>
      </c>
      <c r="KE125">
        <v>914.22938811881102</v>
      </c>
      <c r="KF125">
        <v>937.47528320689605</v>
      </c>
      <c r="KG125">
        <v>961.10039030194002</v>
      </c>
      <c r="KH125">
        <v>985.10769532525899</v>
      </c>
      <c r="KI125">
        <v>1009.50018419817</v>
      </c>
      <c r="KJ125">
        <v>1034.2808428419801</v>
      </c>
      <c r="KK125">
        <v>1059.45265717801</v>
      </c>
      <c r="KL125">
        <v>1085.01861312758</v>
      </c>
      <c r="KM125">
        <v>1110.9816966119899</v>
      </c>
      <c r="KN125">
        <v>1137.3448935525701</v>
      </c>
      <c r="KO125">
        <v>1164.1111898706199</v>
      </c>
      <c r="KP125">
        <v>1191.28357148747</v>
      </c>
      <c r="KQ125">
        <v>1218.8650243244199</v>
      </c>
      <c r="KR125">
        <v>1246.8585343027901</v>
      </c>
      <c r="KS125">
        <v>1275.2670873439099</v>
      </c>
      <c r="KT125">
        <v>1304.0936693690701</v>
      </c>
      <c r="KU125">
        <v>1333.34126629959</v>
      </c>
      <c r="KV125">
        <v>1363.0128640568</v>
      </c>
      <c r="KW125">
        <v>1393.1114485620001</v>
      </c>
      <c r="KX125">
        <v>1423.6400057365099</v>
      </c>
      <c r="KY125">
        <v>1454.60152150164</v>
      </c>
      <c r="KZ125">
        <v>1485.99898177871</v>
      </c>
      <c r="LA125">
        <v>1517.8353724890401</v>
      </c>
      <c r="LB125">
        <v>1550.1136795539301</v>
      </c>
      <c r="LC125">
        <v>1582.83688889471</v>
      </c>
      <c r="LD125">
        <v>1616.0079864326799</v>
      </c>
      <c r="LE125">
        <v>1649.62995808917</v>
      </c>
      <c r="LF125">
        <v>1683.70578978548</v>
      </c>
      <c r="LG125">
        <v>1718.23846744293</v>
      </c>
      <c r="LH125">
        <v>1753.23097698284</v>
      </c>
      <c r="LI125">
        <v>1788.68630432652</v>
      </c>
      <c r="LJ125">
        <v>1824.6074353952799</v>
      </c>
      <c r="LK125">
        <v>1860.99735611044</v>
      </c>
      <c r="LL125">
        <v>1897.8590523933201</v>
      </c>
      <c r="LM125">
        <v>1935.19551016523</v>
      </c>
      <c r="LN125">
        <v>1973.0097153474801</v>
      </c>
      <c r="LO125">
        <v>2011.3046538613901</v>
      </c>
      <c r="LP125">
        <v>2050.0833116282702</v>
      </c>
      <c r="LQ125">
        <v>2089.3486745694299</v>
      </c>
    </row>
    <row r="126" spans="1:329" ht="3.75" customHeight="1" x14ac:dyDescent="0.25">
      <c r="A126">
        <v>-2141.2627319684898</v>
      </c>
      <c r="B126">
        <v>-2100.9440023413199</v>
      </c>
      <c r="C126">
        <v>-2061.1254974766098</v>
      </c>
      <c r="D126">
        <v>-2021.8041485107899</v>
      </c>
      <c r="E126">
        <v>-1982.9768865802901</v>
      </c>
      <c r="F126">
        <v>-1944.64064282153</v>
      </c>
      <c r="G126">
        <v>-1906.7923483709301</v>
      </c>
      <c r="H126">
        <v>-1869.42893436494</v>
      </c>
      <c r="I126">
        <v>-1832.54733193996</v>
      </c>
      <c r="J126">
        <v>-1796.14447223244</v>
      </c>
      <c r="K126">
        <v>-1760.21728637878</v>
      </c>
      <c r="L126">
        <v>-1724.7627055154401</v>
      </c>
      <c r="M126">
        <v>-1689.7776607788101</v>
      </c>
      <c r="N126">
        <v>-1655.25908330535</v>
      </c>
      <c r="O126">
        <v>-1621.20390423146</v>
      </c>
      <c r="P126">
        <v>-1587.60905469359</v>
      </c>
      <c r="Q126">
        <v>-1554.47146582814</v>
      </c>
      <c r="R126">
        <v>-1521.7880687715599</v>
      </c>
      <c r="S126">
        <v>-1489.5557946602701</v>
      </c>
      <c r="T126">
        <v>-1457.7715746306901</v>
      </c>
      <c r="U126">
        <v>-1426.4323398192601</v>
      </c>
      <c r="V126">
        <v>-1395.5350213623899</v>
      </c>
      <c r="W126">
        <v>-1365.0765503965099</v>
      </c>
      <c r="X126">
        <v>-1335.0538580580601</v>
      </c>
      <c r="Y126">
        <v>-1305.46387548345</v>
      </c>
      <c r="Z126">
        <v>-1276.3035338091199</v>
      </c>
      <c r="AA126">
        <v>-1247.5697641714901</v>
      </c>
      <c r="AB126">
        <v>-1219.25949770699</v>
      </c>
      <c r="AC126">
        <v>-1191.36966555204</v>
      </c>
      <c r="AD126">
        <v>-1163.8971988430701</v>
      </c>
      <c r="AE126">
        <v>-1136.83902871651</v>
      </c>
      <c r="AF126">
        <v>-1110.1920863087901</v>
      </c>
      <c r="AG126">
        <v>-1083.95330275632</v>
      </c>
      <c r="AH126">
        <v>-1058.1196091955401</v>
      </c>
      <c r="AI126">
        <v>-1032.6879367628801</v>
      </c>
      <c r="AJ126">
        <v>-1007.65521659475</v>
      </c>
      <c r="AK126">
        <v>-983.01837982759298</v>
      </c>
      <c r="AL126">
        <v>-958.77435759782998</v>
      </c>
      <c r="AM126">
        <v>-934.92008104188596</v>
      </c>
      <c r="AN126">
        <v>-911.45248129618903</v>
      </c>
      <c r="AO126">
        <v>-888.368489497165</v>
      </c>
      <c r="AP126">
        <v>-865.66503678124195</v>
      </c>
      <c r="AQ126">
        <v>-843.33905428484604</v>
      </c>
      <c r="AR126">
        <v>-821.38747314440297</v>
      </c>
      <c r="AS126">
        <v>-799.80722449633902</v>
      </c>
      <c r="AT126">
        <v>-778.59523947708203</v>
      </c>
      <c r="AU126">
        <v>-757.74844922305897</v>
      </c>
      <c r="AV126">
        <v>-737.26378487069496</v>
      </c>
      <c r="AW126">
        <v>-717.13817755641696</v>
      </c>
      <c r="AX126">
        <v>-697.36855841665295</v>
      </c>
      <c r="AY126">
        <v>-677.95185858782804</v>
      </c>
      <c r="AZ126">
        <v>-658.88500920636898</v>
      </c>
      <c r="BA126">
        <v>-640.16494140870395</v>
      </c>
      <c r="BB126">
        <v>-621.78858633125697</v>
      </c>
      <c r="BC126">
        <v>-603.75287511045701</v>
      </c>
      <c r="BD126">
        <v>-586.054738882729</v>
      </c>
      <c r="BE126">
        <v>-568.69110878450101</v>
      </c>
      <c r="BF126">
        <v>-551.65891595219898</v>
      </c>
      <c r="BG126">
        <v>-534.95509152224804</v>
      </c>
      <c r="BH126">
        <v>-518.57656663107798</v>
      </c>
      <c r="BI126">
        <v>-502.520272415112</v>
      </c>
      <c r="BJ126">
        <v>-486.78314001077899</v>
      </c>
      <c r="BK126">
        <v>-471.36210055450601</v>
      </c>
      <c r="BL126">
        <v>-456.25408518271701</v>
      </c>
      <c r="BM126">
        <v>-441.45602503184102</v>
      </c>
      <c r="BN126">
        <v>-426.96485123830399</v>
      </c>
      <c r="BO126">
        <v>-412.77749493853202</v>
      </c>
      <c r="BP126">
        <v>-398.89088726895199</v>
      </c>
      <c r="BQ126">
        <v>-385.30195936599</v>
      </c>
      <c r="BR126">
        <v>-372.00764236607398</v>
      </c>
      <c r="BS126">
        <v>-359.00486740563002</v>
      </c>
      <c r="BT126">
        <v>-346.290565621084</v>
      </c>
      <c r="BU126">
        <v>-333.86166814886298</v>
      </c>
      <c r="BV126">
        <v>-321.71510612539402</v>
      </c>
      <c r="BW126">
        <v>-309.84781068710402</v>
      </c>
      <c r="BX126">
        <v>-298.25671297041799</v>
      </c>
      <c r="BY126">
        <v>-286.93874411176301</v>
      </c>
      <c r="BZ126">
        <v>-275.890835247567</v>
      </c>
      <c r="CA126">
        <v>-265.10991751425502</v>
      </c>
      <c r="CB126">
        <v>-254.59292204825601</v>
      </c>
      <c r="CC126">
        <v>-244.33677998599299</v>
      </c>
      <c r="CD126">
        <v>-234.33842246389599</v>
      </c>
      <c r="CE126">
        <v>-224.594780618389</v>
      </c>
      <c r="CF126">
        <v>-215.10278558590099</v>
      </c>
      <c r="CG126">
        <v>-205.859368502856</v>
      </c>
      <c r="CH126">
        <v>-196.861460505683</v>
      </c>
      <c r="CI126">
        <v>-188.105992730808</v>
      </c>
      <c r="CJ126">
        <v>-179.58989631465701</v>
      </c>
      <c r="CK126">
        <v>-171.310102393656</v>
      </c>
      <c r="CL126">
        <v>-163.26354210423301</v>
      </c>
      <c r="CM126">
        <v>-155.44714658281401</v>
      </c>
      <c r="CN126">
        <v>-147.85784696582601</v>
      </c>
      <c r="CO126">
        <v>-140.49257438969499</v>
      </c>
      <c r="CP126">
        <v>-133.34825999084799</v>
      </c>
      <c r="CQ126">
        <v>-126.421834905712</v>
      </c>
      <c r="CR126">
        <v>-119.710230270713</v>
      </c>
      <c r="CS126">
        <v>-113.210377222277</v>
      </c>
      <c r="CT126">
        <v>-106.91920689683199</v>
      </c>
      <c r="CU126">
        <v>-100.833650430804</v>
      </c>
      <c r="CV126">
        <v>-94.950638960619898</v>
      </c>
      <c r="CW126">
        <v>-89.267103622705505</v>
      </c>
      <c r="CX126">
        <v>-83.7799755534881</v>
      </c>
      <c r="CY126">
        <v>-78.486185889393994</v>
      </c>
      <c r="CZ126">
        <v>-73.382665766850096</v>
      </c>
      <c r="DA126">
        <v>-68.466346322282703</v>
      </c>
      <c r="DB126">
        <v>-63.734158692118697</v>
      </c>
      <c r="DC126">
        <v>-59.183034012784503</v>
      </c>
      <c r="DD126">
        <v>-54.809903420706803</v>
      </c>
      <c r="DE126">
        <v>-50.611698052312299</v>
      </c>
      <c r="DF126">
        <v>-46.585349044027502</v>
      </c>
      <c r="DG126">
        <v>-42.727787532278903</v>
      </c>
      <c r="DH126">
        <v>-39.035944653493303</v>
      </c>
      <c r="DI126">
        <v>-35.506751544097298</v>
      </c>
      <c r="DJ126">
        <v>-32.1371393405175</v>
      </c>
      <c r="DK126">
        <v>-28.924039179180401</v>
      </c>
      <c r="DL126">
        <v>-25.8643821965127</v>
      </c>
      <c r="DM126">
        <v>-22.955099528941101</v>
      </c>
      <c r="DN126">
        <v>-20.193122312892001</v>
      </c>
      <c r="DO126">
        <v>-17.575381684792202</v>
      </c>
      <c r="DP126">
        <v>-15.0988087810682</v>
      </c>
      <c r="DQ126">
        <v>-12.7603347381466</v>
      </c>
      <c r="DR126">
        <v>-10.5568906924542</v>
      </c>
      <c r="DS126">
        <v>-8.4854077804173809</v>
      </c>
      <c r="DT126">
        <v>-6.5428171384628699</v>
      </c>
      <c r="DU126">
        <v>-4.7260499030172696</v>
      </c>
      <c r="DV126">
        <v>-3.03203721050718</v>
      </c>
      <c r="DW126">
        <v>-1.4577101973592199</v>
      </c>
      <c r="DX126">
        <v>0</v>
      </c>
      <c r="DY126">
        <v>1.3441622451438699</v>
      </c>
      <c r="DZ126">
        <v>2.5778454016457899</v>
      </c>
      <c r="EA126">
        <v>3.7041183330791299</v>
      </c>
      <c r="EB126">
        <v>4.7260499030172802</v>
      </c>
      <c r="EC126">
        <v>5.6467089750336399</v>
      </c>
      <c r="ED126">
        <v>6.4691644127015797</v>
      </c>
      <c r="EE126">
        <v>7.1964850795944999</v>
      </c>
      <c r="EF126">
        <v>7.8317398392857802</v>
      </c>
      <c r="EG126">
        <v>8.3779975553488093</v>
      </c>
      <c r="EH126">
        <v>8.8383270913569891</v>
      </c>
      <c r="EI126">
        <v>9.2157973108836906</v>
      </c>
      <c r="EJ126">
        <v>9.5134770775023192</v>
      </c>
      <c r="EK126">
        <v>9.7344352547862307</v>
      </c>
      <c r="EL126">
        <v>9.8817407063088503</v>
      </c>
      <c r="EM126">
        <v>9.9584622956435496</v>
      </c>
      <c r="EN126">
        <v>9.9676688863637093</v>
      </c>
      <c r="EO126">
        <v>9.9124293420427296</v>
      </c>
      <c r="EP126">
        <v>9.7958125262539895</v>
      </c>
      <c r="EQ126">
        <v>9.6208873025708908</v>
      </c>
      <c r="ER126">
        <v>9.3907225345668</v>
      </c>
      <c r="ES126">
        <v>9.1083870858151208</v>
      </c>
      <c r="ET126">
        <v>8.7769498198892304</v>
      </c>
      <c r="EU126">
        <v>8.3994796003625307</v>
      </c>
      <c r="EV126">
        <v>7.97904529080839</v>
      </c>
      <c r="EW126">
        <v>7.5187157548002101</v>
      </c>
      <c r="EX126">
        <v>7.0215598559113799</v>
      </c>
      <c r="EY126">
        <v>6.4906464577152896</v>
      </c>
      <c r="EZ126">
        <v>5.9290444237853102</v>
      </c>
      <c r="FA126">
        <v>5.3398226176948498</v>
      </c>
      <c r="FB126">
        <v>4.7260499030172802</v>
      </c>
      <c r="FC126">
        <v>4.0907951433259901</v>
      </c>
      <c r="FD126">
        <v>3.4371272021943802</v>
      </c>
      <c r="FE126">
        <v>2.7681149431958301</v>
      </c>
      <c r="FF126">
        <v>2.0868272299037298</v>
      </c>
      <c r="FG126">
        <v>1.3963329258914701</v>
      </c>
      <c r="FH126">
        <v>0.69970089473242802</v>
      </c>
      <c r="FI126">
        <v>0</v>
      </c>
      <c r="FJ126">
        <v>-0.69970089473242802</v>
      </c>
      <c r="FK126">
        <v>-1.3963329258914701</v>
      </c>
      <c r="FL126">
        <v>-2.0868272299037298</v>
      </c>
      <c r="FM126">
        <v>-2.7681149431958301</v>
      </c>
      <c r="FN126">
        <v>-3.4371272021943802</v>
      </c>
      <c r="FO126">
        <v>-4.0907951433259901</v>
      </c>
      <c r="FP126">
        <v>-4.7260499030172802</v>
      </c>
      <c r="FQ126">
        <v>-5.3398226176948498</v>
      </c>
      <c r="FR126">
        <v>-5.9290444237853102</v>
      </c>
      <c r="FS126">
        <v>-6.4906464577152896</v>
      </c>
      <c r="FT126">
        <v>-7.0215598559113799</v>
      </c>
      <c r="FU126">
        <v>-7.5187157548002101</v>
      </c>
      <c r="FV126">
        <v>-7.97904529080839</v>
      </c>
      <c r="FW126">
        <v>-8.3994796003625307</v>
      </c>
      <c r="FX126">
        <v>-8.7769498198892304</v>
      </c>
      <c r="FY126">
        <v>-9.1083870858151208</v>
      </c>
      <c r="FZ126">
        <v>-9.3907225345668</v>
      </c>
      <c r="GA126">
        <v>-9.6208873025708908</v>
      </c>
      <c r="GB126">
        <v>-9.7958125262539895</v>
      </c>
      <c r="GC126">
        <v>-9.9124293420427296</v>
      </c>
      <c r="GD126">
        <v>-9.9676688863637093</v>
      </c>
      <c r="GE126">
        <v>-9.9584622956435496</v>
      </c>
      <c r="GF126">
        <v>-9.8817407063088503</v>
      </c>
      <c r="GG126">
        <v>-9.7344352547862307</v>
      </c>
      <c r="GH126">
        <v>-9.5134770775023192</v>
      </c>
      <c r="GI126">
        <v>-9.2157973108836906</v>
      </c>
      <c r="GJ126">
        <v>-8.8383270913569891</v>
      </c>
      <c r="GK126">
        <v>-8.3779975553488093</v>
      </c>
      <c r="GL126">
        <v>-7.8317398392857802</v>
      </c>
      <c r="GM126">
        <v>-7.1964850795944999</v>
      </c>
      <c r="GN126">
        <v>-6.4691644127015797</v>
      </c>
      <c r="GO126">
        <v>-5.6467089750336399</v>
      </c>
      <c r="GP126">
        <v>-4.7260499030172802</v>
      </c>
      <c r="GQ126">
        <v>-3.7041183330791299</v>
      </c>
      <c r="GR126">
        <v>-2.5778454016457899</v>
      </c>
      <c r="GS126">
        <v>-1.3441622451438699</v>
      </c>
      <c r="GT126">
        <v>0</v>
      </c>
      <c r="GU126">
        <v>1.4577101973592199</v>
      </c>
      <c r="GV126">
        <v>3.03203721050718</v>
      </c>
      <c r="GW126">
        <v>4.7260499030172696</v>
      </c>
      <c r="GX126">
        <v>6.5428171384628699</v>
      </c>
      <c r="GY126">
        <v>8.4854077804173809</v>
      </c>
      <c r="GZ126">
        <v>10.5568906924542</v>
      </c>
      <c r="HA126">
        <v>12.7603347381466</v>
      </c>
      <c r="HB126">
        <v>15.0988087810682</v>
      </c>
      <c r="HC126">
        <v>17.575381684792202</v>
      </c>
      <c r="HD126">
        <v>20.193122312892001</v>
      </c>
      <c r="HE126">
        <v>22.955099528941101</v>
      </c>
      <c r="HF126">
        <v>25.8643821965127</v>
      </c>
      <c r="HG126">
        <v>28.924039179180401</v>
      </c>
      <c r="HH126">
        <v>32.1371393405175</v>
      </c>
      <c r="HI126">
        <v>35.506751544097298</v>
      </c>
      <c r="HJ126">
        <v>39.035944653493303</v>
      </c>
      <c r="HK126">
        <v>42.727787532278903</v>
      </c>
      <c r="HL126">
        <v>46.585349044027502</v>
      </c>
      <c r="HM126">
        <v>50.611698052312299</v>
      </c>
      <c r="HN126">
        <v>54.809903420706803</v>
      </c>
      <c r="HO126">
        <v>59.183034012784503</v>
      </c>
      <c r="HP126">
        <v>63.734158692118697</v>
      </c>
      <c r="HQ126">
        <v>68.466346322282703</v>
      </c>
      <c r="HR126">
        <v>73.382665766850096</v>
      </c>
      <c r="HS126">
        <v>78.486185889393994</v>
      </c>
      <c r="HT126">
        <v>83.7799755534881</v>
      </c>
      <c r="HU126">
        <v>89.267103622705505</v>
      </c>
      <c r="HV126">
        <v>94.950638960619898</v>
      </c>
      <c r="HW126">
        <v>100.833650430804</v>
      </c>
      <c r="HX126">
        <v>106.91920689683199</v>
      </c>
      <c r="HY126">
        <v>113.210377222277</v>
      </c>
      <c r="HZ126">
        <v>119.710230270713</v>
      </c>
      <c r="IA126">
        <v>126.421834905712</v>
      </c>
      <c r="IB126">
        <v>133.34825999084799</v>
      </c>
      <c r="IC126">
        <v>140.49257438969499</v>
      </c>
      <c r="ID126">
        <v>147.85784696582601</v>
      </c>
      <c r="IE126">
        <v>155.44714658281401</v>
      </c>
      <c r="IF126">
        <v>163.26354210423301</v>
      </c>
      <c r="IG126">
        <v>171.310102393656</v>
      </c>
      <c r="IH126">
        <v>179.58989631465701</v>
      </c>
      <c r="II126">
        <v>188.105992730808</v>
      </c>
      <c r="IJ126">
        <v>196.861460505683</v>
      </c>
      <c r="IK126">
        <v>205.859368502856</v>
      </c>
      <c r="IL126">
        <v>215.10278558590099</v>
      </c>
      <c r="IM126">
        <v>224.594780618389</v>
      </c>
      <c r="IN126">
        <v>234.33842246389599</v>
      </c>
      <c r="IO126">
        <v>244.33677998599299</v>
      </c>
      <c r="IP126">
        <v>254.59292204825601</v>
      </c>
      <c r="IQ126">
        <v>265.10991751425502</v>
      </c>
      <c r="IR126">
        <v>275.890835247567</v>
      </c>
      <c r="IS126">
        <v>286.93874411176301</v>
      </c>
      <c r="IT126">
        <v>298.25671297041799</v>
      </c>
      <c r="IU126">
        <v>309.84781068710402</v>
      </c>
      <c r="IV126">
        <v>321.71510612539402</v>
      </c>
      <c r="IW126">
        <v>333.86166814886298</v>
      </c>
      <c r="IX126">
        <v>346.290565621084</v>
      </c>
      <c r="IY126">
        <v>359.00486740563002</v>
      </c>
      <c r="IZ126">
        <v>372.00764236607398</v>
      </c>
      <c r="JA126">
        <v>385.30195936599</v>
      </c>
      <c r="JB126">
        <v>398.89088726895199</v>
      </c>
      <c r="JC126">
        <v>412.77749493853202</v>
      </c>
      <c r="JD126">
        <v>426.96485123830399</v>
      </c>
      <c r="JE126">
        <v>441.45602503184102</v>
      </c>
      <c r="JF126">
        <v>456.25408518271701</v>
      </c>
      <c r="JG126">
        <v>471.36210055450601</v>
      </c>
      <c r="JH126">
        <v>486.78314001077899</v>
      </c>
      <c r="JI126">
        <v>502.520272415112</v>
      </c>
      <c r="JJ126">
        <v>518.57656663107798</v>
      </c>
      <c r="JK126">
        <v>534.95509152224804</v>
      </c>
      <c r="JL126">
        <v>551.65891595219898</v>
      </c>
      <c r="JM126">
        <v>568.69110878450101</v>
      </c>
      <c r="JN126">
        <v>586.054738882729</v>
      </c>
      <c r="JO126">
        <v>603.75287511045701</v>
      </c>
      <c r="JP126">
        <v>621.78858633125697</v>
      </c>
      <c r="JQ126">
        <v>640.16494140870395</v>
      </c>
      <c r="JR126">
        <v>658.88500920636898</v>
      </c>
      <c r="JS126">
        <v>677.95185858782804</v>
      </c>
      <c r="JT126">
        <v>697.36855841665295</v>
      </c>
      <c r="JU126">
        <v>717.13817755641696</v>
      </c>
      <c r="JV126">
        <v>737.26378487069496</v>
      </c>
      <c r="JW126">
        <v>757.74844922305897</v>
      </c>
      <c r="JX126">
        <v>778.59523947708203</v>
      </c>
      <c r="JY126">
        <v>799.80722449633902</v>
      </c>
      <c r="JZ126">
        <v>821.38747314440297</v>
      </c>
      <c r="KA126">
        <v>843.33905428484604</v>
      </c>
      <c r="KB126">
        <v>865.66503678124195</v>
      </c>
      <c r="KC126">
        <v>888.368489497165</v>
      </c>
      <c r="KD126">
        <v>911.45248129618903</v>
      </c>
      <c r="KE126">
        <v>934.92008104188596</v>
      </c>
      <c r="KF126">
        <v>958.77435759782998</v>
      </c>
      <c r="KG126">
        <v>983.01837982759298</v>
      </c>
      <c r="KH126">
        <v>1007.65521659475</v>
      </c>
      <c r="KI126">
        <v>1032.6879367628801</v>
      </c>
      <c r="KJ126">
        <v>1058.1196091955401</v>
      </c>
      <c r="KK126">
        <v>1083.95330275632</v>
      </c>
      <c r="KL126">
        <v>1110.1920863087901</v>
      </c>
      <c r="KM126">
        <v>1136.83902871651</v>
      </c>
      <c r="KN126">
        <v>1163.8971988430701</v>
      </c>
      <c r="KO126">
        <v>1191.36966555204</v>
      </c>
      <c r="KP126">
        <v>1219.25949770699</v>
      </c>
      <c r="KQ126">
        <v>1247.5697641714901</v>
      </c>
      <c r="KR126">
        <v>1276.3035338091199</v>
      </c>
      <c r="KS126">
        <v>1305.46387548345</v>
      </c>
      <c r="KT126">
        <v>1335.0538580580601</v>
      </c>
      <c r="KU126">
        <v>1365.0765503965099</v>
      </c>
      <c r="KV126">
        <v>1395.5350213623899</v>
      </c>
      <c r="KW126">
        <v>1426.4323398192601</v>
      </c>
      <c r="KX126">
        <v>1457.7715746306901</v>
      </c>
      <c r="KY126">
        <v>1489.5557946602701</v>
      </c>
      <c r="KZ126">
        <v>1521.7880687715599</v>
      </c>
      <c r="LA126">
        <v>1554.47146582814</v>
      </c>
      <c r="LB126">
        <v>1587.60905469359</v>
      </c>
      <c r="LC126">
        <v>1621.20390423146</v>
      </c>
      <c r="LD126">
        <v>1655.25908330535</v>
      </c>
      <c r="LE126">
        <v>1689.7776607788101</v>
      </c>
      <c r="LF126">
        <v>1724.7627055154401</v>
      </c>
      <c r="LG126">
        <v>1760.21728637878</v>
      </c>
      <c r="LH126">
        <v>1796.14447223244</v>
      </c>
      <c r="LI126">
        <v>1832.54733193996</v>
      </c>
      <c r="LJ126">
        <v>1869.42893436494</v>
      </c>
      <c r="LK126">
        <v>1906.7923483709301</v>
      </c>
      <c r="LL126">
        <v>1944.64064282153</v>
      </c>
      <c r="LM126">
        <v>1982.9768865802901</v>
      </c>
      <c r="LN126">
        <v>2021.8041485107899</v>
      </c>
      <c r="LO126">
        <v>2061.1254974766098</v>
      </c>
      <c r="LP126">
        <v>2100.9440023413199</v>
      </c>
      <c r="LQ126">
        <v>2141.2627319684898</v>
      </c>
    </row>
    <row r="127" spans="1:329" ht="3.75" customHeight="1" x14ac:dyDescent="0.25">
      <c r="A127">
        <v>-2192.6734957415001</v>
      </c>
      <c r="B127">
        <v>-2151.3044682918999</v>
      </c>
      <c r="C127">
        <v>-2110.4491851929401</v>
      </c>
      <c r="D127">
        <v>-2070.1044946387901</v>
      </c>
      <c r="E127">
        <v>-2030.2672448236101</v>
      </c>
      <c r="F127">
        <v>-1990.9342839415699</v>
      </c>
      <c r="G127">
        <v>-1952.1024601868301</v>
      </c>
      <c r="H127">
        <v>-1913.76862175357</v>
      </c>
      <c r="I127">
        <v>-1875.9296168359599</v>
      </c>
      <c r="J127">
        <v>-1838.58229362816</v>
      </c>
      <c r="K127">
        <v>-1801.72350032434</v>
      </c>
      <c r="L127">
        <v>-1765.35008511866</v>
      </c>
      <c r="M127">
        <v>-1729.4588962053101</v>
      </c>
      <c r="N127">
        <v>-1694.0467817784299</v>
      </c>
      <c r="O127">
        <v>-1659.11059003221</v>
      </c>
      <c r="P127">
        <v>-1624.6471691608001</v>
      </c>
      <c r="Q127">
        <v>-1590.6533673583899</v>
      </c>
      <c r="R127">
        <v>-1557.1260328191199</v>
      </c>
      <c r="S127">
        <v>-1524.06201373718</v>
      </c>
      <c r="T127">
        <v>-1491.45815830674</v>
      </c>
      <c r="U127">
        <v>-1459.3113147219501</v>
      </c>
      <c r="V127">
        <v>-1427.6183311769801</v>
      </c>
      <c r="W127">
        <v>-1396.3760558660099</v>
      </c>
      <c r="X127">
        <v>-1365.5813369832099</v>
      </c>
      <c r="Y127">
        <v>-1335.2310227227299</v>
      </c>
      <c r="Z127">
        <v>-1305.32196127875</v>
      </c>
      <c r="AA127">
        <v>-1275.85100084544</v>
      </c>
      <c r="AB127">
        <v>-1246.81498961696</v>
      </c>
      <c r="AC127">
        <v>-1218.2107757874801</v>
      </c>
      <c r="AD127">
        <v>-1190.0352075511701</v>
      </c>
      <c r="AE127">
        <v>-1162.2851331022</v>
      </c>
      <c r="AF127">
        <v>-1134.95740063473</v>
      </c>
      <c r="AG127">
        <v>-1108.0488583429401</v>
      </c>
      <c r="AH127">
        <v>-1081.5563544209899</v>
      </c>
      <c r="AI127">
        <v>-1055.47673706304</v>
      </c>
      <c r="AJ127">
        <v>-1029.8068544632799</v>
      </c>
      <c r="AK127">
        <v>-1004.54355481585</v>
      </c>
      <c r="AL127">
        <v>-979.68368631494297</v>
      </c>
      <c r="AM127">
        <v>-955.22409715471395</v>
      </c>
      <c r="AN127">
        <v>-931.16163552933199</v>
      </c>
      <c r="AO127">
        <v>-907.49314963296604</v>
      </c>
      <c r="AP127">
        <v>-884.215487659784</v>
      </c>
      <c r="AQ127">
        <v>-861.32549780395505</v>
      </c>
      <c r="AR127">
        <v>-838.820028259644</v>
      </c>
      <c r="AS127">
        <v>-816.69592722102095</v>
      </c>
      <c r="AT127">
        <v>-794.95004288225402</v>
      </c>
      <c r="AU127">
        <v>-773.57922343750897</v>
      </c>
      <c r="AV127">
        <v>-752.58031708095598</v>
      </c>
      <c r="AW127">
        <v>-731.95017200676205</v>
      </c>
      <c r="AX127">
        <v>-711.68563640909497</v>
      </c>
      <c r="AY127">
        <v>-691.78355848212198</v>
      </c>
      <c r="AZ127">
        <v>-672.240786420012</v>
      </c>
      <c r="BA127">
        <v>-653.05416841693295</v>
      </c>
      <c r="BB127">
        <v>-634.22055266705195</v>
      </c>
      <c r="BC127">
        <v>-615.73678736453701</v>
      </c>
      <c r="BD127">
        <v>-597.59972070355605</v>
      </c>
      <c r="BE127">
        <v>-579.80620087827697</v>
      </c>
      <c r="BF127">
        <v>-562.35307608286803</v>
      </c>
      <c r="BG127">
        <v>-545.237194511496</v>
      </c>
      <c r="BH127">
        <v>-528.45540435833095</v>
      </c>
      <c r="BI127">
        <v>-512.00455381753795</v>
      </c>
      <c r="BJ127">
        <v>-495.88149108328702</v>
      </c>
      <c r="BK127">
        <v>-480.08306434974497</v>
      </c>
      <c r="BL127">
        <v>-464.60612181108002</v>
      </c>
      <c r="BM127">
        <v>-449.44751166146</v>
      </c>
      <c r="BN127">
        <v>-434.604082095053</v>
      </c>
      <c r="BO127">
        <v>-420.07268130602699</v>
      </c>
      <c r="BP127">
        <v>-405.85015748854897</v>
      </c>
      <c r="BQ127">
        <v>-391.93335883678799</v>
      </c>
      <c r="BR127">
        <v>-378.31913354491002</v>
      </c>
      <c r="BS127">
        <v>-365.00432980708598</v>
      </c>
      <c r="BT127">
        <v>-351.98579581747998</v>
      </c>
      <c r="BU127">
        <v>-339.26037977026402</v>
      </c>
      <c r="BV127">
        <v>-326.82492985960198</v>
      </c>
      <c r="BW127">
        <v>-314.676294279665</v>
      </c>
      <c r="BX127">
        <v>-302.81132122461901</v>
      </c>
      <c r="BY127">
        <v>-291.22685888863202</v>
      </c>
      <c r="BZ127">
        <v>-279.91975546587298</v>
      </c>
      <c r="CA127">
        <v>-268.88685915050797</v>
      </c>
      <c r="CB127">
        <v>-258.12501813670701</v>
      </c>
      <c r="CC127">
        <v>-247.63108061863699</v>
      </c>
      <c r="CD127">
        <v>-237.40189479046501</v>
      </c>
      <c r="CE127">
        <v>-227.43430884636001</v>
      </c>
      <c r="CF127">
        <v>-217.72517098048999</v>
      </c>
      <c r="CG127">
        <v>-208.27132938702201</v>
      </c>
      <c r="CH127">
        <v>-199.069632260124</v>
      </c>
      <c r="CI127">
        <v>-190.11692779396401</v>
      </c>
      <c r="CJ127">
        <v>-181.41006418270999</v>
      </c>
      <c r="CK127">
        <v>-172.94588962053101</v>
      </c>
      <c r="CL127">
        <v>-164.72125230159199</v>
      </c>
      <c r="CM127">
        <v>-156.733000420064</v>
      </c>
      <c r="CN127">
        <v>-148.97798217011299</v>
      </c>
      <c r="CO127">
        <v>-141.45304574590699</v>
      </c>
      <c r="CP127">
        <v>-134.15503934161501</v>
      </c>
      <c r="CQ127">
        <v>-127.080811151403</v>
      </c>
      <c r="CR127">
        <v>-120.227209369441</v>
      </c>
      <c r="CS127">
        <v>-113.591082189895</v>
      </c>
      <c r="CT127">
        <v>-107.16927780693401</v>
      </c>
      <c r="CU127">
        <v>-100.958644414726</v>
      </c>
      <c r="CV127">
        <v>-94.956030207438005</v>
      </c>
      <c r="CW127">
        <v>-89.158283379238398</v>
      </c>
      <c r="CX127">
        <v>-83.562252124295</v>
      </c>
      <c r="CY127">
        <v>-78.164784636775707</v>
      </c>
      <c r="CZ127">
        <v>-72.9627291108484</v>
      </c>
      <c r="DA127">
        <v>-67.952933740680805</v>
      </c>
      <c r="DB127">
        <v>-63.132246720441003</v>
      </c>
      <c r="DC127">
        <v>-58.497516244296598</v>
      </c>
      <c r="DD127">
        <v>-54.045590506415799</v>
      </c>
      <c r="DE127">
        <v>-49.773317700966203</v>
      </c>
      <c r="DF127">
        <v>-45.677546022115799</v>
      </c>
      <c r="DG127">
        <v>-41.755123664032503</v>
      </c>
      <c r="DH127">
        <v>-38.002898820883999</v>
      </c>
      <c r="DI127">
        <v>-34.417719686838403</v>
      </c>
      <c r="DJ127">
        <v>-30.996434456063302</v>
      </c>
      <c r="DK127">
        <v>-27.7358913227269</v>
      </c>
      <c r="DL127">
        <v>-24.632938480996799</v>
      </c>
      <c r="DM127">
        <v>-21.684424125041001</v>
      </c>
      <c r="DN127">
        <v>-18.8871964490273</v>
      </c>
      <c r="DO127">
        <v>-16.238103647123701</v>
      </c>
      <c r="DP127">
        <v>-13.733993913498001</v>
      </c>
      <c r="DQ127">
        <v>-11.371715442317999</v>
      </c>
      <c r="DR127">
        <v>-9.1481164277516704</v>
      </c>
      <c r="DS127">
        <v>-7.0600450639668404</v>
      </c>
      <c r="DT127">
        <v>-5.1043495451313801</v>
      </c>
      <c r="DU127">
        <v>-3.2778780654131698</v>
      </c>
      <c r="DV127">
        <v>-1.5774788189800799</v>
      </c>
      <c r="DW127">
        <v>0</v>
      </c>
      <c r="DX127">
        <v>1.4577101973592199</v>
      </c>
      <c r="DY127">
        <v>2.7988035789297099</v>
      </c>
      <c r="DZ127">
        <v>4.0264319505435902</v>
      </c>
      <c r="EA127">
        <v>5.1437471180329899</v>
      </c>
      <c r="EB127">
        <v>6.15390088723003</v>
      </c>
      <c r="EC127">
        <v>7.0600450639668502</v>
      </c>
      <c r="ED127">
        <v>7.8653314540755597</v>
      </c>
      <c r="EE127">
        <v>8.5729118633883097</v>
      </c>
      <c r="EF127">
        <v>9.1859380977372194</v>
      </c>
      <c r="EG127">
        <v>9.7075619629544097</v>
      </c>
      <c r="EH127">
        <v>10.140935264872001</v>
      </c>
      <c r="EI127">
        <v>10.489209809322199</v>
      </c>
      <c r="EJ127">
        <v>10.755537402137</v>
      </c>
      <c r="EK127">
        <v>10.9430698491486</v>
      </c>
      <c r="EL127">
        <v>11.0549589561892</v>
      </c>
      <c r="EM127">
        <v>11.094356529090801</v>
      </c>
      <c r="EN127">
        <v>11.0644143736855</v>
      </c>
      <c r="EO127">
        <v>10.968284295805599</v>
      </c>
      <c r="EP127">
        <v>10.8091181012832</v>
      </c>
      <c r="EQ127">
        <v>10.5900675959503</v>
      </c>
      <c r="ER127">
        <v>10.314284585639101</v>
      </c>
      <c r="ES127">
        <v>9.9849208761816808</v>
      </c>
      <c r="ET127">
        <v>9.6051282734102408</v>
      </c>
      <c r="EU127">
        <v>9.1780585831569006</v>
      </c>
      <c r="EV127">
        <v>8.7068636112537501</v>
      </c>
      <c r="EW127">
        <v>8.1946951635329395</v>
      </c>
      <c r="EX127">
        <v>7.6447050458266004</v>
      </c>
      <c r="EY127">
        <v>7.0600450639668404</v>
      </c>
      <c r="EZ127">
        <v>6.4438670237858098</v>
      </c>
      <c r="FA127">
        <v>5.7993227311156197</v>
      </c>
      <c r="FB127">
        <v>5.1295639917884097</v>
      </c>
      <c r="FC127">
        <v>4.4377426116362999</v>
      </c>
      <c r="FD127">
        <v>3.7270103964914201</v>
      </c>
      <c r="FE127">
        <v>3.0005191521859098</v>
      </c>
      <c r="FF127">
        <v>2.2614206845518798</v>
      </c>
      <c r="FG127">
        <v>1.51286679942147</v>
      </c>
      <c r="FH127">
        <v>0.758009302626797</v>
      </c>
      <c r="FI127">
        <v>0</v>
      </c>
      <c r="FJ127">
        <v>-0.758009302626797</v>
      </c>
      <c r="FK127">
        <v>-1.51286679942147</v>
      </c>
      <c r="FL127">
        <v>-2.2614206845518798</v>
      </c>
      <c r="FM127">
        <v>-3.0005191521859098</v>
      </c>
      <c r="FN127">
        <v>-3.7270103964914201</v>
      </c>
      <c r="FO127">
        <v>-4.4377426116362999</v>
      </c>
      <c r="FP127">
        <v>-5.1295639917884097</v>
      </c>
      <c r="FQ127">
        <v>-5.7993227311156197</v>
      </c>
      <c r="FR127">
        <v>-6.4438670237858098</v>
      </c>
      <c r="FS127">
        <v>-7.0600450639668404</v>
      </c>
      <c r="FT127">
        <v>-7.6447050458266004</v>
      </c>
      <c r="FU127">
        <v>-8.1946951635329395</v>
      </c>
      <c r="FV127">
        <v>-8.7068636112537501</v>
      </c>
      <c r="FW127">
        <v>-9.1780585831569006</v>
      </c>
      <c r="FX127">
        <v>-9.6051282734102408</v>
      </c>
      <c r="FY127">
        <v>-9.9849208761816808</v>
      </c>
      <c r="FZ127">
        <v>-10.314284585639101</v>
      </c>
      <c r="GA127">
        <v>-10.5900675959503</v>
      </c>
      <c r="GB127">
        <v>-10.8091181012832</v>
      </c>
      <c r="GC127">
        <v>-10.968284295805599</v>
      </c>
      <c r="GD127">
        <v>-11.0644143736855</v>
      </c>
      <c r="GE127">
        <v>-11.094356529090801</v>
      </c>
      <c r="GF127">
        <v>-11.0549589561892</v>
      </c>
      <c r="GG127">
        <v>-10.9430698491486</v>
      </c>
      <c r="GH127">
        <v>-10.755537402137</v>
      </c>
      <c r="GI127">
        <v>-10.489209809322199</v>
      </c>
      <c r="GJ127">
        <v>-10.140935264872001</v>
      </c>
      <c r="GK127">
        <v>-9.7075619629544097</v>
      </c>
      <c r="GL127">
        <v>-9.1859380977372194</v>
      </c>
      <c r="GM127">
        <v>-8.5729118633883097</v>
      </c>
      <c r="GN127">
        <v>-7.8653314540755597</v>
      </c>
      <c r="GO127">
        <v>-7.0600450639668502</v>
      </c>
      <c r="GP127">
        <v>-6.15390088723003</v>
      </c>
      <c r="GQ127">
        <v>-5.1437471180329899</v>
      </c>
      <c r="GR127">
        <v>-4.0264319505435902</v>
      </c>
      <c r="GS127">
        <v>-2.7988035789297099</v>
      </c>
      <c r="GT127">
        <v>-1.4577101973592199</v>
      </c>
      <c r="GU127">
        <v>0</v>
      </c>
      <c r="GV127">
        <v>1.5774788189800799</v>
      </c>
      <c r="GW127">
        <v>3.2778780654131698</v>
      </c>
      <c r="GX127">
        <v>5.1043495451313801</v>
      </c>
      <c r="GY127">
        <v>7.0600450639668404</v>
      </c>
      <c r="GZ127">
        <v>9.1481164277516704</v>
      </c>
      <c r="HA127">
        <v>11.371715442317999</v>
      </c>
      <c r="HB127">
        <v>13.733993913498001</v>
      </c>
      <c r="HC127">
        <v>16.238103647123701</v>
      </c>
      <c r="HD127">
        <v>18.8871964490273</v>
      </c>
      <c r="HE127">
        <v>21.684424125041001</v>
      </c>
      <c r="HF127">
        <v>24.632938480996799</v>
      </c>
      <c r="HG127">
        <v>27.7358913227269</v>
      </c>
      <c r="HH127">
        <v>30.996434456063302</v>
      </c>
      <c r="HI127">
        <v>34.417719686838403</v>
      </c>
      <c r="HJ127">
        <v>38.002898820883999</v>
      </c>
      <c r="HK127">
        <v>41.755123664032503</v>
      </c>
      <c r="HL127">
        <v>45.677546022115799</v>
      </c>
      <c r="HM127">
        <v>49.773317700966203</v>
      </c>
      <c r="HN127">
        <v>54.045590506415799</v>
      </c>
      <c r="HO127">
        <v>58.497516244296598</v>
      </c>
      <c r="HP127">
        <v>63.132246720441003</v>
      </c>
      <c r="HQ127">
        <v>67.952933740680805</v>
      </c>
      <c r="HR127">
        <v>72.9627291108484</v>
      </c>
      <c r="HS127">
        <v>78.164784636775707</v>
      </c>
      <c r="HT127">
        <v>83.562252124295</v>
      </c>
      <c r="HU127">
        <v>89.158283379238398</v>
      </c>
      <c r="HV127">
        <v>94.956030207438005</v>
      </c>
      <c r="HW127">
        <v>100.958644414726</v>
      </c>
      <c r="HX127">
        <v>107.16927780693401</v>
      </c>
      <c r="HY127">
        <v>113.591082189895</v>
      </c>
      <c r="HZ127">
        <v>120.227209369441</v>
      </c>
      <c r="IA127">
        <v>127.080811151403</v>
      </c>
      <c r="IB127">
        <v>134.15503934161501</v>
      </c>
      <c r="IC127">
        <v>141.45304574590699</v>
      </c>
      <c r="ID127">
        <v>148.97798217011299</v>
      </c>
      <c r="IE127">
        <v>156.733000420064</v>
      </c>
      <c r="IF127">
        <v>164.72125230159199</v>
      </c>
      <c r="IG127">
        <v>172.94588962053101</v>
      </c>
      <c r="IH127">
        <v>181.41006418270999</v>
      </c>
      <c r="II127">
        <v>190.11692779396401</v>
      </c>
      <c r="IJ127">
        <v>199.069632260124</v>
      </c>
      <c r="IK127">
        <v>208.27132938702201</v>
      </c>
      <c r="IL127">
        <v>217.72517098048999</v>
      </c>
      <c r="IM127">
        <v>227.43430884636001</v>
      </c>
      <c r="IN127">
        <v>237.40189479046501</v>
      </c>
      <c r="IO127">
        <v>247.63108061863699</v>
      </c>
      <c r="IP127">
        <v>258.12501813670701</v>
      </c>
      <c r="IQ127">
        <v>268.88685915050797</v>
      </c>
      <c r="IR127">
        <v>279.91975546587298</v>
      </c>
      <c r="IS127">
        <v>291.22685888863202</v>
      </c>
      <c r="IT127">
        <v>302.81132122461901</v>
      </c>
      <c r="IU127">
        <v>314.676294279665</v>
      </c>
      <c r="IV127">
        <v>326.82492985960198</v>
      </c>
      <c r="IW127">
        <v>339.26037977026402</v>
      </c>
      <c r="IX127">
        <v>351.98579581747998</v>
      </c>
      <c r="IY127">
        <v>365.00432980708598</v>
      </c>
      <c r="IZ127">
        <v>378.31913354491002</v>
      </c>
      <c r="JA127">
        <v>391.93335883678799</v>
      </c>
      <c r="JB127">
        <v>405.85015748854897</v>
      </c>
      <c r="JC127">
        <v>420.07268130602699</v>
      </c>
      <c r="JD127">
        <v>434.604082095053</v>
      </c>
      <c r="JE127">
        <v>449.44751166146</v>
      </c>
      <c r="JF127">
        <v>464.60612181108002</v>
      </c>
      <c r="JG127">
        <v>480.08306434974497</v>
      </c>
      <c r="JH127">
        <v>495.88149108328702</v>
      </c>
      <c r="JI127">
        <v>512.00455381753795</v>
      </c>
      <c r="JJ127">
        <v>528.45540435833095</v>
      </c>
      <c r="JK127">
        <v>545.237194511496</v>
      </c>
      <c r="JL127">
        <v>562.35307608286803</v>
      </c>
      <c r="JM127">
        <v>579.80620087827697</v>
      </c>
      <c r="JN127">
        <v>597.59972070355605</v>
      </c>
      <c r="JO127">
        <v>615.73678736453701</v>
      </c>
      <c r="JP127">
        <v>634.22055266705195</v>
      </c>
      <c r="JQ127">
        <v>653.05416841693295</v>
      </c>
      <c r="JR127">
        <v>672.240786420012</v>
      </c>
      <c r="JS127">
        <v>691.78355848212198</v>
      </c>
      <c r="JT127">
        <v>711.68563640909497</v>
      </c>
      <c r="JU127">
        <v>731.95017200676205</v>
      </c>
      <c r="JV127">
        <v>752.58031708095598</v>
      </c>
      <c r="JW127">
        <v>773.57922343750897</v>
      </c>
      <c r="JX127">
        <v>794.95004288225402</v>
      </c>
      <c r="JY127">
        <v>816.69592722102095</v>
      </c>
      <c r="JZ127">
        <v>838.820028259644</v>
      </c>
      <c r="KA127">
        <v>861.32549780395505</v>
      </c>
      <c r="KB127">
        <v>884.215487659784</v>
      </c>
      <c r="KC127">
        <v>907.49314963296604</v>
      </c>
      <c r="KD127">
        <v>931.16163552933199</v>
      </c>
      <c r="KE127">
        <v>955.22409715471395</v>
      </c>
      <c r="KF127">
        <v>979.68368631494297</v>
      </c>
      <c r="KG127">
        <v>1004.54355481585</v>
      </c>
      <c r="KH127">
        <v>1029.8068544632799</v>
      </c>
      <c r="KI127">
        <v>1055.47673706304</v>
      </c>
      <c r="KJ127">
        <v>1081.5563544209899</v>
      </c>
      <c r="KK127">
        <v>1108.0488583429401</v>
      </c>
      <c r="KL127">
        <v>1134.95740063473</v>
      </c>
      <c r="KM127">
        <v>1162.2851331022</v>
      </c>
      <c r="KN127">
        <v>1190.0352075511701</v>
      </c>
      <c r="KO127">
        <v>1218.2107757874801</v>
      </c>
      <c r="KP127">
        <v>1246.81498961696</v>
      </c>
      <c r="KQ127">
        <v>1275.85100084544</v>
      </c>
      <c r="KR127">
        <v>1305.32196127875</v>
      </c>
      <c r="KS127">
        <v>1335.2310227227299</v>
      </c>
      <c r="KT127">
        <v>1365.5813369832099</v>
      </c>
      <c r="KU127">
        <v>1396.3760558660099</v>
      </c>
      <c r="KV127">
        <v>1427.6183311769801</v>
      </c>
      <c r="KW127">
        <v>1459.3113147219501</v>
      </c>
      <c r="KX127">
        <v>1491.45815830674</v>
      </c>
      <c r="KY127">
        <v>1524.06201373718</v>
      </c>
      <c r="KZ127">
        <v>1557.1260328191199</v>
      </c>
      <c r="LA127">
        <v>1590.6533673583899</v>
      </c>
      <c r="LB127">
        <v>1624.6471691608001</v>
      </c>
      <c r="LC127">
        <v>1659.11059003221</v>
      </c>
      <c r="LD127">
        <v>1694.0467817784299</v>
      </c>
      <c r="LE127">
        <v>1729.4588962053101</v>
      </c>
      <c r="LF127">
        <v>1765.35008511866</v>
      </c>
      <c r="LG127">
        <v>1801.72350032434</v>
      </c>
      <c r="LH127">
        <v>1838.58229362816</v>
      </c>
      <c r="LI127">
        <v>1875.9296168359599</v>
      </c>
      <c r="LJ127">
        <v>1913.76862175357</v>
      </c>
      <c r="LK127">
        <v>1952.1024601868301</v>
      </c>
      <c r="LL127">
        <v>1990.9342839415699</v>
      </c>
      <c r="LM127">
        <v>2030.2672448236101</v>
      </c>
      <c r="LN127">
        <v>2070.1044946387901</v>
      </c>
      <c r="LO127">
        <v>2110.4491851929401</v>
      </c>
      <c r="LP127">
        <v>2151.3044682918999</v>
      </c>
      <c r="LQ127">
        <v>2192.6734957415001</v>
      </c>
    </row>
    <row r="128" spans="1:329" ht="3.75" customHeight="1" x14ac:dyDescent="0.25">
      <c r="A128">
        <v>-2243.56736335805</v>
      </c>
      <c r="B128">
        <v>-2201.1511898918602</v>
      </c>
      <c r="C128">
        <v>-2159.2622803644799</v>
      </c>
      <c r="D128">
        <v>-2117.8974000278199</v>
      </c>
      <c r="E128">
        <v>-2077.0533141337901</v>
      </c>
      <c r="F128">
        <v>-2036.7267879342901</v>
      </c>
      <c r="G128">
        <v>-1996.9145866812501</v>
      </c>
      <c r="H128">
        <v>-1957.6134756265701</v>
      </c>
      <c r="I128">
        <v>-1918.8202200221499</v>
      </c>
      <c r="J128">
        <v>-1880.5315851199</v>
      </c>
      <c r="K128">
        <v>-1842.7443361717401</v>
      </c>
      <c r="L128">
        <v>-1805.45523842958</v>
      </c>
      <c r="M128">
        <v>-1768.66105714531</v>
      </c>
      <c r="N128">
        <v>-1732.3585575708601</v>
      </c>
      <c r="O128">
        <v>-1696.5445049581299</v>
      </c>
      <c r="P128">
        <v>-1661.2156645590301</v>
      </c>
      <c r="Q128">
        <v>-1626.36880162547</v>
      </c>
      <c r="R128">
        <v>-1592.0006814093599</v>
      </c>
      <c r="S128">
        <v>-1558.10806916261</v>
      </c>
      <c r="T128">
        <v>-1524.6877301371201</v>
      </c>
      <c r="U128">
        <v>-1491.7364295848099</v>
      </c>
      <c r="V128">
        <v>-1459.2509327575799</v>
      </c>
      <c r="W128">
        <v>-1427.2280049073499</v>
      </c>
      <c r="X128">
        <v>-1395.6644112860199</v>
      </c>
      <c r="Y128">
        <v>-1364.5569171455099</v>
      </c>
      <c r="Z128">
        <v>-1333.9022877377099</v>
      </c>
      <c r="AA128">
        <v>-1303.69728831455</v>
      </c>
      <c r="AB128">
        <v>-1273.9386841279199</v>
      </c>
      <c r="AC128">
        <v>-1244.62324042975</v>
      </c>
      <c r="AD128">
        <v>-1215.74772247193</v>
      </c>
      <c r="AE128">
        <v>-1187.3088955063799</v>
      </c>
      <c r="AF128">
        <v>-1159.303524785</v>
      </c>
      <c r="AG128">
        <v>-1131.72837555972</v>
      </c>
      <c r="AH128">
        <v>-1104.58021308242</v>
      </c>
      <c r="AI128">
        <v>-1077.85580260503</v>
      </c>
      <c r="AJ128">
        <v>-1051.5519093794601</v>
      </c>
      <c r="AK128">
        <v>-1025.6652986576</v>
      </c>
      <c r="AL128">
        <v>-1000.19273569138</v>
      </c>
      <c r="AM128">
        <v>-975.13098573269303</v>
      </c>
      <c r="AN128">
        <v>-950.47681403345905</v>
      </c>
      <c r="AO128">
        <v>-926.22698584558304</v>
      </c>
      <c r="AP128">
        <v>-902.37826642097502</v>
      </c>
      <c r="AQ128">
        <v>-878.92742101154397</v>
      </c>
      <c r="AR128">
        <v>-855.87121486919796</v>
      </c>
      <c r="AS128">
        <v>-833.20641324584801</v>
      </c>
      <c r="AT128">
        <v>-810.92978139340198</v>
      </c>
      <c r="AU128">
        <v>-789.03808456376896</v>
      </c>
      <c r="AV128">
        <v>-767.52808800885805</v>
      </c>
      <c r="AW128">
        <v>-746.39655698057902</v>
      </c>
      <c r="AX128">
        <v>-725.640256730842</v>
      </c>
      <c r="AY128">
        <v>-705.25595251155301</v>
      </c>
      <c r="AZ128">
        <v>-685.24040957462398</v>
      </c>
      <c r="BA128">
        <v>-665.590393171963</v>
      </c>
      <c r="BB128">
        <v>-646.30266855547904</v>
      </c>
      <c r="BC128">
        <v>-627.37400097708201</v>
      </c>
      <c r="BD128">
        <v>-608.80115568867996</v>
      </c>
      <c r="BE128">
        <v>-590.58089794218301</v>
      </c>
      <c r="BF128">
        <v>-572.70999298949903</v>
      </c>
      <c r="BG128">
        <v>-555.18520608253903</v>
      </c>
      <c r="BH128">
        <v>-538.00330247321006</v>
      </c>
      <c r="BI128">
        <v>-521.16104741342201</v>
      </c>
      <c r="BJ128">
        <v>-504.65520615508501</v>
      </c>
      <c r="BK128">
        <v>-488.48254395010798</v>
      </c>
      <c r="BL128">
        <v>-472.63982605039803</v>
      </c>
      <c r="BM128">
        <v>-457.12381770786698</v>
      </c>
      <c r="BN128">
        <v>-441.93128417442199</v>
      </c>
      <c r="BO128">
        <v>-427.05899070197398</v>
      </c>
      <c r="BP128">
        <v>-412.50370254243001</v>
      </c>
      <c r="BQ128">
        <v>-398.26218494770097</v>
      </c>
      <c r="BR128">
        <v>-384.33120316969502</v>
      </c>
      <c r="BS128">
        <v>-370.707522460321</v>
      </c>
      <c r="BT128">
        <v>-357.38790807148899</v>
      </c>
      <c r="BU128">
        <v>-344.36912525510797</v>
      </c>
      <c r="BV128">
        <v>-331.64793926308698</v>
      </c>
      <c r="BW128">
        <v>-319.221115347335</v>
      </c>
      <c r="BX128">
        <v>-307.08541875976101</v>
      </c>
      <c r="BY128">
        <v>-295.237614752274</v>
      </c>
      <c r="BZ128">
        <v>-283.674468576783</v>
      </c>
      <c r="CA128">
        <v>-272.39274548519899</v>
      </c>
      <c r="CB128">
        <v>-261.38921072942799</v>
      </c>
      <c r="CC128">
        <v>-250.660629561382</v>
      </c>
      <c r="CD128">
        <v>-240.203767232968</v>
      </c>
      <c r="CE128">
        <v>-230.01538899609699</v>
      </c>
      <c r="CF128">
        <v>-220.09226010267699</v>
      </c>
      <c r="CG128">
        <v>-210.43114580461699</v>
      </c>
      <c r="CH128">
        <v>-201.028811353826</v>
      </c>
      <c r="CI128">
        <v>-191.882022002215</v>
      </c>
      <c r="CJ128">
        <v>-182.98754300169099</v>
      </c>
      <c r="CK128">
        <v>-174.34213960416301</v>
      </c>
      <c r="CL128">
        <v>-165.94257706154201</v>
      </c>
      <c r="CM128">
        <v>-157.78562062573599</v>
      </c>
      <c r="CN128">
        <v>-149.86803554865401</v>
      </c>
      <c r="CO128">
        <v>-142.18658708220599</v>
      </c>
      <c r="CP128">
        <v>-134.73804047829901</v>
      </c>
      <c r="CQ128">
        <v>-127.519160988845</v>
      </c>
      <c r="CR128">
        <v>-120.526713865752</v>
      </c>
      <c r="CS128">
        <v>-113.757464360928</v>
      </c>
      <c r="CT128">
        <v>-107.208177726283</v>
      </c>
      <c r="CU128">
        <v>-100.87561921372701</v>
      </c>
      <c r="CV128">
        <v>-94.756554075167699</v>
      </c>
      <c r="CW128">
        <v>-88.847747562514996</v>
      </c>
      <c r="CX128">
        <v>-83.145964927677895</v>
      </c>
      <c r="CY128">
        <v>-77.647971422565405</v>
      </c>
      <c r="CZ128">
        <v>-72.350532299086893</v>
      </c>
      <c r="DA128">
        <v>-67.2504128091512</v>
      </c>
      <c r="DB128">
        <v>-62.344378204667699</v>
      </c>
      <c r="DC128">
        <v>-57.6291937375454</v>
      </c>
      <c r="DD128">
        <v>-53.1016246596934</v>
      </c>
      <c r="DE128">
        <v>-48.758436223021</v>
      </c>
      <c r="DF128">
        <v>-44.596393679437199</v>
      </c>
      <c r="DG128">
        <v>-40.612262280851098</v>
      </c>
      <c r="DH128">
        <v>-36.802807279171901</v>
      </c>
      <c r="DI128">
        <v>-33.164793926308697</v>
      </c>
      <c r="DJ128">
        <v>-29.694987474170699</v>
      </c>
      <c r="DK128">
        <v>-26.390153174666899</v>
      </c>
      <c r="DL128">
        <v>-23.247056279706602</v>
      </c>
      <c r="DM128">
        <v>-20.262462041198798</v>
      </c>
      <c r="DN128">
        <v>-17.433135711052699</v>
      </c>
      <c r="DO128">
        <v>-14.755842541177399</v>
      </c>
      <c r="DP128">
        <v>-12.2273477834821</v>
      </c>
      <c r="DQ128">
        <v>-9.8444166898757608</v>
      </c>
      <c r="DR128">
        <v>-7.6038145122676797</v>
      </c>
      <c r="DS128">
        <v>-5.5023065025669204</v>
      </c>
      <c r="DT128">
        <v>-3.5366579126826401</v>
      </c>
      <c r="DU128">
        <v>-1.70363399452395</v>
      </c>
      <c r="DV128">
        <v>0</v>
      </c>
      <c r="DW128">
        <v>1.5774788189800799</v>
      </c>
      <c r="DX128">
        <v>3.03203721050718</v>
      </c>
      <c r="DY128">
        <v>4.3669099226721499</v>
      </c>
      <c r="DZ128">
        <v>5.5853317035658696</v>
      </c>
      <c r="EA128">
        <v>6.6905373012791998</v>
      </c>
      <c r="EB128">
        <v>7.6857614639029999</v>
      </c>
      <c r="EC128">
        <v>8.5742389395281506</v>
      </c>
      <c r="ED128">
        <v>9.3592044762455107</v>
      </c>
      <c r="EE128">
        <v>10.043892822146001</v>
      </c>
      <c r="EF128">
        <v>10.6315387253204</v>
      </c>
      <c r="EG128">
        <v>11.1253769338596</v>
      </c>
      <c r="EH128">
        <v>11.5286421958545</v>
      </c>
      <c r="EI128">
        <v>11.844569259396</v>
      </c>
      <c r="EJ128">
        <v>12.0763928725749</v>
      </c>
      <c r="EK128">
        <v>12.227347783481999</v>
      </c>
      <c r="EL128">
        <v>12.300668740208399</v>
      </c>
      <c r="EM128">
        <v>12.2995904908448</v>
      </c>
      <c r="EN128">
        <v>12.227347783481999</v>
      </c>
      <c r="EO128">
        <v>12.087175366211101</v>
      </c>
      <c r="EP128">
        <v>11.8823079871228</v>
      </c>
      <c r="EQ128">
        <v>11.615980394307901</v>
      </c>
      <c r="ER128">
        <v>11.291427335857501</v>
      </c>
      <c r="ES128">
        <v>10.9118835598623</v>
      </c>
      <c r="ET128">
        <v>10.480583814413199</v>
      </c>
      <c r="EU128">
        <v>10.0007628476011</v>
      </c>
      <c r="EV128">
        <v>9.4756554075167703</v>
      </c>
      <c r="EW128">
        <v>8.9084962422512</v>
      </c>
      <c r="EX128">
        <v>8.3025200998952098</v>
      </c>
      <c r="EY128">
        <v>7.6609617285396698</v>
      </c>
      <c r="EZ128">
        <v>6.9870558762754502</v>
      </c>
      <c r="FA128">
        <v>6.2840372911934201</v>
      </c>
      <c r="FB128">
        <v>5.5551407213844302</v>
      </c>
      <c r="FC128">
        <v>4.8036009149393699</v>
      </c>
      <c r="FD128">
        <v>4.0326526199490997</v>
      </c>
      <c r="FE128">
        <v>3.2455305845044902</v>
      </c>
      <c r="FF128">
        <v>2.44546955669641</v>
      </c>
      <c r="FG128">
        <v>1.6357042846157199</v>
      </c>
      <c r="FH128">
        <v>0.81946951635329401</v>
      </c>
      <c r="FI128">
        <v>0</v>
      </c>
      <c r="FJ128">
        <v>-0.81946951635329401</v>
      </c>
      <c r="FK128">
        <v>-1.6357042846157199</v>
      </c>
      <c r="FL128">
        <v>-2.44546955669641</v>
      </c>
      <c r="FM128">
        <v>-3.2455305845044902</v>
      </c>
      <c r="FN128">
        <v>-4.0326526199490997</v>
      </c>
      <c r="FO128">
        <v>-4.8036009149393699</v>
      </c>
      <c r="FP128">
        <v>-5.5551407213844302</v>
      </c>
      <c r="FQ128">
        <v>-6.2840372911934201</v>
      </c>
      <c r="FR128">
        <v>-6.9870558762754502</v>
      </c>
      <c r="FS128">
        <v>-7.6609617285396698</v>
      </c>
      <c r="FT128">
        <v>-8.3025200998952098</v>
      </c>
      <c r="FU128">
        <v>-8.9084962422512</v>
      </c>
      <c r="FV128">
        <v>-9.4756554075167703</v>
      </c>
      <c r="FW128">
        <v>-10.0007628476011</v>
      </c>
      <c r="FX128">
        <v>-10.480583814413199</v>
      </c>
      <c r="FY128">
        <v>-10.9118835598623</v>
      </c>
      <c r="FZ128">
        <v>-11.291427335857501</v>
      </c>
      <c r="GA128">
        <v>-11.615980394307901</v>
      </c>
      <c r="GB128">
        <v>-11.8823079871228</v>
      </c>
      <c r="GC128">
        <v>-12.087175366211101</v>
      </c>
      <c r="GD128">
        <v>-12.227347783481999</v>
      </c>
      <c r="GE128">
        <v>-12.2995904908448</v>
      </c>
      <c r="GF128">
        <v>-12.300668740208399</v>
      </c>
      <c r="GG128">
        <v>-12.227347783481999</v>
      </c>
      <c r="GH128">
        <v>-12.0763928725749</v>
      </c>
      <c r="GI128">
        <v>-11.844569259396</v>
      </c>
      <c r="GJ128">
        <v>-11.5286421958545</v>
      </c>
      <c r="GK128">
        <v>-11.1253769338596</v>
      </c>
      <c r="GL128">
        <v>-10.6315387253204</v>
      </c>
      <c r="GM128">
        <v>-10.043892822146001</v>
      </c>
      <c r="GN128">
        <v>-9.3592044762455107</v>
      </c>
      <c r="GO128">
        <v>-8.5742389395281506</v>
      </c>
      <c r="GP128">
        <v>-7.6857614639029999</v>
      </c>
      <c r="GQ128">
        <v>-6.6905373012791998</v>
      </c>
      <c r="GR128">
        <v>-5.5853317035658696</v>
      </c>
      <c r="GS128">
        <v>-4.3669099226721499</v>
      </c>
      <c r="GT128">
        <v>-3.03203721050718</v>
      </c>
      <c r="GU128">
        <v>-1.5774788189800799</v>
      </c>
      <c r="GV128">
        <v>0</v>
      </c>
      <c r="GW128">
        <v>1.70363399452395</v>
      </c>
      <c r="GX128">
        <v>3.5366579126826401</v>
      </c>
      <c r="GY128">
        <v>5.5023065025669204</v>
      </c>
      <c r="GZ128">
        <v>7.6038145122676797</v>
      </c>
      <c r="HA128">
        <v>9.8444166898757608</v>
      </c>
      <c r="HB128">
        <v>12.2273477834821</v>
      </c>
      <c r="HC128">
        <v>14.755842541177399</v>
      </c>
      <c r="HD128">
        <v>17.433135711052699</v>
      </c>
      <c r="HE128">
        <v>20.262462041198798</v>
      </c>
      <c r="HF128">
        <v>23.247056279706602</v>
      </c>
      <c r="HG128">
        <v>26.390153174666899</v>
      </c>
      <c r="HH128">
        <v>29.694987474170699</v>
      </c>
      <c r="HI128">
        <v>33.164793926308697</v>
      </c>
      <c r="HJ128">
        <v>36.802807279171901</v>
      </c>
      <c r="HK128">
        <v>40.612262280851098</v>
      </c>
      <c r="HL128">
        <v>44.596393679437199</v>
      </c>
      <c r="HM128">
        <v>48.758436223021</v>
      </c>
      <c r="HN128">
        <v>53.1016246596934</v>
      </c>
      <c r="HO128">
        <v>57.6291937375454</v>
      </c>
      <c r="HP128">
        <v>62.344378204667699</v>
      </c>
      <c r="HQ128">
        <v>67.2504128091512</v>
      </c>
      <c r="HR128">
        <v>72.350532299086893</v>
      </c>
      <c r="HS128">
        <v>77.647971422565405</v>
      </c>
      <c r="HT128">
        <v>83.145964927677895</v>
      </c>
      <c r="HU128">
        <v>88.847747562514996</v>
      </c>
      <c r="HV128">
        <v>94.756554075167699</v>
      </c>
      <c r="HW128">
        <v>100.87561921372701</v>
      </c>
      <c r="HX128">
        <v>107.208177726283</v>
      </c>
      <c r="HY128">
        <v>113.757464360928</v>
      </c>
      <c r="HZ128">
        <v>120.526713865752</v>
      </c>
      <c r="IA128">
        <v>127.519160988845</v>
      </c>
      <c r="IB128">
        <v>134.73804047829901</v>
      </c>
      <c r="IC128">
        <v>142.18658708220599</v>
      </c>
      <c r="ID128">
        <v>149.86803554865401</v>
      </c>
      <c r="IE128">
        <v>157.78562062573599</v>
      </c>
      <c r="IF128">
        <v>165.94257706154201</v>
      </c>
      <c r="IG128">
        <v>174.34213960416301</v>
      </c>
      <c r="IH128">
        <v>182.98754300169099</v>
      </c>
      <c r="II128">
        <v>191.882022002215</v>
      </c>
      <c r="IJ128">
        <v>201.028811353826</v>
      </c>
      <c r="IK128">
        <v>210.43114580461699</v>
      </c>
      <c r="IL128">
        <v>220.09226010267699</v>
      </c>
      <c r="IM128">
        <v>230.01538899609699</v>
      </c>
      <c r="IN128">
        <v>240.203767232968</v>
      </c>
      <c r="IO128">
        <v>250.660629561382</v>
      </c>
      <c r="IP128">
        <v>261.38921072942799</v>
      </c>
      <c r="IQ128">
        <v>272.39274548519899</v>
      </c>
      <c r="IR128">
        <v>283.674468576783</v>
      </c>
      <c r="IS128">
        <v>295.237614752274</v>
      </c>
      <c r="IT128">
        <v>307.08541875976101</v>
      </c>
      <c r="IU128">
        <v>319.221115347335</v>
      </c>
      <c r="IV128">
        <v>331.64793926308698</v>
      </c>
      <c r="IW128">
        <v>344.36912525510797</v>
      </c>
      <c r="IX128">
        <v>357.38790807148899</v>
      </c>
      <c r="IY128">
        <v>370.707522460321</v>
      </c>
      <c r="IZ128">
        <v>384.33120316969502</v>
      </c>
      <c r="JA128">
        <v>398.26218494770097</v>
      </c>
      <c r="JB128">
        <v>412.50370254243001</v>
      </c>
      <c r="JC128">
        <v>427.05899070197398</v>
      </c>
      <c r="JD128">
        <v>441.93128417442199</v>
      </c>
      <c r="JE128">
        <v>457.12381770786698</v>
      </c>
      <c r="JF128">
        <v>472.63982605039803</v>
      </c>
      <c r="JG128">
        <v>488.48254395010798</v>
      </c>
      <c r="JH128">
        <v>504.65520615508501</v>
      </c>
      <c r="JI128">
        <v>521.16104741342201</v>
      </c>
      <c r="JJ128">
        <v>538.00330247321006</v>
      </c>
      <c r="JK128">
        <v>555.18520608253903</v>
      </c>
      <c r="JL128">
        <v>572.70999298949903</v>
      </c>
      <c r="JM128">
        <v>590.58089794218301</v>
      </c>
      <c r="JN128">
        <v>608.80115568867996</v>
      </c>
      <c r="JO128">
        <v>627.37400097708201</v>
      </c>
      <c r="JP128">
        <v>646.30266855547904</v>
      </c>
      <c r="JQ128">
        <v>665.590393171963</v>
      </c>
      <c r="JR128">
        <v>685.24040957462398</v>
      </c>
      <c r="JS128">
        <v>705.25595251155301</v>
      </c>
      <c r="JT128">
        <v>725.640256730842</v>
      </c>
      <c r="JU128">
        <v>746.39655698057902</v>
      </c>
      <c r="JV128">
        <v>767.52808800885805</v>
      </c>
      <c r="JW128">
        <v>789.03808456376896</v>
      </c>
      <c r="JX128">
        <v>810.92978139340198</v>
      </c>
      <c r="JY128">
        <v>833.20641324584801</v>
      </c>
      <c r="JZ128">
        <v>855.87121486919796</v>
      </c>
      <c r="KA128">
        <v>878.92742101154397</v>
      </c>
      <c r="KB128">
        <v>902.37826642097502</v>
      </c>
      <c r="KC128">
        <v>926.22698584558304</v>
      </c>
      <c r="KD128">
        <v>950.47681403345905</v>
      </c>
      <c r="KE128">
        <v>975.13098573269303</v>
      </c>
      <c r="KF128">
        <v>1000.19273569138</v>
      </c>
      <c r="KG128">
        <v>1025.6652986576</v>
      </c>
      <c r="KH128">
        <v>1051.5519093794601</v>
      </c>
      <c r="KI128">
        <v>1077.85580260503</v>
      </c>
      <c r="KJ128">
        <v>1104.58021308242</v>
      </c>
      <c r="KK128">
        <v>1131.72837555972</v>
      </c>
      <c r="KL128">
        <v>1159.303524785</v>
      </c>
      <c r="KM128">
        <v>1187.3088955063799</v>
      </c>
      <c r="KN128">
        <v>1215.74772247193</v>
      </c>
      <c r="KO128">
        <v>1244.62324042975</v>
      </c>
      <c r="KP128">
        <v>1273.9386841279199</v>
      </c>
      <c r="KQ128">
        <v>1303.69728831455</v>
      </c>
      <c r="KR128">
        <v>1333.9022877377099</v>
      </c>
      <c r="KS128">
        <v>1364.5569171455099</v>
      </c>
      <c r="KT128">
        <v>1395.6644112860199</v>
      </c>
      <c r="KU128">
        <v>1427.2280049073499</v>
      </c>
      <c r="KV128">
        <v>1459.2509327575799</v>
      </c>
      <c r="KW128">
        <v>1491.7364295848099</v>
      </c>
      <c r="KX128">
        <v>1524.6877301371201</v>
      </c>
      <c r="KY128">
        <v>1558.10806916261</v>
      </c>
      <c r="KZ128">
        <v>1592.0006814093599</v>
      </c>
      <c r="LA128">
        <v>1626.36880162547</v>
      </c>
      <c r="LB128">
        <v>1661.2156645590301</v>
      </c>
      <c r="LC128">
        <v>1696.5445049581299</v>
      </c>
      <c r="LD128">
        <v>1732.3585575708601</v>
      </c>
      <c r="LE128">
        <v>1768.66105714531</v>
      </c>
      <c r="LF128">
        <v>1805.45523842958</v>
      </c>
      <c r="LG128">
        <v>1842.7443361717401</v>
      </c>
      <c r="LH128">
        <v>1880.5315851199</v>
      </c>
      <c r="LI128">
        <v>1918.8202200221499</v>
      </c>
      <c r="LJ128">
        <v>1957.6134756265701</v>
      </c>
      <c r="LK128">
        <v>1996.9145866812501</v>
      </c>
      <c r="LL128">
        <v>2036.7267879342901</v>
      </c>
      <c r="LM128">
        <v>2077.0533141337901</v>
      </c>
      <c r="LN128">
        <v>2117.8974000278199</v>
      </c>
      <c r="LO128">
        <v>2159.2622803644799</v>
      </c>
      <c r="LP128">
        <v>2201.1511898918602</v>
      </c>
      <c r="LQ128">
        <v>2243.56736335805</v>
      </c>
    </row>
    <row r="129" spans="1:329" ht="3.75" customHeight="1" x14ac:dyDescent="0.25">
      <c r="A129">
        <v>-2293.9307322876898</v>
      </c>
      <c r="B129">
        <v>-2250.4706475530002</v>
      </c>
      <c r="C129">
        <v>-2207.5513463452899</v>
      </c>
      <c r="D129">
        <v>-2165.16951097421</v>
      </c>
      <c r="E129">
        <v>-2123.3218237494302</v>
      </c>
      <c r="F129">
        <v>-2082.0049669805799</v>
      </c>
      <c r="G129">
        <v>-2041.21562297731</v>
      </c>
      <c r="H129">
        <v>-2000.9504740492901</v>
      </c>
      <c r="I129">
        <v>-1961.20620250616</v>
      </c>
      <c r="J129">
        <v>-1921.9794906575601</v>
      </c>
      <c r="K129">
        <v>-1883.2670208131501</v>
      </c>
      <c r="L129">
        <v>-1845.0654752825899</v>
      </c>
      <c r="M129">
        <v>-1807.37153637551</v>
      </c>
      <c r="N129">
        <v>-1770.18188640157</v>
      </c>
      <c r="O129">
        <v>-1733.4932076704299</v>
      </c>
      <c r="P129">
        <v>-1697.30218249173</v>
      </c>
      <c r="Q129">
        <v>-1661.60549317511</v>
      </c>
      <c r="R129">
        <v>-1626.3998220302401</v>
      </c>
      <c r="S129">
        <v>-1591.6818513667599</v>
      </c>
      <c r="T129">
        <v>-1557.4482634943299</v>
      </c>
      <c r="U129">
        <v>-1523.69574072259</v>
      </c>
      <c r="V129">
        <v>-1490.4209653611899</v>
      </c>
      <c r="W129">
        <v>-1457.6206197197901</v>
      </c>
      <c r="X129">
        <v>-1425.2913861080301</v>
      </c>
      <c r="Y129">
        <v>-1393.42994683556</v>
      </c>
      <c r="Z129">
        <v>-1362.03298421204</v>
      </c>
      <c r="AA129">
        <v>-1331.0971805471199</v>
      </c>
      <c r="AB129">
        <v>-1300.61921815044</v>
      </c>
      <c r="AC129">
        <v>-1270.59577933166</v>
      </c>
      <c r="AD129">
        <v>-1241.0235464004199</v>
      </c>
      <c r="AE129">
        <v>-1211.8992016663799</v>
      </c>
      <c r="AF129">
        <v>-1183.21942743919</v>
      </c>
      <c r="AG129">
        <v>-1154.9809060284999</v>
      </c>
      <c r="AH129">
        <v>-1127.1803197439599</v>
      </c>
      <c r="AI129">
        <v>-1099.8143508952101</v>
      </c>
      <c r="AJ129">
        <v>-1072.8796817919099</v>
      </c>
      <c r="AK129">
        <v>-1046.37299474372</v>
      </c>
      <c r="AL129">
        <v>-1020.29097206027</v>
      </c>
      <c r="AM129">
        <v>-994.63029605122301</v>
      </c>
      <c r="AN129">
        <v>-969.387649026227</v>
      </c>
      <c r="AO129">
        <v>-944.55971329493195</v>
      </c>
      <c r="AP129">
        <v>-920.14317116698805</v>
      </c>
      <c r="AQ129">
        <v>-896.13470495204695</v>
      </c>
      <c r="AR129">
        <v>-872.53099695975698</v>
      </c>
      <c r="AS129">
        <v>-849.32872949977002</v>
      </c>
      <c r="AT129">
        <v>-826.52458488173602</v>
      </c>
      <c r="AU129">
        <v>-804.11524541530605</v>
      </c>
      <c r="AV129">
        <v>-782.09739341012903</v>
      </c>
      <c r="AW129">
        <v>-760.46771117585604</v>
      </c>
      <c r="AX129">
        <v>-739.22288102213895</v>
      </c>
      <c r="AY129">
        <v>-718.359585258626</v>
      </c>
      <c r="AZ129">
        <v>-697.87450619496803</v>
      </c>
      <c r="BA129">
        <v>-677.76432614081705</v>
      </c>
      <c r="BB129">
        <v>-658.02572740582104</v>
      </c>
      <c r="BC129">
        <v>-638.65539229963201</v>
      </c>
      <c r="BD129">
        <v>-619.65000313190001</v>
      </c>
      <c r="BE129">
        <v>-601.00624221227497</v>
      </c>
      <c r="BF129">
        <v>-582.72079185040798</v>
      </c>
      <c r="BG129">
        <v>-564.79033435594897</v>
      </c>
      <c r="BH129">
        <v>-547.21155203854801</v>
      </c>
      <c r="BI129">
        <v>-529.98112720785696</v>
      </c>
      <c r="BJ129">
        <v>-513.09574217352394</v>
      </c>
      <c r="BK129">
        <v>-496.55207924520198</v>
      </c>
      <c r="BL129">
        <v>-480.34682073253902</v>
      </c>
      <c r="BM129">
        <v>-464.47664894518698</v>
      </c>
      <c r="BN129">
        <v>-448.93824619279502</v>
      </c>
      <c r="BO129">
        <v>-433.72829478501501</v>
      </c>
      <c r="BP129">
        <v>-418.843477031497</v>
      </c>
      <c r="BQ129">
        <v>-404.280475241891</v>
      </c>
      <c r="BR129">
        <v>-390.03597172584603</v>
      </c>
      <c r="BS129">
        <v>-376.10664879301498</v>
      </c>
      <c r="BT129">
        <v>-362.48918875304702</v>
      </c>
      <c r="BU129">
        <v>-349.18027391559298</v>
      </c>
      <c r="BV129">
        <v>-336.17658659030297</v>
      </c>
      <c r="BW129">
        <v>-323.47480908682701</v>
      </c>
      <c r="BX129">
        <v>-311.07162371481502</v>
      </c>
      <c r="BY129">
        <v>-298.96371278391899</v>
      </c>
      <c r="BZ129">
        <v>-287.14775860378802</v>
      </c>
      <c r="CA129">
        <v>-275.62044348407397</v>
      </c>
      <c r="CB129">
        <v>-264.378449734426</v>
      </c>
      <c r="CC129">
        <v>-253.41845966449401</v>
      </c>
      <c r="CD129">
        <v>-242.737155583929</v>
      </c>
      <c r="CE129">
        <v>-232.33121980238201</v>
      </c>
      <c r="CF129">
        <v>-222.19733462950299</v>
      </c>
      <c r="CG129">
        <v>-212.33218237494299</v>
      </c>
      <c r="CH129">
        <v>-202.73244534835001</v>
      </c>
      <c r="CI129">
        <v>-193.39480585937699</v>
      </c>
      <c r="CJ129">
        <v>-184.315946217674</v>
      </c>
      <c r="CK129">
        <v>-175.49254873288999</v>
      </c>
      <c r="CL129">
        <v>-166.921295714677</v>
      </c>
      <c r="CM129">
        <v>-158.59886947268399</v>
      </c>
      <c r="CN129">
        <v>-150.52195231656199</v>
      </c>
      <c r="CO129">
        <v>-142.68722655596099</v>
      </c>
      <c r="CP129">
        <v>-135.09137450053299</v>
      </c>
      <c r="CQ129">
        <v>-127.731078459926</v>
      </c>
      <c r="CR129">
        <v>-120.603020743793</v>
      </c>
      <c r="CS129">
        <v>-113.703883661782</v>
      </c>
      <c r="CT129">
        <v>-107.030349523544</v>
      </c>
      <c r="CU129">
        <v>-100.57910063873101</v>
      </c>
      <c r="CV129">
        <v>-94.346819316991102</v>
      </c>
      <c r="CW129">
        <v>-88.330187867976093</v>
      </c>
      <c r="CX129">
        <v>-82.525888601336106</v>
      </c>
      <c r="CY129">
        <v>-76.930603826721295</v>
      </c>
      <c r="CZ129">
        <v>-71.541015853782397</v>
      </c>
      <c r="DA129">
        <v>-66.353806992169496</v>
      </c>
      <c r="DB129">
        <v>-61.365659551533199</v>
      </c>
      <c r="DC129">
        <v>-56.573255841523697</v>
      </c>
      <c r="DD129">
        <v>-51.973278171791598</v>
      </c>
      <c r="DE129">
        <v>-47.5624088519872</v>
      </c>
      <c r="DF129">
        <v>-43.337330191760699</v>
      </c>
      <c r="DG129">
        <v>-39.294724500762797</v>
      </c>
      <c r="DH129">
        <v>-35.431274088643697</v>
      </c>
      <c r="DI129">
        <v>-31.743661265053898</v>
      </c>
      <c r="DJ129">
        <v>-28.228568339643701</v>
      </c>
      <c r="DK129">
        <v>-24.8826776220636</v>
      </c>
      <c r="DL129">
        <v>-21.7026714219638</v>
      </c>
      <c r="DM129">
        <v>-18.685232048994902</v>
      </c>
      <c r="DN129">
        <v>-15.827041812807201</v>
      </c>
      <c r="DO129">
        <v>-13.124783023051201</v>
      </c>
      <c r="DP129">
        <v>-10.575137989377</v>
      </c>
      <c r="DQ129">
        <v>-8.1747890214352896</v>
      </c>
      <c r="DR129">
        <v>-5.92041842887632</v>
      </c>
      <c r="DS129">
        <v>-3.8087085213505398</v>
      </c>
      <c r="DT129">
        <v>-1.83634160850829</v>
      </c>
      <c r="DU129">
        <v>0</v>
      </c>
      <c r="DV129">
        <v>1.70363399452395</v>
      </c>
      <c r="DW129">
        <v>3.2778780654131698</v>
      </c>
      <c r="DX129">
        <v>4.7260499030172696</v>
      </c>
      <c r="DY129">
        <v>6.0514671976858603</v>
      </c>
      <c r="DZ129">
        <v>7.2574476397685403</v>
      </c>
      <c r="EA129">
        <v>8.3473089196149299</v>
      </c>
      <c r="EB129">
        <v>9.3243687275746296</v>
      </c>
      <c r="EC129">
        <v>10.1919447539972</v>
      </c>
      <c r="ED129">
        <v>10.9533546892324</v>
      </c>
      <c r="EE129">
        <v>11.6119162236297</v>
      </c>
      <c r="EF129">
        <v>12.1709470475387</v>
      </c>
      <c r="EG129">
        <v>12.633764851309101</v>
      </c>
      <c r="EH129">
        <v>13.0036873252904</v>
      </c>
      <c r="EI129">
        <v>13.2840321598323</v>
      </c>
      <c r="EJ129">
        <v>13.478117045284399</v>
      </c>
      <c r="EK129">
        <v>13.589259671996301</v>
      </c>
      <c r="EL129">
        <v>13.620777730317601</v>
      </c>
      <c r="EM129">
        <v>13.5759889105979</v>
      </c>
      <c r="EN129">
        <v>13.458210903186799</v>
      </c>
      <c r="EO129">
        <v>13.270761398433899</v>
      </c>
      <c r="EP129">
        <v>13.0169580866889</v>
      </c>
      <c r="EQ129">
        <v>12.700118658301299</v>
      </c>
      <c r="ER129">
        <v>12.323560803620699</v>
      </c>
      <c r="ES129">
        <v>11.8906022129968</v>
      </c>
      <c r="ET129">
        <v>11.404560576779099</v>
      </c>
      <c r="EU129">
        <v>10.8687535853174</v>
      </c>
      <c r="EV129">
        <v>10.2864989289611</v>
      </c>
      <c r="EW129">
        <v>9.6611142980598892</v>
      </c>
      <c r="EX129">
        <v>8.9959173829633894</v>
      </c>
      <c r="EY129">
        <v>8.2942258740211905</v>
      </c>
      <c r="EZ129">
        <v>7.5593574615829198</v>
      </c>
      <c r="FA129">
        <v>6.7946298359981601</v>
      </c>
      <c r="FB129">
        <v>6.0033606876165404</v>
      </c>
      <c r="FC129">
        <v>5.1888677067876596</v>
      </c>
      <c r="FD129">
        <v>4.3544685838611299</v>
      </c>
      <c r="FE129">
        <v>3.50348100918655</v>
      </c>
      <c r="FF129">
        <v>2.6392226731135402</v>
      </c>
      <c r="FG129">
        <v>1.7650112659917101</v>
      </c>
      <c r="FH129">
        <v>0.88416447817065902</v>
      </c>
      <c r="FI129">
        <v>0</v>
      </c>
      <c r="FJ129">
        <v>-0.88416447817065902</v>
      </c>
      <c r="FK129">
        <v>-1.7650112659917101</v>
      </c>
      <c r="FL129">
        <v>-2.6392226731135402</v>
      </c>
      <c r="FM129">
        <v>-3.50348100918655</v>
      </c>
      <c r="FN129">
        <v>-4.3544685838611299</v>
      </c>
      <c r="FO129">
        <v>-5.1888677067876596</v>
      </c>
      <c r="FP129">
        <v>-6.0033606876165404</v>
      </c>
      <c r="FQ129">
        <v>-6.7946298359981601</v>
      </c>
      <c r="FR129">
        <v>-7.5593574615829198</v>
      </c>
      <c r="FS129">
        <v>-8.2942258740211905</v>
      </c>
      <c r="FT129">
        <v>-8.9959173829633894</v>
      </c>
      <c r="FU129">
        <v>-9.6611142980598892</v>
      </c>
      <c r="FV129">
        <v>-10.2864989289611</v>
      </c>
      <c r="FW129">
        <v>-10.8687535853174</v>
      </c>
      <c r="FX129">
        <v>-11.404560576779099</v>
      </c>
      <c r="FY129">
        <v>-11.8906022129968</v>
      </c>
      <c r="FZ129">
        <v>-12.323560803620699</v>
      </c>
      <c r="GA129">
        <v>-12.700118658301299</v>
      </c>
      <c r="GB129">
        <v>-13.0169580866889</v>
      </c>
      <c r="GC129">
        <v>-13.270761398433899</v>
      </c>
      <c r="GD129">
        <v>-13.458210903186799</v>
      </c>
      <c r="GE129">
        <v>-13.5759889105979</v>
      </c>
      <c r="GF129">
        <v>-13.620777730317601</v>
      </c>
      <c r="GG129">
        <v>-13.589259671996301</v>
      </c>
      <c r="GH129">
        <v>-13.478117045284399</v>
      </c>
      <c r="GI129">
        <v>-13.2840321598323</v>
      </c>
      <c r="GJ129">
        <v>-13.0036873252904</v>
      </c>
      <c r="GK129">
        <v>-12.633764851309101</v>
      </c>
      <c r="GL129">
        <v>-12.1709470475387</v>
      </c>
      <c r="GM129">
        <v>-11.6119162236297</v>
      </c>
      <c r="GN129">
        <v>-10.9533546892324</v>
      </c>
      <c r="GO129">
        <v>-10.1919447539972</v>
      </c>
      <c r="GP129">
        <v>-9.3243687275746296</v>
      </c>
      <c r="GQ129">
        <v>-8.3473089196149299</v>
      </c>
      <c r="GR129">
        <v>-7.2574476397685403</v>
      </c>
      <c r="GS129">
        <v>-6.0514671976858603</v>
      </c>
      <c r="GT129">
        <v>-4.7260499030172696</v>
      </c>
      <c r="GU129">
        <v>-3.2778780654131698</v>
      </c>
      <c r="GV129">
        <v>-1.70363399452395</v>
      </c>
      <c r="GW129">
        <v>0</v>
      </c>
      <c r="GX129">
        <v>1.83634160850829</v>
      </c>
      <c r="GY129">
        <v>3.8087085213505398</v>
      </c>
      <c r="GZ129">
        <v>5.92041842887632</v>
      </c>
      <c r="HA129">
        <v>8.1747890214352896</v>
      </c>
      <c r="HB129">
        <v>10.575137989377</v>
      </c>
      <c r="HC129">
        <v>13.124783023051201</v>
      </c>
      <c r="HD129">
        <v>15.827041812807201</v>
      </c>
      <c r="HE129">
        <v>18.685232048994902</v>
      </c>
      <c r="HF129">
        <v>21.7026714219638</v>
      </c>
      <c r="HG129">
        <v>24.8826776220636</v>
      </c>
      <c r="HH129">
        <v>28.228568339643701</v>
      </c>
      <c r="HI129">
        <v>31.743661265053898</v>
      </c>
      <c r="HJ129">
        <v>35.431274088643697</v>
      </c>
      <c r="HK129">
        <v>39.294724500762797</v>
      </c>
      <c r="HL129">
        <v>43.337330191760699</v>
      </c>
      <c r="HM129">
        <v>47.5624088519872</v>
      </c>
      <c r="HN129">
        <v>51.973278171791598</v>
      </c>
      <c r="HO129">
        <v>56.573255841523697</v>
      </c>
      <c r="HP129">
        <v>61.365659551533199</v>
      </c>
      <c r="HQ129">
        <v>66.353806992169496</v>
      </c>
      <c r="HR129">
        <v>71.541015853782397</v>
      </c>
      <c r="HS129">
        <v>76.930603826721295</v>
      </c>
      <c r="HT129">
        <v>82.525888601336106</v>
      </c>
      <c r="HU129">
        <v>88.330187867976093</v>
      </c>
      <c r="HV129">
        <v>94.346819316991102</v>
      </c>
      <c r="HW129">
        <v>100.57910063873101</v>
      </c>
      <c r="HX129">
        <v>107.030349523544</v>
      </c>
      <c r="HY129">
        <v>113.703883661782</v>
      </c>
      <c r="HZ129">
        <v>120.603020743793</v>
      </c>
      <c r="IA129">
        <v>127.731078459926</v>
      </c>
      <c r="IB129">
        <v>135.09137450053299</v>
      </c>
      <c r="IC129">
        <v>142.68722655596099</v>
      </c>
      <c r="ID129">
        <v>150.52195231656199</v>
      </c>
      <c r="IE129">
        <v>158.59886947268399</v>
      </c>
      <c r="IF129">
        <v>166.921295714677</v>
      </c>
      <c r="IG129">
        <v>175.49254873288999</v>
      </c>
      <c r="IH129">
        <v>184.315946217674</v>
      </c>
      <c r="II129">
        <v>193.39480585937699</v>
      </c>
      <c r="IJ129">
        <v>202.73244534835001</v>
      </c>
      <c r="IK129">
        <v>212.33218237494299</v>
      </c>
      <c r="IL129">
        <v>222.19733462950299</v>
      </c>
      <c r="IM129">
        <v>232.33121980238201</v>
      </c>
      <c r="IN129">
        <v>242.737155583929</v>
      </c>
      <c r="IO129">
        <v>253.41845966449401</v>
      </c>
      <c r="IP129">
        <v>264.378449734426</v>
      </c>
      <c r="IQ129">
        <v>275.62044348407397</v>
      </c>
      <c r="IR129">
        <v>287.14775860378802</v>
      </c>
      <c r="IS129">
        <v>298.96371278391899</v>
      </c>
      <c r="IT129">
        <v>311.07162371481502</v>
      </c>
      <c r="IU129">
        <v>323.47480908682701</v>
      </c>
      <c r="IV129">
        <v>336.17658659030297</v>
      </c>
      <c r="IW129">
        <v>349.18027391559298</v>
      </c>
      <c r="IX129">
        <v>362.48918875304702</v>
      </c>
      <c r="IY129">
        <v>376.10664879301498</v>
      </c>
      <c r="IZ129">
        <v>390.03597172584603</v>
      </c>
      <c r="JA129">
        <v>404.280475241891</v>
      </c>
      <c r="JB129">
        <v>418.843477031497</v>
      </c>
      <c r="JC129">
        <v>433.72829478501501</v>
      </c>
      <c r="JD129">
        <v>448.93824619279502</v>
      </c>
      <c r="JE129">
        <v>464.47664894518698</v>
      </c>
      <c r="JF129">
        <v>480.34682073253902</v>
      </c>
      <c r="JG129">
        <v>496.55207924520198</v>
      </c>
      <c r="JH129">
        <v>513.09574217352394</v>
      </c>
      <c r="JI129">
        <v>529.98112720785696</v>
      </c>
      <c r="JJ129">
        <v>547.21155203854801</v>
      </c>
      <c r="JK129">
        <v>564.79033435594897</v>
      </c>
      <c r="JL129">
        <v>582.72079185040798</v>
      </c>
      <c r="JM129">
        <v>601.00624221227497</v>
      </c>
      <c r="JN129">
        <v>619.65000313190001</v>
      </c>
      <c r="JO129">
        <v>638.65539229963201</v>
      </c>
      <c r="JP129">
        <v>658.02572740582104</v>
      </c>
      <c r="JQ129">
        <v>677.76432614081705</v>
      </c>
      <c r="JR129">
        <v>697.87450619496803</v>
      </c>
      <c r="JS129">
        <v>718.359585258626</v>
      </c>
      <c r="JT129">
        <v>739.22288102213895</v>
      </c>
      <c r="JU129">
        <v>760.46771117585604</v>
      </c>
      <c r="JV129">
        <v>782.09739341012903</v>
      </c>
      <c r="JW129">
        <v>804.11524541530605</v>
      </c>
      <c r="JX129">
        <v>826.52458488173602</v>
      </c>
      <c r="JY129">
        <v>849.32872949977002</v>
      </c>
      <c r="JZ129">
        <v>872.53099695975698</v>
      </c>
      <c r="KA129">
        <v>896.13470495204695</v>
      </c>
      <c r="KB129">
        <v>920.14317116698805</v>
      </c>
      <c r="KC129">
        <v>944.55971329493195</v>
      </c>
      <c r="KD129">
        <v>969.387649026227</v>
      </c>
      <c r="KE129">
        <v>994.63029605122301</v>
      </c>
      <c r="KF129">
        <v>1020.29097206027</v>
      </c>
      <c r="KG129">
        <v>1046.37299474372</v>
      </c>
      <c r="KH129">
        <v>1072.8796817919099</v>
      </c>
      <c r="KI129">
        <v>1099.8143508952101</v>
      </c>
      <c r="KJ129">
        <v>1127.1803197439599</v>
      </c>
      <c r="KK129">
        <v>1154.9809060284999</v>
      </c>
      <c r="KL129">
        <v>1183.21942743919</v>
      </c>
      <c r="KM129">
        <v>1211.8992016663799</v>
      </c>
      <c r="KN129">
        <v>1241.0235464004199</v>
      </c>
      <c r="KO129">
        <v>1270.59577933166</v>
      </c>
      <c r="KP129">
        <v>1300.61921815044</v>
      </c>
      <c r="KQ129">
        <v>1331.0971805471199</v>
      </c>
      <c r="KR129">
        <v>1362.03298421204</v>
      </c>
      <c r="KS129">
        <v>1393.42994683556</v>
      </c>
      <c r="KT129">
        <v>1425.2913861080301</v>
      </c>
      <c r="KU129">
        <v>1457.6206197197901</v>
      </c>
      <c r="KV129">
        <v>1490.4209653611899</v>
      </c>
      <c r="KW129">
        <v>1523.69574072259</v>
      </c>
      <c r="KX129">
        <v>1557.4482634943299</v>
      </c>
      <c r="KY129">
        <v>1591.6818513667599</v>
      </c>
      <c r="KZ129">
        <v>1626.3998220302401</v>
      </c>
      <c r="LA129">
        <v>1661.60549317511</v>
      </c>
      <c r="LB129">
        <v>1697.30218249173</v>
      </c>
      <c r="LC129">
        <v>1733.4932076704299</v>
      </c>
      <c r="LD129">
        <v>1770.18188640157</v>
      </c>
      <c r="LE129">
        <v>1807.37153637551</v>
      </c>
      <c r="LF129">
        <v>1845.0654752825899</v>
      </c>
      <c r="LG129">
        <v>1883.2670208131501</v>
      </c>
      <c r="LH129">
        <v>1921.9794906575601</v>
      </c>
      <c r="LI129">
        <v>1961.20620250616</v>
      </c>
      <c r="LJ129">
        <v>2000.9504740492901</v>
      </c>
      <c r="LK129">
        <v>2041.21562297731</v>
      </c>
      <c r="LL129">
        <v>2082.0049669805799</v>
      </c>
      <c r="LM129">
        <v>2123.3218237494302</v>
      </c>
      <c r="LN129">
        <v>2165.16951097421</v>
      </c>
      <c r="LO129">
        <v>2207.5513463452899</v>
      </c>
      <c r="LP129">
        <v>2250.4706475530002</v>
      </c>
      <c r="LQ129">
        <v>2293.9307322876898</v>
      </c>
    </row>
    <row r="130" spans="1:329" ht="3.75" customHeight="1" x14ac:dyDescent="0.25">
      <c r="A130">
        <v>-2343.75</v>
      </c>
      <c r="B130">
        <v>-2299.2493216871499</v>
      </c>
      <c r="C130">
        <v>-2255.3029464894598</v>
      </c>
      <c r="D130">
        <v>-2211.9074737743199</v>
      </c>
      <c r="E130">
        <v>-2169.0595029091301</v>
      </c>
      <c r="F130">
        <v>-2126.7556332612698</v>
      </c>
      <c r="G130">
        <v>-2084.9924641981402</v>
      </c>
      <c r="H130">
        <v>-2043.7665950871301</v>
      </c>
      <c r="I130">
        <v>-2003.0746252956301</v>
      </c>
      <c r="J130">
        <v>-1962.9131541910299</v>
      </c>
      <c r="K130">
        <v>-1923.27878114073</v>
      </c>
      <c r="L130">
        <v>-1884.1681055121101</v>
      </c>
      <c r="M130">
        <v>-1845.57772667257</v>
      </c>
      <c r="N130">
        <v>-1807.5042439895001</v>
      </c>
      <c r="O130">
        <v>-1769.94425683028</v>
      </c>
      <c r="P130">
        <v>-1732.8943645623301</v>
      </c>
      <c r="Q130">
        <v>-1696.35116655301</v>
      </c>
      <c r="R130">
        <v>-1660.3112621697301</v>
      </c>
      <c r="S130">
        <v>-1624.7712507798799</v>
      </c>
      <c r="T130">
        <v>-1589.7277317508499</v>
      </c>
      <c r="U130">
        <v>-1555.1773044500201</v>
      </c>
      <c r="V130">
        <v>-1521.1165682448</v>
      </c>
      <c r="W130">
        <v>-1487.54212250258</v>
      </c>
      <c r="X130">
        <v>-1454.45056659073</v>
      </c>
      <c r="Y130">
        <v>-1421.8384998766701</v>
      </c>
      <c r="Z130">
        <v>-1389.7025217277701</v>
      </c>
      <c r="AA130">
        <v>-1358.03923151144</v>
      </c>
      <c r="AB130">
        <v>-1326.84522859506</v>
      </c>
      <c r="AC130">
        <v>-1296.1171123460199</v>
      </c>
      <c r="AD130">
        <v>-1265.8514821317201</v>
      </c>
      <c r="AE130">
        <v>-1236.0449373195399</v>
      </c>
      <c r="AF130">
        <v>-1206.6940772768801</v>
      </c>
      <c r="AG130">
        <v>-1177.7955013711401</v>
      </c>
      <c r="AH130">
        <v>-1149.3458089696901</v>
      </c>
      <c r="AI130">
        <v>-1121.34159943994</v>
      </c>
      <c r="AJ130">
        <v>-1093.7794721492701</v>
      </c>
      <c r="AK130">
        <v>-1066.65602646508</v>
      </c>
      <c r="AL130">
        <v>-1039.96786175476</v>
      </c>
      <c r="AM130">
        <v>-1013.7115773857</v>
      </c>
      <c r="AN130">
        <v>-987.88377272529397</v>
      </c>
      <c r="AO130">
        <v>-962.48104714092904</v>
      </c>
      <c r="AP130">
        <v>-937.5</v>
      </c>
      <c r="AQ130">
        <v>-912.93723066989799</v>
      </c>
      <c r="AR130">
        <v>-888.78933851801298</v>
      </c>
      <c r="AS130">
        <v>-865.05292291173896</v>
      </c>
      <c r="AT130">
        <v>-841.72458321846705</v>
      </c>
      <c r="AU130">
        <v>-818.80091880558905</v>
      </c>
      <c r="AV130">
        <v>-796.27852904049598</v>
      </c>
      <c r="AW130">
        <v>-774.15401329057897</v>
      </c>
      <c r="AX130">
        <v>-752.42397092323097</v>
      </c>
      <c r="AY130">
        <v>-731.08500130584298</v>
      </c>
      <c r="AZ130">
        <v>-710.13370380580602</v>
      </c>
      <c r="BA130">
        <v>-689.56667779051395</v>
      </c>
      <c r="BB130">
        <v>-669.38052262735596</v>
      </c>
      <c r="BC130">
        <v>-649.57183768372499</v>
      </c>
      <c r="BD130">
        <v>-630.13722232701195</v>
      </c>
      <c r="BE130">
        <v>-611.07327592461002</v>
      </c>
      <c r="BF130">
        <v>-592.37659784390803</v>
      </c>
      <c r="BG130">
        <v>-574.04378745230099</v>
      </c>
      <c r="BH130">
        <v>-556.07144411717798</v>
      </c>
      <c r="BI130">
        <v>-538.45616720593102</v>
      </c>
      <c r="BJ130">
        <v>-521.19455608595399</v>
      </c>
      <c r="BK130">
        <v>-504.28321012463499</v>
      </c>
      <c r="BL130">
        <v>-487.71872868936902</v>
      </c>
      <c r="BM130">
        <v>-471.497711147546</v>
      </c>
      <c r="BN130">
        <v>-455.61675686655701</v>
      </c>
      <c r="BO130">
        <v>-440.072465213795</v>
      </c>
      <c r="BP130">
        <v>-424.861435556652</v>
      </c>
      <c r="BQ130">
        <v>-409.980267262518</v>
      </c>
      <c r="BR130">
        <v>-395.42555969878498</v>
      </c>
      <c r="BS130">
        <v>-381.193912232846</v>
      </c>
      <c r="BT130">
        <v>-367.28192423209202</v>
      </c>
      <c r="BU130">
        <v>-353.686195063914</v>
      </c>
      <c r="BV130">
        <v>-340.40332409570402</v>
      </c>
      <c r="BW130">
        <v>-327.42991069485402</v>
      </c>
      <c r="BX130">
        <v>-314.76255422875499</v>
      </c>
      <c r="BY130">
        <v>-302.39785406479899</v>
      </c>
      <c r="BZ130">
        <v>-290.33240957037799</v>
      </c>
      <c r="CA130">
        <v>-278.562820112883</v>
      </c>
      <c r="CB130">
        <v>-267.08568505970601</v>
      </c>
      <c r="CC130">
        <v>-255.89760377823899</v>
      </c>
      <c r="CD130">
        <v>-244.99517563587301</v>
      </c>
      <c r="CE130">
        <v>-234.375</v>
      </c>
      <c r="CF130">
        <v>-224.03367623801199</v>
      </c>
      <c r="CG130">
        <v>-213.9678037173</v>
      </c>
      <c r="CH130">
        <v>-204.17398180525501</v>
      </c>
      <c r="CI130">
        <v>-194.64880986927099</v>
      </c>
      <c r="CJ130">
        <v>-185.38888727673699</v>
      </c>
      <c r="CK130">
        <v>-176.39081339504699</v>
      </c>
      <c r="CL130">
        <v>-167.65118759159</v>
      </c>
      <c r="CM130">
        <v>-159.16660923376</v>
      </c>
      <c r="CN130">
        <v>-150.93367768894799</v>
      </c>
      <c r="CO130">
        <v>-142.948992324546</v>
      </c>
      <c r="CP130">
        <v>-135.209152507944</v>
      </c>
      <c r="CQ130">
        <v>-127.710757606535</v>
      </c>
      <c r="CR130">
        <v>-120.45040698771101</v>
      </c>
      <c r="CS130">
        <v>-113.424700018862</v>
      </c>
      <c r="CT130">
        <v>-106.63023606738101</v>
      </c>
      <c r="CU130">
        <v>-100.06361450065999</v>
      </c>
      <c r="CV130">
        <v>-93.721434686089907</v>
      </c>
      <c r="CW130">
        <v>-87.600295991062197</v>
      </c>
      <c r="CX130">
        <v>-81.6967977829689</v>
      </c>
      <c r="CY130">
        <v>-76.007539429201501</v>
      </c>
      <c r="CZ130">
        <v>-70.529120297151806</v>
      </c>
      <c r="DA130">
        <v>-65.2581397542113</v>
      </c>
      <c r="DB130">
        <v>-60.191197167771797</v>
      </c>
      <c r="DC130">
        <v>-55.324891905224803</v>
      </c>
      <c r="DD130">
        <v>-50.655823333962097</v>
      </c>
      <c r="DE130">
        <v>-46.180590821375198</v>
      </c>
      <c r="DF130">
        <v>-41.8957937348559</v>
      </c>
      <c r="DG130">
        <v>-37.7980314417957</v>
      </c>
      <c r="DH130">
        <v>-33.883903309586302</v>
      </c>
      <c r="DI130">
        <v>-30.150008705619499</v>
      </c>
      <c r="DJ130">
        <v>-26.592946997286699</v>
      </c>
      <c r="DK130">
        <v>-23.209317551979801</v>
      </c>
      <c r="DL130">
        <v>-19.995719737090301</v>
      </c>
      <c r="DM130">
        <v>-16.948752920009898</v>
      </c>
      <c r="DN130">
        <v>-14.065016468130199</v>
      </c>
      <c r="DO130">
        <v>-11.3411097488429</v>
      </c>
      <c r="DP130">
        <v>-8.7736321295396404</v>
      </c>
      <c r="DQ130">
        <v>-6.3591829776120496</v>
      </c>
      <c r="DR130">
        <v>-4.0943616604518196</v>
      </c>
      <c r="DS130">
        <v>-1.9757675454505901</v>
      </c>
      <c r="DT130">
        <v>0</v>
      </c>
      <c r="DU130">
        <v>1.83634160850829</v>
      </c>
      <c r="DV130">
        <v>3.5366579126826401</v>
      </c>
      <c r="DW130">
        <v>5.1043495451313801</v>
      </c>
      <c r="DX130">
        <v>6.5428171384628699</v>
      </c>
      <c r="DY130">
        <v>7.8554613252854697</v>
      </c>
      <c r="DZ130">
        <v>9.0456827382075105</v>
      </c>
      <c r="EA130">
        <v>10.116882009837299</v>
      </c>
      <c r="EB130">
        <v>11.072459772783301</v>
      </c>
      <c r="EC130">
        <v>11.9158166596538</v>
      </c>
      <c r="ED130">
        <v>12.6503533030571</v>
      </c>
      <c r="EE130">
        <v>13.2794703356016</v>
      </c>
      <c r="EF130">
        <v>13.8065683898957</v>
      </c>
      <c r="EG130">
        <v>14.235048098547599</v>
      </c>
      <c r="EH130">
        <v>14.568310094165801</v>
      </c>
      <c r="EI130">
        <v>14.809755009358501</v>
      </c>
      <c r="EJ130">
        <v>14.962783476734201</v>
      </c>
      <c r="EK130">
        <v>15.0307961289012</v>
      </c>
      <c r="EL130">
        <v>15.0171935984678</v>
      </c>
      <c r="EM130">
        <v>14.9253765180424</v>
      </c>
      <c r="EN130">
        <v>14.758745520233299</v>
      </c>
      <c r="EO130">
        <v>14.5207012376489</v>
      </c>
      <c r="EP130">
        <v>14.214644302897501</v>
      </c>
      <c r="EQ130">
        <v>13.843975348587501</v>
      </c>
      <c r="ER130">
        <v>13.412095007327199</v>
      </c>
      <c r="ES130">
        <v>12.922403911725</v>
      </c>
      <c r="ET130">
        <v>12.3783026943892</v>
      </c>
      <c r="EU130">
        <v>11.7831919879282</v>
      </c>
      <c r="EV130">
        <v>11.1404724249503</v>
      </c>
      <c r="EW130">
        <v>10.453544638063899</v>
      </c>
      <c r="EX130">
        <v>9.7258092598772503</v>
      </c>
      <c r="EY130">
        <v>8.9606669229988007</v>
      </c>
      <c r="EZ130">
        <v>8.1615182600368605</v>
      </c>
      <c r="FA130">
        <v>7.3317639035997697</v>
      </c>
      <c r="FB130">
        <v>6.4748044862959002</v>
      </c>
      <c r="FC130">
        <v>5.5940406407335903</v>
      </c>
      <c r="FD130">
        <v>4.6928729995211897</v>
      </c>
      <c r="FE130">
        <v>3.7747021952670399</v>
      </c>
      <c r="FF130">
        <v>2.8429288605794998</v>
      </c>
      <c r="FG130">
        <v>1.9009536280669199</v>
      </c>
      <c r="FH130">
        <v>0.95217713033763296</v>
      </c>
      <c r="FI130">
        <v>0</v>
      </c>
      <c r="FJ130">
        <v>-0.95217713033763296</v>
      </c>
      <c r="FK130">
        <v>-1.9009536280669199</v>
      </c>
      <c r="FL130">
        <v>-2.8429288605794998</v>
      </c>
      <c r="FM130">
        <v>-3.7747021952670399</v>
      </c>
      <c r="FN130">
        <v>-4.6928729995211897</v>
      </c>
      <c r="FO130">
        <v>-5.5940406407335903</v>
      </c>
      <c r="FP130">
        <v>-6.4748044862959002</v>
      </c>
      <c r="FQ130">
        <v>-7.3317639035997697</v>
      </c>
      <c r="FR130">
        <v>-8.1615182600368605</v>
      </c>
      <c r="FS130">
        <v>-8.9606669229988007</v>
      </c>
      <c r="FT130">
        <v>-9.7258092598772503</v>
      </c>
      <c r="FU130">
        <v>-10.453544638063899</v>
      </c>
      <c r="FV130">
        <v>-11.1404724249503</v>
      </c>
      <c r="FW130">
        <v>-11.7831919879282</v>
      </c>
      <c r="FX130">
        <v>-12.3783026943892</v>
      </c>
      <c r="FY130">
        <v>-12.922403911725</v>
      </c>
      <c r="FZ130">
        <v>-13.412095007327199</v>
      </c>
      <c r="GA130">
        <v>-13.843975348587501</v>
      </c>
      <c r="GB130">
        <v>-14.214644302897501</v>
      </c>
      <c r="GC130">
        <v>-14.5207012376489</v>
      </c>
      <c r="GD130">
        <v>-14.758745520233299</v>
      </c>
      <c r="GE130">
        <v>-14.9253765180424</v>
      </c>
      <c r="GF130">
        <v>-15.0171935984678</v>
      </c>
      <c r="GG130">
        <v>-15.0307961289012</v>
      </c>
      <c r="GH130">
        <v>-14.962783476734201</v>
      </c>
      <c r="GI130">
        <v>-14.809755009358501</v>
      </c>
      <c r="GJ130">
        <v>-14.568310094165801</v>
      </c>
      <c r="GK130">
        <v>-14.235048098547599</v>
      </c>
      <c r="GL130">
        <v>-13.8065683898957</v>
      </c>
      <c r="GM130">
        <v>-13.2794703356016</v>
      </c>
      <c r="GN130">
        <v>-12.6503533030571</v>
      </c>
      <c r="GO130">
        <v>-11.9158166596538</v>
      </c>
      <c r="GP130">
        <v>-11.072459772783301</v>
      </c>
      <c r="GQ130">
        <v>-10.116882009837299</v>
      </c>
      <c r="GR130">
        <v>-9.0456827382075105</v>
      </c>
      <c r="GS130">
        <v>-7.8554613252854697</v>
      </c>
      <c r="GT130">
        <v>-6.5428171384628699</v>
      </c>
      <c r="GU130">
        <v>-5.1043495451313801</v>
      </c>
      <c r="GV130">
        <v>-3.5366579126826401</v>
      </c>
      <c r="GW130">
        <v>-1.83634160850829</v>
      </c>
      <c r="GX130">
        <v>0</v>
      </c>
      <c r="GY130">
        <v>1.9757675454505901</v>
      </c>
      <c r="GZ130">
        <v>4.0943616604518196</v>
      </c>
      <c r="HA130">
        <v>6.3591829776120496</v>
      </c>
      <c r="HB130">
        <v>8.7736321295396404</v>
      </c>
      <c r="HC130">
        <v>11.3411097488429</v>
      </c>
      <c r="HD130">
        <v>14.065016468130199</v>
      </c>
      <c r="HE130">
        <v>16.948752920009898</v>
      </c>
      <c r="HF130">
        <v>19.995719737090301</v>
      </c>
      <c r="HG130">
        <v>23.209317551979801</v>
      </c>
      <c r="HH130">
        <v>26.592946997286699</v>
      </c>
      <c r="HI130">
        <v>30.150008705619499</v>
      </c>
      <c r="HJ130">
        <v>33.883903309586302</v>
      </c>
      <c r="HK130">
        <v>37.7980314417957</v>
      </c>
      <c r="HL130">
        <v>41.8957937348559</v>
      </c>
      <c r="HM130">
        <v>46.180590821375198</v>
      </c>
      <c r="HN130">
        <v>50.655823333962097</v>
      </c>
      <c r="HO130">
        <v>55.324891905224803</v>
      </c>
      <c r="HP130">
        <v>60.191197167771797</v>
      </c>
      <c r="HQ130">
        <v>65.2581397542113</v>
      </c>
      <c r="HR130">
        <v>70.529120297151806</v>
      </c>
      <c r="HS130">
        <v>76.007539429201501</v>
      </c>
      <c r="HT130">
        <v>81.6967977829689</v>
      </c>
      <c r="HU130">
        <v>87.600295991062197</v>
      </c>
      <c r="HV130">
        <v>93.721434686089907</v>
      </c>
      <c r="HW130">
        <v>100.06361450065999</v>
      </c>
      <c r="HX130">
        <v>106.63023606738101</v>
      </c>
      <c r="HY130">
        <v>113.424700018862</v>
      </c>
      <c r="HZ130">
        <v>120.45040698771101</v>
      </c>
      <c r="IA130">
        <v>127.710757606535</v>
      </c>
      <c r="IB130">
        <v>135.209152507944</v>
      </c>
      <c r="IC130">
        <v>142.948992324546</v>
      </c>
      <c r="ID130">
        <v>150.93367768894799</v>
      </c>
      <c r="IE130">
        <v>159.16660923376</v>
      </c>
      <c r="IF130">
        <v>167.65118759159</v>
      </c>
      <c r="IG130">
        <v>176.39081339504699</v>
      </c>
      <c r="IH130">
        <v>185.38888727673699</v>
      </c>
      <c r="II130">
        <v>194.64880986927099</v>
      </c>
      <c r="IJ130">
        <v>204.17398180525501</v>
      </c>
      <c r="IK130">
        <v>213.9678037173</v>
      </c>
      <c r="IL130">
        <v>224.03367623801199</v>
      </c>
      <c r="IM130">
        <v>234.375</v>
      </c>
      <c r="IN130">
        <v>244.99517563587301</v>
      </c>
      <c r="IO130">
        <v>255.89760377823899</v>
      </c>
      <c r="IP130">
        <v>267.08568505970601</v>
      </c>
      <c r="IQ130">
        <v>278.562820112883</v>
      </c>
      <c r="IR130">
        <v>290.33240957037799</v>
      </c>
      <c r="IS130">
        <v>302.39785406479899</v>
      </c>
      <c r="IT130">
        <v>314.76255422875499</v>
      </c>
      <c r="IU130">
        <v>327.42991069485402</v>
      </c>
      <c r="IV130">
        <v>340.40332409570402</v>
      </c>
      <c r="IW130">
        <v>353.686195063914</v>
      </c>
      <c r="IX130">
        <v>367.28192423209202</v>
      </c>
      <c r="IY130">
        <v>381.193912232846</v>
      </c>
      <c r="IZ130">
        <v>395.42555969878498</v>
      </c>
      <c r="JA130">
        <v>409.980267262518</v>
      </c>
      <c r="JB130">
        <v>424.861435556652</v>
      </c>
      <c r="JC130">
        <v>440.072465213795</v>
      </c>
      <c r="JD130">
        <v>455.61675686655701</v>
      </c>
      <c r="JE130">
        <v>471.497711147546</v>
      </c>
      <c r="JF130">
        <v>487.71872868936902</v>
      </c>
      <c r="JG130">
        <v>504.28321012463499</v>
      </c>
      <c r="JH130">
        <v>521.19455608595399</v>
      </c>
      <c r="JI130">
        <v>538.45616720593102</v>
      </c>
      <c r="JJ130">
        <v>556.07144411717798</v>
      </c>
      <c r="JK130">
        <v>574.04378745230099</v>
      </c>
      <c r="JL130">
        <v>592.37659784390803</v>
      </c>
      <c r="JM130">
        <v>611.07327592461002</v>
      </c>
      <c r="JN130">
        <v>630.13722232701195</v>
      </c>
      <c r="JO130">
        <v>649.57183768372499</v>
      </c>
      <c r="JP130">
        <v>669.38052262735596</v>
      </c>
      <c r="JQ130">
        <v>689.56667779051395</v>
      </c>
      <c r="JR130">
        <v>710.13370380580602</v>
      </c>
      <c r="JS130">
        <v>731.08500130584298</v>
      </c>
      <c r="JT130">
        <v>752.42397092323097</v>
      </c>
      <c r="JU130">
        <v>774.15401329057897</v>
      </c>
      <c r="JV130">
        <v>796.27852904049598</v>
      </c>
      <c r="JW130">
        <v>818.80091880558905</v>
      </c>
      <c r="JX130">
        <v>841.72458321846705</v>
      </c>
      <c r="JY130">
        <v>865.05292291173896</v>
      </c>
      <c r="JZ130">
        <v>888.78933851801298</v>
      </c>
      <c r="KA130">
        <v>912.93723066989799</v>
      </c>
      <c r="KB130">
        <v>937.5</v>
      </c>
      <c r="KC130">
        <v>962.48104714092904</v>
      </c>
      <c r="KD130">
        <v>987.88377272529397</v>
      </c>
      <c r="KE130">
        <v>1013.7115773857</v>
      </c>
      <c r="KF130">
        <v>1039.96786175476</v>
      </c>
      <c r="KG130">
        <v>1066.65602646508</v>
      </c>
      <c r="KH130">
        <v>1093.7794721492701</v>
      </c>
      <c r="KI130">
        <v>1121.34159943994</v>
      </c>
      <c r="KJ130">
        <v>1149.3458089696901</v>
      </c>
      <c r="KK130">
        <v>1177.7955013711401</v>
      </c>
      <c r="KL130">
        <v>1206.6940772768801</v>
      </c>
      <c r="KM130">
        <v>1236.0449373195399</v>
      </c>
      <c r="KN130">
        <v>1265.8514821317201</v>
      </c>
      <c r="KO130">
        <v>1296.1171123460199</v>
      </c>
      <c r="KP130">
        <v>1326.84522859506</v>
      </c>
      <c r="KQ130">
        <v>1358.03923151144</v>
      </c>
      <c r="KR130">
        <v>1389.7025217277701</v>
      </c>
      <c r="KS130">
        <v>1421.8384998766701</v>
      </c>
      <c r="KT130">
        <v>1454.45056659073</v>
      </c>
      <c r="KU130">
        <v>1487.54212250258</v>
      </c>
      <c r="KV130">
        <v>1521.1165682448</v>
      </c>
      <c r="KW130">
        <v>1555.1773044500201</v>
      </c>
      <c r="KX130">
        <v>1589.7277317508499</v>
      </c>
      <c r="KY130">
        <v>1624.7712507798799</v>
      </c>
      <c r="KZ130">
        <v>1660.3112621697301</v>
      </c>
      <c r="LA130">
        <v>1696.35116655301</v>
      </c>
      <c r="LB130">
        <v>1732.8943645623301</v>
      </c>
      <c r="LC130">
        <v>1769.94425683028</v>
      </c>
      <c r="LD130">
        <v>1807.5042439895001</v>
      </c>
      <c r="LE130">
        <v>1845.57772667257</v>
      </c>
      <c r="LF130">
        <v>1884.1681055121101</v>
      </c>
      <c r="LG130">
        <v>1923.27878114073</v>
      </c>
      <c r="LH130">
        <v>1962.9131541910299</v>
      </c>
      <c r="LI130">
        <v>2003.0746252956301</v>
      </c>
      <c r="LJ130">
        <v>2043.7665950871301</v>
      </c>
      <c r="LK130">
        <v>2084.9924641981402</v>
      </c>
      <c r="LL130">
        <v>2126.7556332612698</v>
      </c>
      <c r="LM130">
        <v>2169.0595029091301</v>
      </c>
      <c r="LN130">
        <v>2211.9074737743199</v>
      </c>
      <c r="LO130">
        <v>2255.3029464894598</v>
      </c>
      <c r="LP130">
        <v>2299.2493216871499</v>
      </c>
      <c r="LQ130">
        <v>2343.75</v>
      </c>
    </row>
    <row r="131" spans="1:329" ht="3.75" customHeight="1" x14ac:dyDescent="0.25">
      <c r="A131">
        <v>-2393.0115639645401</v>
      </c>
      <c r="B131">
        <v>-2347.4736927061399</v>
      </c>
      <c r="C131">
        <v>-2302.5036441510802</v>
      </c>
      <c r="D131">
        <v>-2258.0979347244902</v>
      </c>
      <c r="E131">
        <v>-2214.2530808514898</v>
      </c>
      <c r="F131">
        <v>-2170.9655989572402</v>
      </c>
      <c r="G131">
        <v>-2128.2320054668498</v>
      </c>
      <c r="H131">
        <v>-2086.0488168054499</v>
      </c>
      <c r="I131">
        <v>-2044.4125493982001</v>
      </c>
      <c r="J131">
        <v>-2003.3197196702099</v>
      </c>
      <c r="K131">
        <v>-1962.76684404661</v>
      </c>
      <c r="L131">
        <v>-1922.75043895255</v>
      </c>
      <c r="M131">
        <v>-1883.2670208131599</v>
      </c>
      <c r="N131">
        <v>-1844.31310605356</v>
      </c>
      <c r="O131">
        <v>-1805.8852110988901</v>
      </c>
      <c r="P131">
        <v>-1767.97985237428</v>
      </c>
      <c r="Q131">
        <v>-1730.59354630487</v>
      </c>
      <c r="R131">
        <v>-1693.7228093157901</v>
      </c>
      <c r="S131">
        <v>-1657.3641578321699</v>
      </c>
      <c r="T131">
        <v>-1621.5141082791499</v>
      </c>
      <c r="U131">
        <v>-1586.16917708186</v>
      </c>
      <c r="V131">
        <v>-1551.3258806654201</v>
      </c>
      <c r="W131">
        <v>-1516.98073545498</v>
      </c>
      <c r="X131">
        <v>-1483.1302578756699</v>
      </c>
      <c r="Y131">
        <v>-1449.77096435261</v>
      </c>
      <c r="Z131">
        <v>-1416.8993713109501</v>
      </c>
      <c r="AA131">
        <v>-1384.5119951758099</v>
      </c>
      <c r="AB131">
        <v>-1352.6053523723299</v>
      </c>
      <c r="AC131">
        <v>-1321.17595932565</v>
      </c>
      <c r="AD131">
        <v>-1290.2203324608799</v>
      </c>
      <c r="AE131">
        <v>-1259.7349882031799</v>
      </c>
      <c r="AF131">
        <v>-1229.7164429776601</v>
      </c>
      <c r="AG131">
        <v>-1200.1612132094699</v>
      </c>
      <c r="AH131">
        <v>-1171.06581532373</v>
      </c>
      <c r="AI131">
        <v>-1142.42676574558</v>
      </c>
      <c r="AJ131">
        <v>-1114.24058090015</v>
      </c>
      <c r="AK131">
        <v>-1086.50377721258</v>
      </c>
      <c r="AL131">
        <v>-1059.2128711079999</v>
      </c>
      <c r="AM131">
        <v>-1032.36437901153</v>
      </c>
      <c r="AN131">
        <v>-1005.95481734832</v>
      </c>
      <c r="AO131">
        <v>-979.98070254349204</v>
      </c>
      <c r="AP131">
        <v>-954.43855102218504</v>
      </c>
      <c r="AQ131">
        <v>-929.32487920952997</v>
      </c>
      <c r="AR131">
        <v>-904.63620353066005</v>
      </c>
      <c r="AS131">
        <v>-880.36904041070704</v>
      </c>
      <c r="AT131">
        <v>-856.51990627480495</v>
      </c>
      <c r="AU131">
        <v>-833.085317548087</v>
      </c>
      <c r="AV131">
        <v>-810.06179065568494</v>
      </c>
      <c r="AW131">
        <v>-787.44584202273302</v>
      </c>
      <c r="AX131">
        <v>-765.23398807436297</v>
      </c>
      <c r="AY131">
        <v>-743.42274523570802</v>
      </c>
      <c r="AZ131">
        <v>-722.00862993190105</v>
      </c>
      <c r="BA131">
        <v>-700.98815858807598</v>
      </c>
      <c r="BB131">
        <v>-680.35784762936396</v>
      </c>
      <c r="BC131">
        <v>-660.11421348090005</v>
      </c>
      <c r="BD131">
        <v>-640.25377256781405</v>
      </c>
      <c r="BE131">
        <v>-620.77304131524204</v>
      </c>
      <c r="BF131">
        <v>-601.66853614831598</v>
      </c>
      <c r="BG131">
        <v>-582.93677349216705</v>
      </c>
      <c r="BH131">
        <v>-564.57426977193097</v>
      </c>
      <c r="BI131">
        <v>-546.57754141273801</v>
      </c>
      <c r="BJ131">
        <v>-528.94310483972299</v>
      </c>
      <c r="BK131">
        <v>-511.66747647801799</v>
      </c>
      <c r="BL131">
        <v>-494.747172752756</v>
      </c>
      <c r="BM131">
        <v>-478.17871008907002</v>
      </c>
      <c r="BN131">
        <v>-461.95860491209299</v>
      </c>
      <c r="BO131">
        <v>-446.083373646957</v>
      </c>
      <c r="BP131">
        <v>-430.54953271879702</v>
      </c>
      <c r="BQ131">
        <v>-415.35359855274402</v>
      </c>
      <c r="BR131">
        <v>-400.49208757393097</v>
      </c>
      <c r="BS131">
        <v>-385.96151620749202</v>
      </c>
      <c r="BT131">
        <v>-371.75840087856</v>
      </c>
      <c r="BU131">
        <v>-357.87925801226697</v>
      </c>
      <c r="BV131">
        <v>-344.32060403374498</v>
      </c>
      <c r="BW131">
        <v>-331.07895536812902</v>
      </c>
      <c r="BX131">
        <v>-318.15082844055098</v>
      </c>
      <c r="BY131">
        <v>-305.53273967614399</v>
      </c>
      <c r="BZ131">
        <v>-293.22120550004001</v>
      </c>
      <c r="CA131">
        <v>-281.21274233737398</v>
      </c>
      <c r="CB131">
        <v>-269.50386661327701</v>
      </c>
      <c r="CC131">
        <v>-258.09109475288301</v>
      </c>
      <c r="CD131">
        <v>-246.97094318132301</v>
      </c>
      <c r="CE131">
        <v>-236.13992832373299</v>
      </c>
      <c r="CF131">
        <v>-225.59456660524401</v>
      </c>
      <c r="CG131">
        <v>-215.33137445098899</v>
      </c>
      <c r="CH131">
        <v>-205.346868286101</v>
      </c>
      <c r="CI131">
        <v>-195.63756453571301</v>
      </c>
      <c r="CJ131">
        <v>-186.19997962495799</v>
      </c>
      <c r="CK131">
        <v>-177.03062997896899</v>
      </c>
      <c r="CL131">
        <v>-168.12603202287801</v>
      </c>
      <c r="CM131">
        <v>-159.48270218181901</v>
      </c>
      <c r="CN131">
        <v>-151.09715688092501</v>
      </c>
      <c r="CO131">
        <v>-142.96591254532899</v>
      </c>
      <c r="CP131">
        <v>-135.085485600162</v>
      </c>
      <c r="CQ131">
        <v>-127.452392470559</v>
      </c>
      <c r="CR131">
        <v>-120.063149581652</v>
      </c>
      <c r="CS131">
        <v>-112.914273358575</v>
      </c>
      <c r="CT131">
        <v>-106.00228022645901</v>
      </c>
      <c r="CU131">
        <v>-99.323686610438699</v>
      </c>
      <c r="CV131">
        <v>-92.875008935645994</v>
      </c>
      <c r="CW131">
        <v>-86.652763627214</v>
      </c>
      <c r="CX131">
        <v>-80.653467110275798</v>
      </c>
      <c r="CY131">
        <v>-74.8736358099641</v>
      </c>
      <c r="CZ131">
        <v>-69.309786151411998</v>
      </c>
      <c r="DA131">
        <v>-63.958434559752199</v>
      </c>
      <c r="DB131">
        <v>-58.816097460117803</v>
      </c>
      <c r="DC131">
        <v>-53.879291277641599</v>
      </c>
      <c r="DD131">
        <v>-49.144532437456697</v>
      </c>
      <c r="DE131">
        <v>-44.608337364695799</v>
      </c>
      <c r="DF131">
        <v>-40.267222484491803</v>
      </c>
      <c r="DG131">
        <v>-36.117704221977696</v>
      </c>
      <c r="DH131">
        <v>-32.156299002286502</v>
      </c>
      <c r="DI131">
        <v>-28.3795232505509</v>
      </c>
      <c r="DJ131">
        <v>-24.783893391904002</v>
      </c>
      <c r="DK131">
        <v>-21.3659258514786</v>
      </c>
      <c r="DL131">
        <v>-18.122137054407599</v>
      </c>
      <c r="DM131">
        <v>-15.049043425823999</v>
      </c>
      <c r="DN131">
        <v>-12.143161390860699</v>
      </c>
      <c r="DO131">
        <v>-9.4010073746505896</v>
      </c>
      <c r="DP131">
        <v>-6.8190978023265298</v>
      </c>
      <c r="DQ131">
        <v>-4.3939490990214702</v>
      </c>
      <c r="DR131">
        <v>-2.12207768986831</v>
      </c>
      <c r="DS131">
        <v>0</v>
      </c>
      <c r="DT131">
        <v>1.9757675454505901</v>
      </c>
      <c r="DU131">
        <v>3.8087085213505398</v>
      </c>
      <c r="DV131">
        <v>5.5023065025669204</v>
      </c>
      <c r="DW131">
        <v>7.0600450639668404</v>
      </c>
      <c r="DX131">
        <v>8.4854077804173809</v>
      </c>
      <c r="DY131">
        <v>9.7818782267856399</v>
      </c>
      <c r="DZ131">
        <v>10.9529399779387</v>
      </c>
      <c r="EA131">
        <v>12.0020766087436</v>
      </c>
      <c r="EB131">
        <v>12.932771694067601</v>
      </c>
      <c r="EC131">
        <v>13.748508808777499</v>
      </c>
      <c r="ED131">
        <v>14.452771527740699</v>
      </c>
      <c r="EE131">
        <v>15.049043425824101</v>
      </c>
      <c r="EF131">
        <v>15.5408080778948</v>
      </c>
      <c r="EG131">
        <v>15.9315490588199</v>
      </c>
      <c r="EH131">
        <v>16.224749943466598</v>
      </c>
      <c r="EI131">
        <v>16.423894306701801</v>
      </c>
      <c r="EJ131">
        <v>16.532465723392701</v>
      </c>
      <c r="EK131">
        <v>16.553947768406498</v>
      </c>
      <c r="EL131">
        <v>16.49182401661</v>
      </c>
      <c r="EM131">
        <v>16.349578042870601</v>
      </c>
      <c r="EN131">
        <v>16.130693422055199</v>
      </c>
      <c r="EO131">
        <v>15.8386537290309</v>
      </c>
      <c r="EP131">
        <v>15.476942538664799</v>
      </c>
      <c r="EQ131">
        <v>15.049043425824101</v>
      </c>
      <c r="ER131">
        <v>14.558439965375699</v>
      </c>
      <c r="ES131">
        <v>14.008615732186801</v>
      </c>
      <c r="ET131">
        <v>13.4030543011245</v>
      </c>
      <c r="EU131">
        <v>12.745239247055901</v>
      </c>
      <c r="EV131">
        <v>12.038654144848101</v>
      </c>
      <c r="EW131">
        <v>11.286782569368</v>
      </c>
      <c r="EX131">
        <v>10.493108095483</v>
      </c>
      <c r="EY131">
        <v>9.6611142980598892</v>
      </c>
      <c r="EZ131">
        <v>8.7942847519659306</v>
      </c>
      <c r="FA131">
        <v>7.8961030320681802</v>
      </c>
      <c r="FB131">
        <v>6.9700527132337102</v>
      </c>
      <c r="FC131">
        <v>6.0196173703296196</v>
      </c>
      <c r="FD131">
        <v>5.0482805782230002</v>
      </c>
      <c r="FE131">
        <v>4.0595259117809297</v>
      </c>
      <c r="FF131">
        <v>3.05683694587051</v>
      </c>
      <c r="FG131">
        <v>2.0436972553588202</v>
      </c>
      <c r="FH131">
        <v>1.02359041511296</v>
      </c>
      <c r="FI131">
        <v>0</v>
      </c>
      <c r="FJ131">
        <v>-1.02359041511296</v>
      </c>
      <c r="FK131">
        <v>-2.0436972553588202</v>
      </c>
      <c r="FL131">
        <v>-3.05683694587051</v>
      </c>
      <c r="FM131">
        <v>-4.0595259117809297</v>
      </c>
      <c r="FN131">
        <v>-5.0482805782230002</v>
      </c>
      <c r="FO131">
        <v>-6.0196173703296196</v>
      </c>
      <c r="FP131">
        <v>-6.9700527132337102</v>
      </c>
      <c r="FQ131">
        <v>-7.8961030320681802</v>
      </c>
      <c r="FR131">
        <v>-8.7942847519659306</v>
      </c>
      <c r="FS131">
        <v>-9.6611142980598892</v>
      </c>
      <c r="FT131">
        <v>-10.493108095483</v>
      </c>
      <c r="FU131">
        <v>-11.286782569368</v>
      </c>
      <c r="FV131">
        <v>-12.038654144848101</v>
      </c>
      <c r="FW131">
        <v>-12.745239247055901</v>
      </c>
      <c r="FX131">
        <v>-13.4030543011245</v>
      </c>
      <c r="FY131">
        <v>-14.008615732186801</v>
      </c>
      <c r="FZ131">
        <v>-14.558439965375699</v>
      </c>
      <c r="GA131">
        <v>-15.049043425824101</v>
      </c>
      <c r="GB131">
        <v>-15.476942538664799</v>
      </c>
      <c r="GC131">
        <v>-15.8386537290309</v>
      </c>
      <c r="GD131">
        <v>-16.130693422055199</v>
      </c>
      <c r="GE131">
        <v>-16.349578042870601</v>
      </c>
      <c r="GF131">
        <v>-16.49182401661</v>
      </c>
      <c r="GG131">
        <v>-16.553947768406498</v>
      </c>
      <c r="GH131">
        <v>-16.532465723392701</v>
      </c>
      <c r="GI131">
        <v>-16.423894306701801</v>
      </c>
      <c r="GJ131">
        <v>-16.224749943466598</v>
      </c>
      <c r="GK131">
        <v>-15.9315490588199</v>
      </c>
      <c r="GL131">
        <v>-15.5408080778948</v>
      </c>
      <c r="GM131">
        <v>-15.049043425824101</v>
      </c>
      <c r="GN131">
        <v>-14.452771527740699</v>
      </c>
      <c r="GO131">
        <v>-13.748508808777499</v>
      </c>
      <c r="GP131">
        <v>-12.932771694067601</v>
      </c>
      <c r="GQ131">
        <v>-12.0020766087436</v>
      </c>
      <c r="GR131">
        <v>-10.9529399779387</v>
      </c>
      <c r="GS131">
        <v>-9.7818782267856399</v>
      </c>
      <c r="GT131">
        <v>-8.4854077804173809</v>
      </c>
      <c r="GU131">
        <v>-7.0600450639668404</v>
      </c>
      <c r="GV131">
        <v>-5.5023065025669204</v>
      </c>
      <c r="GW131">
        <v>-3.8087085213505398</v>
      </c>
      <c r="GX131">
        <v>-1.9757675454505901</v>
      </c>
      <c r="GY131">
        <v>0</v>
      </c>
      <c r="GZ131">
        <v>2.12207768986831</v>
      </c>
      <c r="HA131">
        <v>4.3939490990214702</v>
      </c>
      <c r="HB131">
        <v>6.8190978023265298</v>
      </c>
      <c r="HC131">
        <v>9.4010073746505896</v>
      </c>
      <c r="HD131">
        <v>12.143161390860699</v>
      </c>
      <c r="HE131">
        <v>15.049043425823999</v>
      </c>
      <c r="HF131">
        <v>18.122137054407599</v>
      </c>
      <c r="HG131">
        <v>21.3659258514786</v>
      </c>
      <c r="HH131">
        <v>24.783893391904002</v>
      </c>
      <c r="HI131">
        <v>28.3795232505509</v>
      </c>
      <c r="HJ131">
        <v>32.156299002286502</v>
      </c>
      <c r="HK131">
        <v>36.117704221977696</v>
      </c>
      <c r="HL131">
        <v>40.267222484491803</v>
      </c>
      <c r="HM131">
        <v>44.608337364695799</v>
      </c>
      <c r="HN131">
        <v>49.144532437456697</v>
      </c>
      <c r="HO131">
        <v>53.879291277641599</v>
      </c>
      <c r="HP131">
        <v>58.816097460117803</v>
      </c>
      <c r="HQ131">
        <v>63.958434559752199</v>
      </c>
      <c r="HR131">
        <v>69.309786151411998</v>
      </c>
      <c r="HS131">
        <v>74.8736358099641</v>
      </c>
      <c r="HT131">
        <v>80.653467110275798</v>
      </c>
      <c r="HU131">
        <v>86.652763627214</v>
      </c>
      <c r="HV131">
        <v>92.875008935645994</v>
      </c>
      <c r="HW131">
        <v>99.323686610438699</v>
      </c>
      <c r="HX131">
        <v>106.00228022645901</v>
      </c>
      <c r="HY131">
        <v>112.914273358575</v>
      </c>
      <c r="HZ131">
        <v>120.063149581652</v>
      </c>
      <c r="IA131">
        <v>127.452392470559</v>
      </c>
      <c r="IB131">
        <v>135.085485600162</v>
      </c>
      <c r="IC131">
        <v>142.96591254532899</v>
      </c>
      <c r="ID131">
        <v>151.09715688092501</v>
      </c>
      <c r="IE131">
        <v>159.48270218181901</v>
      </c>
      <c r="IF131">
        <v>168.12603202287801</v>
      </c>
      <c r="IG131">
        <v>177.03062997896899</v>
      </c>
      <c r="IH131">
        <v>186.19997962495799</v>
      </c>
      <c r="II131">
        <v>195.63756453571301</v>
      </c>
      <c r="IJ131">
        <v>205.346868286101</v>
      </c>
      <c r="IK131">
        <v>215.33137445098899</v>
      </c>
      <c r="IL131">
        <v>225.59456660524401</v>
      </c>
      <c r="IM131">
        <v>236.13992832373299</v>
      </c>
      <c r="IN131">
        <v>246.97094318132301</v>
      </c>
      <c r="IO131">
        <v>258.09109475288301</v>
      </c>
      <c r="IP131">
        <v>269.50386661327701</v>
      </c>
      <c r="IQ131">
        <v>281.21274233737398</v>
      </c>
      <c r="IR131">
        <v>293.22120550004001</v>
      </c>
      <c r="IS131">
        <v>305.53273967614399</v>
      </c>
      <c r="IT131">
        <v>318.15082844055098</v>
      </c>
      <c r="IU131">
        <v>331.07895536812902</v>
      </c>
      <c r="IV131">
        <v>344.32060403374498</v>
      </c>
      <c r="IW131">
        <v>357.87925801226697</v>
      </c>
      <c r="IX131">
        <v>371.75840087856</v>
      </c>
      <c r="IY131">
        <v>385.96151620749202</v>
      </c>
      <c r="IZ131">
        <v>400.49208757393097</v>
      </c>
      <c r="JA131">
        <v>415.35359855274402</v>
      </c>
      <c r="JB131">
        <v>430.54953271879702</v>
      </c>
      <c r="JC131">
        <v>446.083373646957</v>
      </c>
      <c r="JD131">
        <v>461.95860491209299</v>
      </c>
      <c r="JE131">
        <v>478.17871008907002</v>
      </c>
      <c r="JF131">
        <v>494.747172752756</v>
      </c>
      <c r="JG131">
        <v>511.66747647801799</v>
      </c>
      <c r="JH131">
        <v>528.94310483972299</v>
      </c>
      <c r="JI131">
        <v>546.57754141273801</v>
      </c>
      <c r="JJ131">
        <v>564.57426977193097</v>
      </c>
      <c r="JK131">
        <v>582.93677349216705</v>
      </c>
      <c r="JL131">
        <v>601.66853614831598</v>
      </c>
      <c r="JM131">
        <v>620.77304131524204</v>
      </c>
      <c r="JN131">
        <v>640.25377256781405</v>
      </c>
      <c r="JO131">
        <v>660.11421348090005</v>
      </c>
      <c r="JP131">
        <v>680.35784762936396</v>
      </c>
      <c r="JQ131">
        <v>700.98815858807598</v>
      </c>
      <c r="JR131">
        <v>722.00862993190105</v>
      </c>
      <c r="JS131">
        <v>743.42274523570802</v>
      </c>
      <c r="JT131">
        <v>765.23398807436297</v>
      </c>
      <c r="JU131">
        <v>787.44584202273302</v>
      </c>
      <c r="JV131">
        <v>810.06179065568494</v>
      </c>
      <c r="JW131">
        <v>833.085317548087</v>
      </c>
      <c r="JX131">
        <v>856.51990627480495</v>
      </c>
      <c r="JY131">
        <v>880.36904041070704</v>
      </c>
      <c r="JZ131">
        <v>904.63620353066005</v>
      </c>
      <c r="KA131">
        <v>929.32487920952997</v>
      </c>
      <c r="KB131">
        <v>954.43855102218504</v>
      </c>
      <c r="KC131">
        <v>979.98070254349204</v>
      </c>
      <c r="KD131">
        <v>1005.95481734832</v>
      </c>
      <c r="KE131">
        <v>1032.36437901153</v>
      </c>
      <c r="KF131">
        <v>1059.2128711079999</v>
      </c>
      <c r="KG131">
        <v>1086.50377721258</v>
      </c>
      <c r="KH131">
        <v>1114.24058090015</v>
      </c>
      <c r="KI131">
        <v>1142.42676574558</v>
      </c>
      <c r="KJ131">
        <v>1171.06581532373</v>
      </c>
      <c r="KK131">
        <v>1200.1612132094699</v>
      </c>
      <c r="KL131">
        <v>1229.7164429776601</v>
      </c>
      <c r="KM131">
        <v>1259.7349882031799</v>
      </c>
      <c r="KN131">
        <v>1290.2203324608799</v>
      </c>
      <c r="KO131">
        <v>1321.17595932565</v>
      </c>
      <c r="KP131">
        <v>1352.6053523723299</v>
      </c>
      <c r="KQ131">
        <v>1384.5119951758099</v>
      </c>
      <c r="KR131">
        <v>1416.8993713109501</v>
      </c>
      <c r="KS131">
        <v>1449.77096435261</v>
      </c>
      <c r="KT131">
        <v>1483.1302578756699</v>
      </c>
      <c r="KU131">
        <v>1516.98073545498</v>
      </c>
      <c r="KV131">
        <v>1551.3258806654201</v>
      </c>
      <c r="KW131">
        <v>1586.16917708186</v>
      </c>
      <c r="KX131">
        <v>1621.5141082791499</v>
      </c>
      <c r="KY131">
        <v>1657.3641578321699</v>
      </c>
      <c r="KZ131">
        <v>1693.7228093157901</v>
      </c>
      <c r="LA131">
        <v>1730.59354630487</v>
      </c>
      <c r="LB131">
        <v>1767.97985237428</v>
      </c>
      <c r="LC131">
        <v>1805.8852110988901</v>
      </c>
      <c r="LD131">
        <v>1844.31310605356</v>
      </c>
      <c r="LE131">
        <v>1883.2670208131599</v>
      </c>
      <c r="LF131">
        <v>1922.75043895255</v>
      </c>
      <c r="LG131">
        <v>1962.76684404661</v>
      </c>
      <c r="LH131">
        <v>2003.3197196702099</v>
      </c>
      <c r="LI131">
        <v>2044.4125493982001</v>
      </c>
      <c r="LJ131">
        <v>2086.0488168054499</v>
      </c>
      <c r="LK131">
        <v>2128.2320054668498</v>
      </c>
      <c r="LL131">
        <v>2170.9655989572402</v>
      </c>
      <c r="LM131">
        <v>2214.2530808514898</v>
      </c>
      <c r="LN131">
        <v>2258.0979347244902</v>
      </c>
      <c r="LO131">
        <v>2302.5036441510802</v>
      </c>
      <c r="LP131">
        <v>2347.4736927061399</v>
      </c>
      <c r="LQ131">
        <v>2393.0115639645401</v>
      </c>
    </row>
    <row r="132" spans="1:329" ht="3.75" customHeight="1" x14ac:dyDescent="0.25">
      <c r="A132">
        <v>-2441.70182165088</v>
      </c>
      <c r="B132">
        <v>-2395.1302410218</v>
      </c>
      <c r="C132">
        <v>-2349.1400026842298</v>
      </c>
      <c r="D132">
        <v>-2303.72754012105</v>
      </c>
      <c r="E132">
        <v>-2258.8892868151302</v>
      </c>
      <c r="F132">
        <v>-2214.62167624934</v>
      </c>
      <c r="G132">
        <v>-2170.92114190655</v>
      </c>
      <c r="H132">
        <v>-2127.7841172696499</v>
      </c>
      <c r="I132">
        <v>-2085.2070358215001</v>
      </c>
      <c r="J132">
        <v>-2043.1863310449801</v>
      </c>
      <c r="K132">
        <v>-2001.7184364229699</v>
      </c>
      <c r="L132">
        <v>-1960.79978543833</v>
      </c>
      <c r="M132">
        <v>-1920.4268115739401</v>
      </c>
      <c r="N132">
        <v>-1880.5959483126801</v>
      </c>
      <c r="O132">
        <v>-1841.3036291374301</v>
      </c>
      <c r="P132">
        <v>-1802.54628753104</v>
      </c>
      <c r="Q132">
        <v>-1764.3203569764</v>
      </c>
      <c r="R132">
        <v>-1726.6222709563899</v>
      </c>
      <c r="S132">
        <v>-1689.4484629538699</v>
      </c>
      <c r="T132">
        <v>-1652.7953664517299</v>
      </c>
      <c r="U132">
        <v>-1616.65941493283</v>
      </c>
      <c r="V132">
        <v>-1581.0370418800501</v>
      </c>
      <c r="W132">
        <v>-1545.9246807762599</v>
      </c>
      <c r="X132">
        <v>-1511.3187651043399</v>
      </c>
      <c r="Y132">
        <v>-1477.2157283471599</v>
      </c>
      <c r="Z132">
        <v>-1443.6120039876</v>
      </c>
      <c r="AA132">
        <v>-1410.50402550853</v>
      </c>
      <c r="AB132">
        <v>-1377.8882263928199</v>
      </c>
      <c r="AC132">
        <v>-1345.7610401233501</v>
      </c>
      <c r="AD132">
        <v>-1314.11890018299</v>
      </c>
      <c r="AE132">
        <v>-1282.9582400546301</v>
      </c>
      <c r="AF132">
        <v>-1252.2754932211201</v>
      </c>
      <c r="AG132">
        <v>-1222.0670931653499</v>
      </c>
      <c r="AH132">
        <v>-1192.32947337018</v>
      </c>
      <c r="AI132">
        <v>-1163.0590673185</v>
      </c>
      <c r="AJ132">
        <v>-1134.25230849318</v>
      </c>
      <c r="AK132">
        <v>-1105.9056303770899</v>
      </c>
      <c r="AL132">
        <v>-1078.0154664531101</v>
      </c>
      <c r="AM132">
        <v>-1050.5782502041</v>
      </c>
      <c r="AN132">
        <v>-1023.59041511296</v>
      </c>
      <c r="AO132">
        <v>-997.04839466253497</v>
      </c>
      <c r="AP132">
        <v>-970.94862233571803</v>
      </c>
      <c r="AQ132">
        <v>-945.28753161537702</v>
      </c>
      <c r="AR132">
        <v>-920.06155598438795</v>
      </c>
      <c r="AS132">
        <v>-895.26712892562398</v>
      </c>
      <c r="AT132">
        <v>-870.90068392195894</v>
      </c>
      <c r="AU132">
        <v>-846.95865445626896</v>
      </c>
      <c r="AV132">
        <v>-823.43747401142605</v>
      </c>
      <c r="AW132">
        <v>-800.33357607030405</v>
      </c>
      <c r="AX132">
        <v>-777.64339411577998</v>
      </c>
      <c r="AY132">
        <v>-755.36336163072497</v>
      </c>
      <c r="AZ132">
        <v>-733.489912098015</v>
      </c>
      <c r="BA132">
        <v>-712.01947900052403</v>
      </c>
      <c r="BB132">
        <v>-690.94849582112602</v>
      </c>
      <c r="BC132">
        <v>-670.27339604269503</v>
      </c>
      <c r="BD132">
        <v>-649.99061314810399</v>
      </c>
      <c r="BE132">
        <v>-630.09658062023004</v>
      </c>
      <c r="BF132">
        <v>-610.58773194194396</v>
      </c>
      <c r="BG132">
        <v>-591.46050059612298</v>
      </c>
      <c r="BH132">
        <v>-572.71132006563903</v>
      </c>
      <c r="BI132">
        <v>-554.33662383336798</v>
      </c>
      <c r="BJ132">
        <v>-536.33284538218197</v>
      </c>
      <c r="BK132">
        <v>-518.696418194957</v>
      </c>
      <c r="BL132">
        <v>-501.42377575456698</v>
      </c>
      <c r="BM132">
        <v>-484.51135154388498</v>
      </c>
      <c r="BN132">
        <v>-467.95557904578601</v>
      </c>
      <c r="BO132">
        <v>-451.75289174314503</v>
      </c>
      <c r="BP132">
        <v>-435.899723118834</v>
      </c>
      <c r="BQ132">
        <v>-420.39250665572899</v>
      </c>
      <c r="BR132">
        <v>-405.22767583670401</v>
      </c>
      <c r="BS132">
        <v>-390.40166414463198</v>
      </c>
      <c r="BT132">
        <v>-375.910905062388</v>
      </c>
      <c r="BU132">
        <v>-361.75183207284698</v>
      </c>
      <c r="BV132">
        <v>-347.92087865888197</v>
      </c>
      <c r="BW132">
        <v>-334.41447830336699</v>
      </c>
      <c r="BX132">
        <v>-321.22906448917701</v>
      </c>
      <c r="BY132">
        <v>-308.36107069918501</v>
      </c>
      <c r="BZ132">
        <v>-295.80693041626699</v>
      </c>
      <c r="CA132">
        <v>-283.56307712329499</v>
      </c>
      <c r="CB132">
        <v>-271.62594430314499</v>
      </c>
      <c r="CC132">
        <v>-259.99196543869101</v>
      </c>
      <c r="CD132">
        <v>-248.65757401280601</v>
      </c>
      <c r="CE132">
        <v>-237.61920350836499</v>
      </c>
      <c r="CF132">
        <v>-226.87328740824199</v>
      </c>
      <c r="CG132">
        <v>-216.416259195311</v>
      </c>
      <c r="CH132">
        <v>-206.24455235244599</v>
      </c>
      <c r="CI132">
        <v>-196.35460036252201</v>
      </c>
      <c r="CJ132">
        <v>-186.742836708412</v>
      </c>
      <c r="CK132">
        <v>-177.405694872992</v>
      </c>
      <c r="CL132">
        <v>-168.339608339134</v>
      </c>
      <c r="CM132">
        <v>-159.54101058971401</v>
      </c>
      <c r="CN132">
        <v>-151.006335107605</v>
      </c>
      <c r="CO132">
        <v>-142.73201537568099</v>
      </c>
      <c r="CP132">
        <v>-134.71448487681701</v>
      </c>
      <c r="CQ132">
        <v>-126.95017709388701</v>
      </c>
      <c r="CR132">
        <v>-119.435525509765</v>
      </c>
      <c r="CS132">
        <v>-112.166963607326</v>
      </c>
      <c r="CT132">
        <v>-105.140924869442</v>
      </c>
      <c r="CU132">
        <v>-98.353842778989502</v>
      </c>
      <c r="CV132">
        <v>-91.802150818841397</v>
      </c>
      <c r="CW132">
        <v>-85.482282471872196</v>
      </c>
      <c r="CX132">
        <v>-79.390671220956094</v>
      </c>
      <c r="CY132">
        <v>-73.523750548967101</v>
      </c>
      <c r="CZ132">
        <v>-67.877953938779697</v>
      </c>
      <c r="DA132">
        <v>-62.449714873267702</v>
      </c>
      <c r="DB132">
        <v>-57.235466835305601</v>
      </c>
      <c r="DC132">
        <v>-52.2316433077673</v>
      </c>
      <c r="DD132">
        <v>-47.434677773527198</v>
      </c>
      <c r="DE132">
        <v>-42.841003715459301</v>
      </c>
      <c r="DF132">
        <v>-38.447054616437903</v>
      </c>
      <c r="DG132">
        <v>-34.249263959337</v>
      </c>
      <c r="DH132">
        <v>-30.244065227030902</v>
      </c>
      <c r="DI132">
        <v>-26.4278919023937</v>
      </c>
      <c r="DJ132">
        <v>-22.797177468299701</v>
      </c>
      <c r="DK132">
        <v>-19.348355407622901</v>
      </c>
      <c r="DL132">
        <v>-16.077859203237601</v>
      </c>
      <c r="DM132">
        <v>-12.982122338018</v>
      </c>
      <c r="DN132">
        <v>-10.0575782948381</v>
      </c>
      <c r="DO132">
        <v>-7.3006605565722102</v>
      </c>
      <c r="DP132">
        <v>-4.7078026060944396</v>
      </c>
      <c r="DQ132">
        <v>-2.2754379262789799</v>
      </c>
      <c r="DR132">
        <v>0</v>
      </c>
      <c r="DS132">
        <v>2.12207768986831</v>
      </c>
      <c r="DT132">
        <v>4.0943616604518196</v>
      </c>
      <c r="DU132">
        <v>5.92041842887632</v>
      </c>
      <c r="DV132">
        <v>7.6038145122676797</v>
      </c>
      <c r="DW132">
        <v>9.1481164277516704</v>
      </c>
      <c r="DX132">
        <v>10.5568906924542</v>
      </c>
      <c r="DY132">
        <v>11.833703823501001</v>
      </c>
      <c r="DZ132">
        <v>12.982122338018</v>
      </c>
      <c r="EA132">
        <v>14.005712753130901</v>
      </c>
      <c r="EB132">
        <v>14.9080415859657</v>
      </c>
      <c r="EC132">
        <v>15.692675353648101</v>
      </c>
      <c r="ED132">
        <v>16.363180573304</v>
      </c>
      <c r="EE132">
        <v>16.923123762059099</v>
      </c>
      <c r="EF132">
        <v>17.3760714370394</v>
      </c>
      <c r="EG132">
        <v>17.7255901153707</v>
      </c>
      <c r="EH132">
        <v>17.975246314178701</v>
      </c>
      <c r="EI132">
        <v>18.128606550589399</v>
      </c>
      <c r="EJ132">
        <v>18.1892373417285</v>
      </c>
      <c r="EK132">
        <v>18.1607052047218</v>
      </c>
      <c r="EL132">
        <v>18.046576656695301</v>
      </c>
      <c r="EM132">
        <v>17.850418214774699</v>
      </c>
      <c r="EN132">
        <v>17.575796396085899</v>
      </c>
      <c r="EO132">
        <v>17.226277717754598</v>
      </c>
      <c r="EP132">
        <v>16.805428696906802</v>
      </c>
      <c r="EQ132">
        <v>16.316815850668199</v>
      </c>
      <c r="ER132">
        <v>15.7640056961647</v>
      </c>
      <c r="ES132">
        <v>15.150564750522101</v>
      </c>
      <c r="ET132">
        <v>14.4800595308662</v>
      </c>
      <c r="EU132">
        <v>13.7560565543229</v>
      </c>
      <c r="EV132">
        <v>12.982122338018</v>
      </c>
      <c r="EW132">
        <v>12.161823399077299</v>
      </c>
      <c r="EX132">
        <v>11.298726254626599</v>
      </c>
      <c r="EY132">
        <v>10.3963974217919</v>
      </c>
      <c r="EZ132">
        <v>9.4584034176988094</v>
      </c>
      <c r="FA132">
        <v>8.4883107594732898</v>
      </c>
      <c r="FB132">
        <v>7.48968596424114</v>
      </c>
      <c r="FC132">
        <v>6.4660955491281804</v>
      </c>
      <c r="FD132">
        <v>5.4211060312602504</v>
      </c>
      <c r="FE132">
        <v>4.3582839277631802</v>
      </c>
      <c r="FF132">
        <v>3.2811957557627802</v>
      </c>
      <c r="FG132">
        <v>2.1934080323848999</v>
      </c>
      <c r="FH132">
        <v>1.09848727475537</v>
      </c>
      <c r="FI132">
        <v>0</v>
      </c>
      <c r="FJ132">
        <v>-1.09848727475537</v>
      </c>
      <c r="FK132">
        <v>-2.1934080323848999</v>
      </c>
      <c r="FL132">
        <v>-3.2811957557627802</v>
      </c>
      <c r="FM132">
        <v>-4.3582839277631802</v>
      </c>
      <c r="FN132">
        <v>-5.4211060312602504</v>
      </c>
      <c r="FO132">
        <v>-6.4660955491281804</v>
      </c>
      <c r="FP132">
        <v>-7.48968596424114</v>
      </c>
      <c r="FQ132">
        <v>-8.4883107594732898</v>
      </c>
      <c r="FR132">
        <v>-9.4584034176988094</v>
      </c>
      <c r="FS132">
        <v>-10.3963974217919</v>
      </c>
      <c r="FT132">
        <v>-11.298726254626599</v>
      </c>
      <c r="FU132">
        <v>-12.161823399077299</v>
      </c>
      <c r="FV132">
        <v>-12.982122338018</v>
      </c>
      <c r="FW132">
        <v>-13.7560565543229</v>
      </c>
      <c r="FX132">
        <v>-14.4800595308662</v>
      </c>
      <c r="FY132">
        <v>-15.150564750522101</v>
      </c>
      <c r="FZ132">
        <v>-15.7640056961647</v>
      </c>
      <c r="GA132">
        <v>-16.316815850668199</v>
      </c>
      <c r="GB132">
        <v>-16.805428696906802</v>
      </c>
      <c r="GC132">
        <v>-17.226277717754598</v>
      </c>
      <c r="GD132">
        <v>-17.575796396085899</v>
      </c>
      <c r="GE132">
        <v>-17.850418214774699</v>
      </c>
      <c r="GF132">
        <v>-18.046576656695301</v>
      </c>
      <c r="GG132">
        <v>-18.1607052047218</v>
      </c>
      <c r="GH132">
        <v>-18.1892373417285</v>
      </c>
      <c r="GI132">
        <v>-18.128606550589399</v>
      </c>
      <c r="GJ132">
        <v>-17.975246314178701</v>
      </c>
      <c r="GK132">
        <v>-17.7255901153707</v>
      </c>
      <c r="GL132">
        <v>-17.3760714370394</v>
      </c>
      <c r="GM132">
        <v>-16.923123762059099</v>
      </c>
      <c r="GN132">
        <v>-16.363180573304</v>
      </c>
      <c r="GO132">
        <v>-15.692675353648101</v>
      </c>
      <c r="GP132">
        <v>-14.9080415859657</v>
      </c>
      <c r="GQ132">
        <v>-14.005712753130901</v>
      </c>
      <c r="GR132">
        <v>-12.982122338018</v>
      </c>
      <c r="GS132">
        <v>-11.833703823501001</v>
      </c>
      <c r="GT132">
        <v>-10.5568906924542</v>
      </c>
      <c r="GU132">
        <v>-9.1481164277516704</v>
      </c>
      <c r="GV132">
        <v>-7.6038145122676797</v>
      </c>
      <c r="GW132">
        <v>-5.92041842887632</v>
      </c>
      <c r="GX132">
        <v>-4.0943616604518196</v>
      </c>
      <c r="GY132">
        <v>-2.12207768986831</v>
      </c>
      <c r="GZ132">
        <v>0</v>
      </c>
      <c r="HA132">
        <v>2.2754379262789799</v>
      </c>
      <c r="HB132">
        <v>4.7078026060944396</v>
      </c>
      <c r="HC132">
        <v>7.3006605565722102</v>
      </c>
      <c r="HD132">
        <v>10.0575782948381</v>
      </c>
      <c r="HE132">
        <v>12.982122338018</v>
      </c>
      <c r="HF132">
        <v>16.077859203237601</v>
      </c>
      <c r="HG132">
        <v>19.348355407622901</v>
      </c>
      <c r="HH132">
        <v>22.797177468299701</v>
      </c>
      <c r="HI132">
        <v>26.4278919023937</v>
      </c>
      <c r="HJ132">
        <v>30.244065227030902</v>
      </c>
      <c r="HK132">
        <v>34.249263959337</v>
      </c>
      <c r="HL132">
        <v>38.447054616437903</v>
      </c>
      <c r="HM132">
        <v>42.841003715459301</v>
      </c>
      <c r="HN132">
        <v>47.434677773527198</v>
      </c>
      <c r="HO132">
        <v>52.2316433077673</v>
      </c>
      <c r="HP132">
        <v>57.235466835305601</v>
      </c>
      <c r="HQ132">
        <v>62.449714873267702</v>
      </c>
      <c r="HR132">
        <v>67.877953938779697</v>
      </c>
      <c r="HS132">
        <v>73.523750548967101</v>
      </c>
      <c r="HT132">
        <v>79.390671220956094</v>
      </c>
      <c r="HU132">
        <v>85.482282471872196</v>
      </c>
      <c r="HV132">
        <v>91.802150818841397</v>
      </c>
      <c r="HW132">
        <v>98.353842778989502</v>
      </c>
      <c r="HX132">
        <v>105.140924869442</v>
      </c>
      <c r="HY132">
        <v>112.166963607326</v>
      </c>
      <c r="HZ132">
        <v>119.435525509765</v>
      </c>
      <c r="IA132">
        <v>126.95017709388701</v>
      </c>
      <c r="IB132">
        <v>134.71448487681701</v>
      </c>
      <c r="IC132">
        <v>142.73201537568099</v>
      </c>
      <c r="ID132">
        <v>151.006335107605</v>
      </c>
      <c r="IE132">
        <v>159.54101058971401</v>
      </c>
      <c r="IF132">
        <v>168.339608339134</v>
      </c>
      <c r="IG132">
        <v>177.405694872992</v>
      </c>
      <c r="IH132">
        <v>186.742836708412</v>
      </c>
      <c r="II132">
        <v>196.35460036252201</v>
      </c>
      <c r="IJ132">
        <v>206.24455235244599</v>
      </c>
      <c r="IK132">
        <v>216.416259195311</v>
      </c>
      <c r="IL132">
        <v>226.87328740824199</v>
      </c>
      <c r="IM132">
        <v>237.61920350836499</v>
      </c>
      <c r="IN132">
        <v>248.65757401280601</v>
      </c>
      <c r="IO132">
        <v>259.99196543869101</v>
      </c>
      <c r="IP132">
        <v>271.62594430314499</v>
      </c>
      <c r="IQ132">
        <v>283.56307712329499</v>
      </c>
      <c r="IR132">
        <v>295.80693041626699</v>
      </c>
      <c r="IS132">
        <v>308.36107069918501</v>
      </c>
      <c r="IT132">
        <v>321.22906448917701</v>
      </c>
      <c r="IU132">
        <v>334.41447830336699</v>
      </c>
      <c r="IV132">
        <v>347.92087865888197</v>
      </c>
      <c r="IW132">
        <v>361.75183207284698</v>
      </c>
      <c r="IX132">
        <v>375.910905062388</v>
      </c>
      <c r="IY132">
        <v>390.40166414463198</v>
      </c>
      <c r="IZ132">
        <v>405.22767583670401</v>
      </c>
      <c r="JA132">
        <v>420.39250665572899</v>
      </c>
      <c r="JB132">
        <v>435.899723118834</v>
      </c>
      <c r="JC132">
        <v>451.75289174314503</v>
      </c>
      <c r="JD132">
        <v>467.95557904578601</v>
      </c>
      <c r="JE132">
        <v>484.51135154388498</v>
      </c>
      <c r="JF132">
        <v>501.42377575456698</v>
      </c>
      <c r="JG132">
        <v>518.696418194957</v>
      </c>
      <c r="JH132">
        <v>536.33284538218197</v>
      </c>
      <c r="JI132">
        <v>554.33662383336798</v>
      </c>
      <c r="JJ132">
        <v>572.71132006563903</v>
      </c>
      <c r="JK132">
        <v>591.46050059612298</v>
      </c>
      <c r="JL132">
        <v>610.58773194194396</v>
      </c>
      <c r="JM132">
        <v>630.09658062023004</v>
      </c>
      <c r="JN132">
        <v>649.99061314810399</v>
      </c>
      <c r="JO132">
        <v>670.27339604269503</v>
      </c>
      <c r="JP132">
        <v>690.94849582112602</v>
      </c>
      <c r="JQ132">
        <v>712.01947900052403</v>
      </c>
      <c r="JR132">
        <v>733.489912098015</v>
      </c>
      <c r="JS132">
        <v>755.36336163072497</v>
      </c>
      <c r="JT132">
        <v>777.64339411577998</v>
      </c>
      <c r="JU132">
        <v>800.33357607030405</v>
      </c>
      <c r="JV132">
        <v>823.43747401142605</v>
      </c>
      <c r="JW132">
        <v>846.95865445626896</v>
      </c>
      <c r="JX132">
        <v>870.90068392195894</v>
      </c>
      <c r="JY132">
        <v>895.26712892562398</v>
      </c>
      <c r="JZ132">
        <v>920.06155598438795</v>
      </c>
      <c r="KA132">
        <v>945.28753161537702</v>
      </c>
      <c r="KB132">
        <v>970.94862233571803</v>
      </c>
      <c r="KC132">
        <v>997.04839466253497</v>
      </c>
      <c r="KD132">
        <v>1023.59041511296</v>
      </c>
      <c r="KE132">
        <v>1050.5782502041</v>
      </c>
      <c r="KF132">
        <v>1078.0154664531101</v>
      </c>
      <c r="KG132">
        <v>1105.9056303770899</v>
      </c>
      <c r="KH132">
        <v>1134.25230849318</v>
      </c>
      <c r="KI132">
        <v>1163.0590673185</v>
      </c>
      <c r="KJ132">
        <v>1192.32947337018</v>
      </c>
      <c r="KK132">
        <v>1222.0670931653499</v>
      </c>
      <c r="KL132">
        <v>1252.2754932211201</v>
      </c>
      <c r="KM132">
        <v>1282.9582400546301</v>
      </c>
      <c r="KN132">
        <v>1314.11890018299</v>
      </c>
      <c r="KO132">
        <v>1345.7610401233501</v>
      </c>
      <c r="KP132">
        <v>1377.8882263928199</v>
      </c>
      <c r="KQ132">
        <v>1410.50402550853</v>
      </c>
      <c r="KR132">
        <v>1443.6120039876</v>
      </c>
      <c r="KS132">
        <v>1477.2157283471599</v>
      </c>
      <c r="KT132">
        <v>1511.3187651043399</v>
      </c>
      <c r="KU132">
        <v>1545.9246807762599</v>
      </c>
      <c r="KV132">
        <v>1581.0370418800501</v>
      </c>
      <c r="KW132">
        <v>1616.65941493283</v>
      </c>
      <c r="KX132">
        <v>1652.7953664517299</v>
      </c>
      <c r="KY132">
        <v>1689.4484629538699</v>
      </c>
      <c r="KZ132">
        <v>1726.6222709563899</v>
      </c>
      <c r="LA132">
        <v>1764.3203569764</v>
      </c>
      <c r="LB132">
        <v>1802.54628753104</v>
      </c>
      <c r="LC132">
        <v>1841.3036291374301</v>
      </c>
      <c r="LD132">
        <v>1880.5959483126801</v>
      </c>
      <c r="LE132">
        <v>1920.4268115739401</v>
      </c>
      <c r="LF132">
        <v>1960.79978543833</v>
      </c>
      <c r="LG132">
        <v>2001.7184364229699</v>
      </c>
      <c r="LH132">
        <v>2043.1863310449801</v>
      </c>
      <c r="LI132">
        <v>2085.2070358215001</v>
      </c>
      <c r="LJ132">
        <v>2127.7841172696499</v>
      </c>
      <c r="LK132">
        <v>2170.92114190655</v>
      </c>
      <c r="LL132">
        <v>2214.62167624934</v>
      </c>
      <c r="LM132">
        <v>2258.8892868151302</v>
      </c>
      <c r="LN132">
        <v>2303.72754012105</v>
      </c>
      <c r="LO132">
        <v>2349.1400026842298</v>
      </c>
      <c r="LP132">
        <v>2395.1302410218</v>
      </c>
      <c r="LQ132">
        <v>2441.70182165088</v>
      </c>
    </row>
    <row r="133" spans="1:329" ht="3.75" customHeight="1" x14ac:dyDescent="0.25">
      <c r="A133">
        <v>-2489.8071705285802</v>
      </c>
      <c r="B133">
        <v>-2442.2054470459502</v>
      </c>
      <c r="C133">
        <v>-2395.198585443</v>
      </c>
      <c r="D133">
        <v>-2348.7829362603602</v>
      </c>
      <c r="E133">
        <v>-2302.95485003863</v>
      </c>
      <c r="F133">
        <v>-2257.71067731843</v>
      </c>
      <c r="G133">
        <v>-2213.0467686403799</v>
      </c>
      <c r="H133">
        <v>-2168.95947454509</v>
      </c>
      <c r="I133">
        <v>-2125.4451455731701</v>
      </c>
      <c r="J133">
        <v>-2082.5001322652602</v>
      </c>
      <c r="K133">
        <v>-2040.1207851619399</v>
      </c>
      <c r="L133">
        <v>-1998.3034548038599</v>
      </c>
      <c r="M133">
        <v>-1957.0444917316099</v>
      </c>
      <c r="N133">
        <v>-1916.34024648581</v>
      </c>
      <c r="O133">
        <v>-1876.1870696070901</v>
      </c>
      <c r="P133">
        <v>-1836.58131163605</v>
      </c>
      <c r="Q133">
        <v>-1797.5193231133101</v>
      </c>
      <c r="R133">
        <v>-1758.9974545794901</v>
      </c>
      <c r="S133">
        <v>-1721.0120565751999</v>
      </c>
      <c r="T133">
        <v>-1683.5594796410601</v>
      </c>
      <c r="U133">
        <v>-1646.6360743176799</v>
      </c>
      <c r="V133">
        <v>-1610.23819114568</v>
      </c>
      <c r="W133">
        <v>-1574.3621806656699</v>
      </c>
      <c r="X133">
        <v>-1539.00439341827</v>
      </c>
      <c r="Y133">
        <v>-1504.16117994409</v>
      </c>
      <c r="Z133">
        <v>-1469.82889078376</v>
      </c>
      <c r="AA133">
        <v>-1436.0038764778801</v>
      </c>
      <c r="AB133">
        <v>-1402.68248756707</v>
      </c>
      <c r="AC133">
        <v>-1369.86107459194</v>
      </c>
      <c r="AD133">
        <v>-1337.5359880931201</v>
      </c>
      <c r="AE133">
        <v>-1305.7035786112101</v>
      </c>
      <c r="AF133">
        <v>-1274.36019668684</v>
      </c>
      <c r="AG133">
        <v>-1243.50219286061</v>
      </c>
      <c r="AH133">
        <v>-1213.1259176731501</v>
      </c>
      <c r="AI133">
        <v>-1183.22772166507</v>
      </c>
      <c r="AJ133">
        <v>-1153.80395537698</v>
      </c>
      <c r="AK133">
        <v>-1124.8509693495</v>
      </c>
      <c r="AL133">
        <v>-1096.3651141232399</v>
      </c>
      <c r="AM133">
        <v>-1068.3427402388199</v>
      </c>
      <c r="AN133">
        <v>-1040.7801982368601</v>
      </c>
      <c r="AO133">
        <v>-1013.67383865798</v>
      </c>
      <c r="AP133">
        <v>-987.02001204277406</v>
      </c>
      <c r="AQ133">
        <v>-960.81506893187395</v>
      </c>
      <c r="AR133">
        <v>-935.05535986589098</v>
      </c>
      <c r="AS133">
        <v>-909.73723538544095</v>
      </c>
      <c r="AT133">
        <v>-884.85704603114004</v>
      </c>
      <c r="AU133">
        <v>-860.41114234360202</v>
      </c>
      <c r="AV133">
        <v>-836.39587486344396</v>
      </c>
      <c r="AW133">
        <v>-812.80759413127998</v>
      </c>
      <c r="AX133">
        <v>-789.64265068772602</v>
      </c>
      <c r="AY133">
        <v>-766.897395073398</v>
      </c>
      <c r="AZ133">
        <v>-744.56817782891096</v>
      </c>
      <c r="BA133">
        <v>-722.65134949488004</v>
      </c>
      <c r="BB133">
        <v>-701.14326061192003</v>
      </c>
      <c r="BC133">
        <v>-680.040261720648</v>
      </c>
      <c r="BD133">
        <v>-659.33870336167797</v>
      </c>
      <c r="BE133">
        <v>-639.034936075627</v>
      </c>
      <c r="BF133">
        <v>-619.12531040310898</v>
      </c>
      <c r="BG133">
        <v>-599.60617688473997</v>
      </c>
      <c r="BH133">
        <v>-580.47388606113498</v>
      </c>
      <c r="BI133">
        <v>-561.72478847291097</v>
      </c>
      <c r="BJ133">
        <v>-543.35523466068105</v>
      </c>
      <c r="BK133">
        <v>-525.36157516506205</v>
      </c>
      <c r="BL133">
        <v>-507.740160526669</v>
      </c>
      <c r="BM133">
        <v>-490.48734128611699</v>
      </c>
      <c r="BN133">
        <v>-473.59946798402302</v>
      </c>
      <c r="BO133">
        <v>-457.072891161001</v>
      </c>
      <c r="BP133">
        <v>-440.90396135766599</v>
      </c>
      <c r="BQ133">
        <v>-425.08902911463503</v>
      </c>
      <c r="BR133">
        <v>-409.62444497252199</v>
      </c>
      <c r="BS133">
        <v>-394.506559471944</v>
      </c>
      <c r="BT133">
        <v>-379.73172315351502</v>
      </c>
      <c r="BU133">
        <v>-365.29628655785098</v>
      </c>
      <c r="BV133">
        <v>-351.19660022556798</v>
      </c>
      <c r="BW133">
        <v>-337.42901469728002</v>
      </c>
      <c r="BX133">
        <v>-323.989880513603</v>
      </c>
      <c r="BY133">
        <v>-310.875548215153</v>
      </c>
      <c r="BZ133">
        <v>-298.08236834254598</v>
      </c>
      <c r="CA133">
        <v>-285.60669143639501</v>
      </c>
      <c r="CB133">
        <v>-273.44486803731797</v>
      </c>
      <c r="CC133">
        <v>-261.59324868592898</v>
      </c>
      <c r="CD133">
        <v>-250.048183922844</v>
      </c>
      <c r="CE133">
        <v>-238.806024288678</v>
      </c>
      <c r="CF133">
        <v>-227.863120324047</v>
      </c>
      <c r="CG133">
        <v>-217.215822569566</v>
      </c>
      <c r="CH133">
        <v>-206.86048156585099</v>
      </c>
      <c r="CI133">
        <v>-196.793447853516</v>
      </c>
      <c r="CJ133">
        <v>-187.01107197317799</v>
      </c>
      <c r="CK133">
        <v>-177.50970446545199</v>
      </c>
      <c r="CL133">
        <v>-168.28569587095299</v>
      </c>
      <c r="CM133">
        <v>-159.33539673029699</v>
      </c>
      <c r="CN133">
        <v>-150.65515758409899</v>
      </c>
      <c r="CO133">
        <v>-142.241328972974</v>
      </c>
      <c r="CP133">
        <v>-134.090261437538</v>
      </c>
      <c r="CQ133">
        <v>-126.198305518407</v>
      </c>
      <c r="CR133">
        <v>-118.56181175619599</v>
      </c>
      <c r="CS133">
        <v>-111.17713069152001</v>
      </c>
      <c r="CT133">
        <v>-104.040612864995</v>
      </c>
      <c r="CU133">
        <v>-97.148608817235399</v>
      </c>
      <c r="CV133">
        <v>-90.497469088857898</v>
      </c>
      <c r="CW133">
        <v>-84.083544220477194</v>
      </c>
      <c r="CX133">
        <v>-77.903184752709095</v>
      </c>
      <c r="CY133">
        <v>-71.952741226168797</v>
      </c>
      <c r="CZ133">
        <v>-66.228564181471796</v>
      </c>
      <c r="DA133">
        <v>-60.727004159233502</v>
      </c>
      <c r="DB133">
        <v>-55.444411700069502</v>
      </c>
      <c r="DC133">
        <v>-50.3771373445949</v>
      </c>
      <c r="DD133">
        <v>-45.521531633425496</v>
      </c>
      <c r="DE133">
        <v>-40.873945107176503</v>
      </c>
      <c r="DF133">
        <v>-36.430728306463301</v>
      </c>
      <c r="DG133">
        <v>-32.188231771901499</v>
      </c>
      <c r="DH133">
        <v>-28.142806044106401</v>
      </c>
      <c r="DI133">
        <v>-24.290801663693401</v>
      </c>
      <c r="DJ133">
        <v>-20.628569171278102</v>
      </c>
      <c r="DK133">
        <v>-17.152459107475799</v>
      </c>
      <c r="DL133">
        <v>-13.858822012901999</v>
      </c>
      <c r="DM133">
        <v>-10.7440084281721</v>
      </c>
      <c r="DN133">
        <v>-7.8043688939014801</v>
      </c>
      <c r="DO133">
        <v>-5.0362539507056798</v>
      </c>
      <c r="DP133">
        <v>-2.4360141392000298</v>
      </c>
      <c r="DQ133">
        <v>0</v>
      </c>
      <c r="DR133">
        <v>2.2754379262789799</v>
      </c>
      <c r="DS133">
        <v>4.3939490990214702</v>
      </c>
      <c r="DT133">
        <v>6.3591829776120496</v>
      </c>
      <c r="DU133">
        <v>8.1747890214352896</v>
      </c>
      <c r="DV133">
        <v>9.8444166898757608</v>
      </c>
      <c r="DW133">
        <v>11.371715442317999</v>
      </c>
      <c r="DX133">
        <v>12.7603347381466</v>
      </c>
      <c r="DY133">
        <v>14.0139240367462</v>
      </c>
      <c r="DZ133">
        <v>15.1361327975013</v>
      </c>
      <c r="EA133">
        <v>16.130610479796399</v>
      </c>
      <c r="EB133">
        <v>17.001006543016199</v>
      </c>
      <c r="EC133">
        <v>17.7509704465452</v>
      </c>
      <c r="ED133">
        <v>18.384151649768</v>
      </c>
      <c r="EE133">
        <v>18.9041996120691</v>
      </c>
      <c r="EF133">
        <v>19.314763792833201</v>
      </c>
      <c r="EG133">
        <v>19.619493651444699</v>
      </c>
      <c r="EH133">
        <v>19.822038647288299</v>
      </c>
      <c r="EI133">
        <v>19.9260482397485</v>
      </c>
      <c r="EJ133">
        <v>19.935171888209901</v>
      </c>
      <c r="EK133">
        <v>19.853059052057102</v>
      </c>
      <c r="EL133">
        <v>19.6833591906747</v>
      </c>
      <c r="EM133">
        <v>19.429721763447098</v>
      </c>
      <c r="EN133">
        <v>19.095796229758999</v>
      </c>
      <c r="EO133">
        <v>18.685232048994902</v>
      </c>
      <c r="EP133">
        <v>18.201678680539501</v>
      </c>
      <c r="EQ133">
        <v>17.6487855837773</v>
      </c>
      <c r="ER133">
        <v>17.0302022180928</v>
      </c>
      <c r="ES133">
        <v>16.349578042870601</v>
      </c>
      <c r="ET133">
        <v>15.6105625174953</v>
      </c>
      <c r="EU133">
        <v>14.8168051013515</v>
      </c>
      <c r="EV133">
        <v>13.971955253823699</v>
      </c>
      <c r="EW133">
        <v>13.0796624342965</v>
      </c>
      <c r="EX133">
        <v>12.1435761021544</v>
      </c>
      <c r="EY133">
        <v>11.1673457167821</v>
      </c>
      <c r="EZ133">
        <v>10.1546207375641</v>
      </c>
      <c r="FA133">
        <v>9.1090506238850395</v>
      </c>
      <c r="FB133">
        <v>8.0342848351293696</v>
      </c>
      <c r="FC133">
        <v>6.9339728306817197</v>
      </c>
      <c r="FD133">
        <v>5.8117640699266504</v>
      </c>
      <c r="FE133">
        <v>4.6713080122487396</v>
      </c>
      <c r="FF133">
        <v>3.5162541170325499</v>
      </c>
      <c r="FG133">
        <v>2.3502518436626501</v>
      </c>
      <c r="FH133">
        <v>1.1769506515236099</v>
      </c>
      <c r="FI133">
        <v>0</v>
      </c>
      <c r="FJ133">
        <v>-1.1769506515236099</v>
      </c>
      <c r="FK133">
        <v>-2.3502518436626501</v>
      </c>
      <c r="FL133">
        <v>-3.5162541170325499</v>
      </c>
      <c r="FM133">
        <v>-4.6713080122487396</v>
      </c>
      <c r="FN133">
        <v>-5.8117640699266504</v>
      </c>
      <c r="FO133">
        <v>-6.9339728306817197</v>
      </c>
      <c r="FP133">
        <v>-8.0342848351293696</v>
      </c>
      <c r="FQ133">
        <v>-9.1090506238850395</v>
      </c>
      <c r="FR133">
        <v>-10.1546207375641</v>
      </c>
      <c r="FS133">
        <v>-11.1673457167821</v>
      </c>
      <c r="FT133">
        <v>-12.1435761021544</v>
      </c>
      <c r="FU133">
        <v>-13.0796624342965</v>
      </c>
      <c r="FV133">
        <v>-13.971955253823699</v>
      </c>
      <c r="FW133">
        <v>-14.8168051013515</v>
      </c>
      <c r="FX133">
        <v>-15.6105625174953</v>
      </c>
      <c r="FY133">
        <v>-16.349578042870601</v>
      </c>
      <c r="FZ133">
        <v>-17.0302022180928</v>
      </c>
      <c r="GA133">
        <v>-17.6487855837773</v>
      </c>
      <c r="GB133">
        <v>-18.201678680539501</v>
      </c>
      <c r="GC133">
        <v>-18.685232048994902</v>
      </c>
      <c r="GD133">
        <v>-19.095796229758999</v>
      </c>
      <c r="GE133">
        <v>-19.429721763447098</v>
      </c>
      <c r="GF133">
        <v>-19.6833591906747</v>
      </c>
      <c r="GG133">
        <v>-19.853059052057102</v>
      </c>
      <c r="GH133">
        <v>-19.935171888209901</v>
      </c>
      <c r="GI133">
        <v>-19.9260482397485</v>
      </c>
      <c r="GJ133">
        <v>-19.822038647288299</v>
      </c>
      <c r="GK133">
        <v>-19.619493651444699</v>
      </c>
      <c r="GL133">
        <v>-19.314763792833201</v>
      </c>
      <c r="GM133">
        <v>-18.9041996120691</v>
      </c>
      <c r="GN133">
        <v>-18.384151649768</v>
      </c>
      <c r="GO133">
        <v>-17.7509704465452</v>
      </c>
      <c r="GP133">
        <v>-17.001006543016199</v>
      </c>
      <c r="GQ133">
        <v>-16.130610479796399</v>
      </c>
      <c r="GR133">
        <v>-15.1361327975013</v>
      </c>
      <c r="GS133">
        <v>-14.0139240367462</v>
      </c>
      <c r="GT133">
        <v>-12.7603347381466</v>
      </c>
      <c r="GU133">
        <v>-11.371715442317999</v>
      </c>
      <c r="GV133">
        <v>-9.8444166898757608</v>
      </c>
      <c r="GW133">
        <v>-8.1747890214352896</v>
      </c>
      <c r="GX133">
        <v>-6.3591829776120496</v>
      </c>
      <c r="GY133">
        <v>-4.3939490990214702</v>
      </c>
      <c r="GZ133">
        <v>-2.2754379262789799</v>
      </c>
      <c r="HA133">
        <v>0</v>
      </c>
      <c r="HB133">
        <v>2.4360141392000298</v>
      </c>
      <c r="HC133">
        <v>5.0362539507056798</v>
      </c>
      <c r="HD133">
        <v>7.8043688939014801</v>
      </c>
      <c r="HE133">
        <v>10.7440084281721</v>
      </c>
      <c r="HF133">
        <v>13.858822012901999</v>
      </c>
      <c r="HG133">
        <v>17.152459107475799</v>
      </c>
      <c r="HH133">
        <v>20.628569171278102</v>
      </c>
      <c r="HI133">
        <v>24.290801663693401</v>
      </c>
      <c r="HJ133">
        <v>28.142806044106401</v>
      </c>
      <c r="HK133">
        <v>32.188231771901499</v>
      </c>
      <c r="HL133">
        <v>36.430728306463301</v>
      </c>
      <c r="HM133">
        <v>40.873945107176503</v>
      </c>
      <c r="HN133">
        <v>45.521531633425496</v>
      </c>
      <c r="HO133">
        <v>50.3771373445949</v>
      </c>
      <c r="HP133">
        <v>55.444411700069502</v>
      </c>
      <c r="HQ133">
        <v>60.727004159233502</v>
      </c>
      <c r="HR133">
        <v>66.228564181471796</v>
      </c>
      <c r="HS133">
        <v>71.952741226168797</v>
      </c>
      <c r="HT133">
        <v>77.903184752709095</v>
      </c>
      <c r="HU133">
        <v>84.083544220477194</v>
      </c>
      <c r="HV133">
        <v>90.497469088857898</v>
      </c>
      <c r="HW133">
        <v>97.148608817235399</v>
      </c>
      <c r="HX133">
        <v>104.040612864995</v>
      </c>
      <c r="HY133">
        <v>111.17713069152001</v>
      </c>
      <c r="HZ133">
        <v>118.56181175619599</v>
      </c>
      <c r="IA133">
        <v>126.198305518407</v>
      </c>
      <c r="IB133">
        <v>134.090261437538</v>
      </c>
      <c r="IC133">
        <v>142.241328972974</v>
      </c>
      <c r="ID133">
        <v>150.65515758409899</v>
      </c>
      <c r="IE133">
        <v>159.33539673029699</v>
      </c>
      <c r="IF133">
        <v>168.28569587095299</v>
      </c>
      <c r="IG133">
        <v>177.50970446545199</v>
      </c>
      <c r="IH133">
        <v>187.01107197317799</v>
      </c>
      <c r="II133">
        <v>196.793447853516</v>
      </c>
      <c r="IJ133">
        <v>206.86048156585099</v>
      </c>
      <c r="IK133">
        <v>217.215822569566</v>
      </c>
      <c r="IL133">
        <v>227.863120324047</v>
      </c>
      <c r="IM133">
        <v>238.806024288678</v>
      </c>
      <c r="IN133">
        <v>250.048183922844</v>
      </c>
      <c r="IO133">
        <v>261.59324868592898</v>
      </c>
      <c r="IP133">
        <v>273.44486803731797</v>
      </c>
      <c r="IQ133">
        <v>285.60669143639501</v>
      </c>
      <c r="IR133">
        <v>298.08236834254598</v>
      </c>
      <c r="IS133">
        <v>310.875548215153</v>
      </c>
      <c r="IT133">
        <v>323.989880513603</v>
      </c>
      <c r="IU133">
        <v>337.42901469728002</v>
      </c>
      <c r="IV133">
        <v>351.19660022556798</v>
      </c>
      <c r="IW133">
        <v>365.29628655785098</v>
      </c>
      <c r="IX133">
        <v>379.73172315351502</v>
      </c>
      <c r="IY133">
        <v>394.506559471944</v>
      </c>
      <c r="IZ133">
        <v>409.62444497252199</v>
      </c>
      <c r="JA133">
        <v>425.08902911463503</v>
      </c>
      <c r="JB133">
        <v>440.90396135766599</v>
      </c>
      <c r="JC133">
        <v>457.072891161001</v>
      </c>
      <c r="JD133">
        <v>473.59946798402302</v>
      </c>
      <c r="JE133">
        <v>490.48734128611699</v>
      </c>
      <c r="JF133">
        <v>507.740160526669</v>
      </c>
      <c r="JG133">
        <v>525.36157516506205</v>
      </c>
      <c r="JH133">
        <v>543.35523466068105</v>
      </c>
      <c r="JI133">
        <v>561.72478847291097</v>
      </c>
      <c r="JJ133">
        <v>580.47388606113498</v>
      </c>
      <c r="JK133">
        <v>599.60617688473997</v>
      </c>
      <c r="JL133">
        <v>619.12531040310898</v>
      </c>
      <c r="JM133">
        <v>639.034936075627</v>
      </c>
      <c r="JN133">
        <v>659.33870336167797</v>
      </c>
      <c r="JO133">
        <v>680.040261720648</v>
      </c>
      <c r="JP133">
        <v>701.14326061192003</v>
      </c>
      <c r="JQ133">
        <v>722.65134949488004</v>
      </c>
      <c r="JR133">
        <v>744.56817782891096</v>
      </c>
      <c r="JS133">
        <v>766.897395073398</v>
      </c>
      <c r="JT133">
        <v>789.64265068772602</v>
      </c>
      <c r="JU133">
        <v>812.80759413127998</v>
      </c>
      <c r="JV133">
        <v>836.39587486344396</v>
      </c>
      <c r="JW133">
        <v>860.41114234360202</v>
      </c>
      <c r="JX133">
        <v>884.85704603114004</v>
      </c>
      <c r="JY133">
        <v>909.73723538544095</v>
      </c>
      <c r="JZ133">
        <v>935.05535986589098</v>
      </c>
      <c r="KA133">
        <v>960.81506893187395</v>
      </c>
      <c r="KB133">
        <v>987.02001204277406</v>
      </c>
      <c r="KC133">
        <v>1013.67383865798</v>
      </c>
      <c r="KD133">
        <v>1040.7801982368601</v>
      </c>
      <c r="KE133">
        <v>1068.3427402388199</v>
      </c>
      <c r="KF133">
        <v>1096.3651141232399</v>
      </c>
      <c r="KG133">
        <v>1124.8509693495</v>
      </c>
      <c r="KH133">
        <v>1153.80395537698</v>
      </c>
      <c r="KI133">
        <v>1183.22772166507</v>
      </c>
      <c r="KJ133">
        <v>1213.1259176731501</v>
      </c>
      <c r="KK133">
        <v>1243.50219286061</v>
      </c>
      <c r="KL133">
        <v>1274.36019668684</v>
      </c>
      <c r="KM133">
        <v>1305.7035786112101</v>
      </c>
      <c r="KN133">
        <v>1337.5359880931201</v>
      </c>
      <c r="KO133">
        <v>1369.86107459194</v>
      </c>
      <c r="KP133">
        <v>1402.68248756707</v>
      </c>
      <c r="KQ133">
        <v>1436.0038764778801</v>
      </c>
      <c r="KR133">
        <v>1469.82889078376</v>
      </c>
      <c r="KS133">
        <v>1504.16117994409</v>
      </c>
      <c r="KT133">
        <v>1539.00439341827</v>
      </c>
      <c r="KU133">
        <v>1574.3621806656699</v>
      </c>
      <c r="KV133">
        <v>1610.23819114568</v>
      </c>
      <c r="KW133">
        <v>1646.6360743176799</v>
      </c>
      <c r="KX133">
        <v>1683.5594796410601</v>
      </c>
      <c r="KY133">
        <v>1721.0120565751999</v>
      </c>
      <c r="KZ133">
        <v>1758.9974545794901</v>
      </c>
      <c r="LA133">
        <v>1797.5193231133101</v>
      </c>
      <c r="LB133">
        <v>1836.58131163605</v>
      </c>
      <c r="LC133">
        <v>1876.1870696070901</v>
      </c>
      <c r="LD133">
        <v>1916.34024648581</v>
      </c>
      <c r="LE133">
        <v>1957.0444917316099</v>
      </c>
      <c r="LF133">
        <v>1998.3034548038599</v>
      </c>
      <c r="LG133">
        <v>2040.1207851619399</v>
      </c>
      <c r="LH133">
        <v>2082.5001322652602</v>
      </c>
      <c r="LI133">
        <v>2125.4451455731701</v>
      </c>
      <c r="LJ133">
        <v>2168.95947454509</v>
      </c>
      <c r="LK133">
        <v>2213.0467686403799</v>
      </c>
      <c r="LL133">
        <v>2257.71067731843</v>
      </c>
      <c r="LM133">
        <v>2302.95485003863</v>
      </c>
      <c r="LN133">
        <v>2348.7829362603602</v>
      </c>
      <c r="LO133">
        <v>2395.198585443</v>
      </c>
      <c r="LP133">
        <v>2442.2054470459502</v>
      </c>
      <c r="LQ133">
        <v>2489.8071705285802</v>
      </c>
    </row>
    <row r="134" spans="1:329" ht="3.75" customHeight="1" x14ac:dyDescent="0.25">
      <c r="A134">
        <v>-2537.3140080672101</v>
      </c>
      <c r="B134">
        <v>-2488.6857911904099</v>
      </c>
      <c r="C134">
        <v>-2440.6659557814701</v>
      </c>
      <c r="D134">
        <v>-2393.25076943875</v>
      </c>
      <c r="E134">
        <v>-2346.4364997605999</v>
      </c>
      <c r="F134">
        <v>-2300.2194143453698</v>
      </c>
      <c r="G134">
        <v>-2254.5957807914401</v>
      </c>
      <c r="H134">
        <v>-2209.56186669715</v>
      </c>
      <c r="I134">
        <v>-2165.1139396608601</v>
      </c>
      <c r="J134">
        <v>-2121.2482672809201</v>
      </c>
      <c r="K134">
        <v>-2077.9611171556999</v>
      </c>
      <c r="L134">
        <v>-2035.24875688354</v>
      </c>
      <c r="M134">
        <v>-1993.1074540628199</v>
      </c>
      <c r="N134">
        <v>-1951.5334762918701</v>
      </c>
      <c r="O134">
        <v>-1910.5230911690701</v>
      </c>
      <c r="P134">
        <v>-1870.07256629276</v>
      </c>
      <c r="Q134">
        <v>-1830.1781692613099</v>
      </c>
      <c r="R134">
        <v>-1790.8361676730599</v>
      </c>
      <c r="S134">
        <v>-1752.04282912638</v>
      </c>
      <c r="T134">
        <v>-1713.7944212196301</v>
      </c>
      <c r="U134">
        <v>-1676.0872115511499</v>
      </c>
      <c r="V134">
        <v>-1638.91746771931</v>
      </c>
      <c r="W134">
        <v>-1602.28145732247</v>
      </c>
      <c r="X134">
        <v>-1566.1754479589699</v>
      </c>
      <c r="Y134">
        <v>-1530.5957072271899</v>
      </c>
      <c r="Z134">
        <v>-1495.5385027254599</v>
      </c>
      <c r="AA134">
        <v>-1461.0001020521499</v>
      </c>
      <c r="AB134">
        <v>-1426.9767728056299</v>
      </c>
      <c r="AC134">
        <v>-1393.4647825842301</v>
      </c>
      <c r="AD134">
        <v>-1360.4603989863299</v>
      </c>
      <c r="AE134">
        <v>-1327.95988961027</v>
      </c>
      <c r="AF134">
        <v>-1295.9595220544099</v>
      </c>
      <c r="AG134">
        <v>-1264.4555639171199</v>
      </c>
      <c r="AH134">
        <v>-1233.44428279674</v>
      </c>
      <c r="AI134">
        <v>-1202.9219462916401</v>
      </c>
      <c r="AJ134">
        <v>-1172.8848220001601</v>
      </c>
      <c r="AK134">
        <v>-1143.3291775206701</v>
      </c>
      <c r="AL134">
        <v>-1114.25128045153</v>
      </c>
      <c r="AM134">
        <v>-1085.6473983910901</v>
      </c>
      <c r="AN134">
        <v>-1057.5137989376999</v>
      </c>
      <c r="AO134">
        <v>-1029.8467496897299</v>
      </c>
      <c r="AP134">
        <v>-1002.64251824553</v>
      </c>
      <c r="AQ134">
        <v>-975.89737220345296</v>
      </c>
      <c r="AR134">
        <v>-949.60757916186105</v>
      </c>
      <c r="AS134">
        <v>-923.76940671910995</v>
      </c>
      <c r="AT134">
        <v>-898.37912247355598</v>
      </c>
      <c r="AU134">
        <v>-873.43299402355694</v>
      </c>
      <c r="AV134">
        <v>-848.92728896746701</v>
      </c>
      <c r="AW134">
        <v>-824.858274903645</v>
      </c>
      <c r="AX134">
        <v>-801.22221943044701</v>
      </c>
      <c r="AY134">
        <v>-778.01539014622995</v>
      </c>
      <c r="AZ134">
        <v>-755.23405464934899</v>
      </c>
      <c r="BA134">
        <v>-732.87448053816297</v>
      </c>
      <c r="BB134">
        <v>-710.93293541102696</v>
      </c>
      <c r="BC134">
        <v>-689.40568686629899</v>
      </c>
      <c r="BD134">
        <v>-668.28900250233505</v>
      </c>
      <c r="BE134">
        <v>-647.57914991749101</v>
      </c>
      <c r="BF134">
        <v>-627.27239671012501</v>
      </c>
      <c r="BG134">
        <v>-607.36501047859304</v>
      </c>
      <c r="BH134">
        <v>-587.85325882125198</v>
      </c>
      <c r="BI134">
        <v>-568.73340933645898</v>
      </c>
      <c r="BJ134">
        <v>-550.00172962256897</v>
      </c>
      <c r="BK134">
        <v>-531.65448727794001</v>
      </c>
      <c r="BL134">
        <v>-513.68794990092897</v>
      </c>
      <c r="BM134">
        <v>-496.09838508989299</v>
      </c>
      <c r="BN134">
        <v>-478.88206044318702</v>
      </c>
      <c r="BO134">
        <v>-462.03524355916898</v>
      </c>
      <c r="BP134">
        <v>-445.55420203619502</v>
      </c>
      <c r="BQ134">
        <v>-429.43520347262199</v>
      </c>
      <c r="BR134">
        <v>-413.67451546680701</v>
      </c>
      <c r="BS134">
        <v>-398.268405617106</v>
      </c>
      <c r="BT134">
        <v>-383.21314152187699</v>
      </c>
      <c r="BU134">
        <v>-368.50499077947501</v>
      </c>
      <c r="BV134">
        <v>-354.14022098825802</v>
      </c>
      <c r="BW134">
        <v>-340.11509974658202</v>
      </c>
      <c r="BX134">
        <v>-326.42589465280298</v>
      </c>
      <c r="BY134">
        <v>-313.06887330528002</v>
      </c>
      <c r="BZ134">
        <v>-300.04030330236702</v>
      </c>
      <c r="CA134">
        <v>-287.33645224242298</v>
      </c>
      <c r="CB134">
        <v>-274.95358772380303</v>
      </c>
      <c r="CC134">
        <v>-262.887977344864</v>
      </c>
      <c r="CD134">
        <v>-251.13588870396299</v>
      </c>
      <c r="CE134">
        <v>-239.69358939945701</v>
      </c>
      <c r="CF134">
        <v>-228.55734702970301</v>
      </c>
      <c r="CG134">
        <v>-217.72342919305601</v>
      </c>
      <c r="CH134">
        <v>-207.188103487874</v>
      </c>
      <c r="CI134">
        <v>-196.94763751251401</v>
      </c>
      <c r="CJ134">
        <v>-186.998298865332</v>
      </c>
      <c r="CK134">
        <v>-177.336355144685</v>
      </c>
      <c r="CL134">
        <v>-167.95807394892901</v>
      </c>
      <c r="CM134">
        <v>-158.85972287642201</v>
      </c>
      <c r="CN134">
        <v>-150.03756952551899</v>
      </c>
      <c r="CO134">
        <v>-141.48788149457801</v>
      </c>
      <c r="CP134">
        <v>-133.20692638195499</v>
      </c>
      <c r="CQ134">
        <v>-125.190971786007</v>
      </c>
      <c r="CR134">
        <v>-117.436285305091</v>
      </c>
      <c r="CS134">
        <v>-109.93913453756301</v>
      </c>
      <c r="CT134">
        <v>-102.69578708178101</v>
      </c>
      <c r="CU134">
        <v>-95.702510536099794</v>
      </c>
      <c r="CV134">
        <v>-88.955572498877302</v>
      </c>
      <c r="CW134">
        <v>-82.4512405684698</v>
      </c>
      <c r="CX134">
        <v>-76.185782343234294</v>
      </c>
      <c r="CY134">
        <v>-70.155465421527097</v>
      </c>
      <c r="CZ134">
        <v>-64.356557401705203</v>
      </c>
      <c r="DA134">
        <v>-58.7853258821252</v>
      </c>
      <c r="DB134">
        <v>-53.438038461143698</v>
      </c>
      <c r="DC134">
        <v>-48.310962737117499</v>
      </c>
      <c r="DD134">
        <v>-43.400366308403299</v>
      </c>
      <c r="DE134">
        <v>-38.702516773357701</v>
      </c>
      <c r="DF134">
        <v>-34.213681730337399</v>
      </c>
      <c r="DG134">
        <v>-29.930128777699199</v>
      </c>
      <c r="DH134">
        <v>-25.848125513799602</v>
      </c>
      <c r="DI134">
        <v>-21.9639395369955</v>
      </c>
      <c r="DJ134">
        <v>-18.273838445643499</v>
      </c>
      <c r="DK134">
        <v>-14.774089838100201</v>
      </c>
      <c r="DL134">
        <v>-11.4609613127225</v>
      </c>
      <c r="DM134">
        <v>-8.33072046786687</v>
      </c>
      <c r="DN134">
        <v>-5.3796349018901202</v>
      </c>
      <c r="DO134">
        <v>-2.60397221314896</v>
      </c>
      <c r="DP134">
        <v>0</v>
      </c>
      <c r="DQ134">
        <v>2.4360141392000298</v>
      </c>
      <c r="DR134">
        <v>4.7078026060944396</v>
      </c>
      <c r="DS134">
        <v>6.8190978023265298</v>
      </c>
      <c r="DT134">
        <v>8.7736321295396404</v>
      </c>
      <c r="DU134">
        <v>10.575137989377</v>
      </c>
      <c r="DV134">
        <v>12.2273477834821</v>
      </c>
      <c r="DW134">
        <v>13.733993913498001</v>
      </c>
      <c r="DX134">
        <v>15.0988087810682</v>
      </c>
      <c r="DY134">
        <v>16.325524787835899</v>
      </c>
      <c r="DZ134">
        <v>17.417874335444498</v>
      </c>
      <c r="EA134">
        <v>18.379589825537298</v>
      </c>
      <c r="EB134">
        <v>19.214403659757501</v>
      </c>
      <c r="EC134">
        <v>19.9260482397485</v>
      </c>
      <c r="ED134">
        <v>20.5182559671536</v>
      </c>
      <c r="EE134">
        <v>20.994759243616201</v>
      </c>
      <c r="EF134">
        <v>21.359290470779399</v>
      </c>
      <c r="EG134">
        <v>21.615582050286601</v>
      </c>
      <c r="EH134">
        <v>21.767366383781201</v>
      </c>
      <c r="EI134">
        <v>21.8183758729065</v>
      </c>
      <c r="EJ134">
        <v>21.772342919305601</v>
      </c>
      <c r="EK134">
        <v>21.632999924622101</v>
      </c>
      <c r="EL134">
        <v>21.404079290499102</v>
      </c>
      <c r="EM134">
        <v>21.089313418580002</v>
      </c>
      <c r="EN134">
        <v>20.692434710508099</v>
      </c>
      <c r="EO134">
        <v>20.217175567926699</v>
      </c>
      <c r="EP134">
        <v>19.667268392479102</v>
      </c>
      <c r="EQ134">
        <v>19.046445585808598</v>
      </c>
      <c r="ER134">
        <v>18.358439549558501</v>
      </c>
      <c r="ES134">
        <v>17.606982685372198</v>
      </c>
      <c r="ET134">
        <v>16.795807394892901</v>
      </c>
      <c r="EU134">
        <v>15.928646079764</v>
      </c>
      <c r="EV134">
        <v>15.009231141628799</v>
      </c>
      <c r="EW134">
        <v>14.0412949821305</v>
      </c>
      <c r="EX134">
        <v>13.028570002912501</v>
      </c>
      <c r="EY134">
        <v>11.9747886056181</v>
      </c>
      <c r="EZ134">
        <v>10.883683191890601</v>
      </c>
      <c r="FA134">
        <v>9.7589861633733399</v>
      </c>
      <c r="FB134">
        <v>8.6044299217095901</v>
      </c>
      <c r="FC134">
        <v>7.4237468685426702</v>
      </c>
      <c r="FD134">
        <v>6.2206694055159</v>
      </c>
      <c r="FE134">
        <v>4.9989299342725699</v>
      </c>
      <c r="FF134">
        <v>3.76226085645601</v>
      </c>
      <c r="FG134">
        <v>2.5143945737095299</v>
      </c>
      <c r="FH134">
        <v>1.25906348767642</v>
      </c>
      <c r="FI134">
        <v>0</v>
      </c>
      <c r="FJ134">
        <v>-1.25906348767642</v>
      </c>
      <c r="FK134">
        <v>-2.5143945737095299</v>
      </c>
      <c r="FL134">
        <v>-3.76226085645601</v>
      </c>
      <c r="FM134">
        <v>-4.9989299342725699</v>
      </c>
      <c r="FN134">
        <v>-6.2206694055159</v>
      </c>
      <c r="FO134">
        <v>-7.4237468685426702</v>
      </c>
      <c r="FP134">
        <v>-8.6044299217095901</v>
      </c>
      <c r="FQ134">
        <v>-9.7589861633733399</v>
      </c>
      <c r="FR134">
        <v>-10.883683191890601</v>
      </c>
      <c r="FS134">
        <v>-11.9747886056181</v>
      </c>
      <c r="FT134">
        <v>-13.028570002912501</v>
      </c>
      <c r="FU134">
        <v>-14.0412949821305</v>
      </c>
      <c r="FV134">
        <v>-15.009231141628799</v>
      </c>
      <c r="FW134">
        <v>-15.928646079764</v>
      </c>
      <c r="FX134">
        <v>-16.795807394892901</v>
      </c>
      <c r="FY134">
        <v>-17.606982685372198</v>
      </c>
      <c r="FZ134">
        <v>-18.358439549558501</v>
      </c>
      <c r="GA134">
        <v>-19.046445585808598</v>
      </c>
      <c r="GB134">
        <v>-19.667268392479102</v>
      </c>
      <c r="GC134">
        <v>-20.217175567926699</v>
      </c>
      <c r="GD134">
        <v>-20.692434710508099</v>
      </c>
      <c r="GE134">
        <v>-21.089313418580002</v>
      </c>
      <c r="GF134">
        <v>-21.404079290499102</v>
      </c>
      <c r="GG134">
        <v>-21.632999924622101</v>
      </c>
      <c r="GH134">
        <v>-21.772342919305601</v>
      </c>
      <c r="GI134">
        <v>-21.8183758729065</v>
      </c>
      <c r="GJ134">
        <v>-21.767366383781201</v>
      </c>
      <c r="GK134">
        <v>-21.615582050286601</v>
      </c>
      <c r="GL134">
        <v>-21.359290470779399</v>
      </c>
      <c r="GM134">
        <v>-20.994759243616201</v>
      </c>
      <c r="GN134">
        <v>-20.5182559671536</v>
      </c>
      <c r="GO134">
        <v>-19.9260482397485</v>
      </c>
      <c r="GP134">
        <v>-19.214403659757501</v>
      </c>
      <c r="GQ134">
        <v>-18.379589825537298</v>
      </c>
      <c r="GR134">
        <v>-17.417874335444498</v>
      </c>
      <c r="GS134">
        <v>-16.325524787835899</v>
      </c>
      <c r="GT134">
        <v>-15.0988087810682</v>
      </c>
      <c r="GU134">
        <v>-13.733993913498001</v>
      </c>
      <c r="GV134">
        <v>-12.2273477834821</v>
      </c>
      <c r="GW134">
        <v>-10.575137989377</v>
      </c>
      <c r="GX134">
        <v>-8.7736321295396404</v>
      </c>
      <c r="GY134">
        <v>-6.8190978023265298</v>
      </c>
      <c r="GZ134">
        <v>-4.7078026060944396</v>
      </c>
      <c r="HA134">
        <v>-2.4360141392000298</v>
      </c>
      <c r="HB134">
        <v>0</v>
      </c>
      <c r="HC134">
        <v>2.60397221314896</v>
      </c>
      <c r="HD134">
        <v>5.3796349018901202</v>
      </c>
      <c r="HE134">
        <v>8.33072046786687</v>
      </c>
      <c r="HF134">
        <v>11.4609613127225</v>
      </c>
      <c r="HG134">
        <v>14.774089838100201</v>
      </c>
      <c r="HH134">
        <v>18.273838445643499</v>
      </c>
      <c r="HI134">
        <v>21.9639395369955</v>
      </c>
      <c r="HJ134">
        <v>25.848125513799602</v>
      </c>
      <c r="HK134">
        <v>29.930128777699199</v>
      </c>
      <c r="HL134">
        <v>34.213681730337399</v>
      </c>
      <c r="HM134">
        <v>38.702516773357701</v>
      </c>
      <c r="HN134">
        <v>43.400366308403299</v>
      </c>
      <c r="HO134">
        <v>48.310962737117499</v>
      </c>
      <c r="HP134">
        <v>53.438038461143698</v>
      </c>
      <c r="HQ134">
        <v>58.7853258821252</v>
      </c>
      <c r="HR134">
        <v>64.356557401705203</v>
      </c>
      <c r="HS134">
        <v>70.155465421527097</v>
      </c>
      <c r="HT134">
        <v>76.185782343234294</v>
      </c>
      <c r="HU134">
        <v>82.4512405684698</v>
      </c>
      <c r="HV134">
        <v>88.955572498877302</v>
      </c>
      <c r="HW134">
        <v>95.702510536099794</v>
      </c>
      <c r="HX134">
        <v>102.69578708178101</v>
      </c>
      <c r="HY134">
        <v>109.93913453756301</v>
      </c>
      <c r="HZ134">
        <v>117.436285305091</v>
      </c>
      <c r="IA134">
        <v>125.190971786007</v>
      </c>
      <c r="IB134">
        <v>133.20692638195499</v>
      </c>
      <c r="IC134">
        <v>141.48788149457801</v>
      </c>
      <c r="ID134">
        <v>150.03756952551899</v>
      </c>
      <c r="IE134">
        <v>158.85972287642201</v>
      </c>
      <c r="IF134">
        <v>167.95807394892901</v>
      </c>
      <c r="IG134">
        <v>177.336355144685</v>
      </c>
      <c r="IH134">
        <v>186.998298865332</v>
      </c>
      <c r="II134">
        <v>196.94763751251401</v>
      </c>
      <c r="IJ134">
        <v>207.188103487874</v>
      </c>
      <c r="IK134">
        <v>217.72342919305601</v>
      </c>
      <c r="IL134">
        <v>228.55734702970301</v>
      </c>
      <c r="IM134">
        <v>239.69358939945701</v>
      </c>
      <c r="IN134">
        <v>251.13588870396299</v>
      </c>
      <c r="IO134">
        <v>262.887977344864</v>
      </c>
      <c r="IP134">
        <v>274.95358772380303</v>
      </c>
      <c r="IQ134">
        <v>287.33645224242298</v>
      </c>
      <c r="IR134">
        <v>300.04030330236702</v>
      </c>
      <c r="IS134">
        <v>313.06887330528002</v>
      </c>
      <c r="IT134">
        <v>326.42589465280298</v>
      </c>
      <c r="IU134">
        <v>340.11509974658202</v>
      </c>
      <c r="IV134">
        <v>354.14022098825802</v>
      </c>
      <c r="IW134">
        <v>368.50499077947501</v>
      </c>
      <c r="IX134">
        <v>383.21314152187699</v>
      </c>
      <c r="IY134">
        <v>398.268405617106</v>
      </c>
      <c r="IZ134">
        <v>413.67451546680701</v>
      </c>
      <c r="JA134">
        <v>429.43520347262199</v>
      </c>
      <c r="JB134">
        <v>445.55420203619502</v>
      </c>
      <c r="JC134">
        <v>462.03524355916898</v>
      </c>
      <c r="JD134">
        <v>478.88206044318702</v>
      </c>
      <c r="JE134">
        <v>496.09838508989299</v>
      </c>
      <c r="JF134">
        <v>513.68794990092897</v>
      </c>
      <c r="JG134">
        <v>531.65448727794001</v>
      </c>
      <c r="JH134">
        <v>550.00172962256897</v>
      </c>
      <c r="JI134">
        <v>568.73340933645898</v>
      </c>
      <c r="JJ134">
        <v>587.85325882125198</v>
      </c>
      <c r="JK134">
        <v>607.36501047859304</v>
      </c>
      <c r="JL134">
        <v>627.27239671012501</v>
      </c>
      <c r="JM134">
        <v>647.57914991749101</v>
      </c>
      <c r="JN134">
        <v>668.28900250233505</v>
      </c>
      <c r="JO134">
        <v>689.40568686629899</v>
      </c>
      <c r="JP134">
        <v>710.93293541102696</v>
      </c>
      <c r="JQ134">
        <v>732.87448053816297</v>
      </c>
      <c r="JR134">
        <v>755.23405464934899</v>
      </c>
      <c r="JS134">
        <v>778.01539014622995</v>
      </c>
      <c r="JT134">
        <v>801.22221943044701</v>
      </c>
      <c r="JU134">
        <v>824.858274903645</v>
      </c>
      <c r="JV134">
        <v>848.92728896746701</v>
      </c>
      <c r="JW134">
        <v>873.43299402355694</v>
      </c>
      <c r="JX134">
        <v>898.37912247355598</v>
      </c>
      <c r="JY134">
        <v>923.76940671910995</v>
      </c>
      <c r="JZ134">
        <v>949.60757916186105</v>
      </c>
      <c r="KA134">
        <v>975.89737220345296</v>
      </c>
      <c r="KB134">
        <v>1002.64251824553</v>
      </c>
      <c r="KC134">
        <v>1029.8467496897299</v>
      </c>
      <c r="KD134">
        <v>1057.5137989376999</v>
      </c>
      <c r="KE134">
        <v>1085.6473983910901</v>
      </c>
      <c r="KF134">
        <v>1114.25128045153</v>
      </c>
      <c r="KG134">
        <v>1143.3291775206701</v>
      </c>
      <c r="KH134">
        <v>1172.8848220001601</v>
      </c>
      <c r="KI134">
        <v>1202.9219462916401</v>
      </c>
      <c r="KJ134">
        <v>1233.44428279674</v>
      </c>
      <c r="KK134">
        <v>1264.4555639171199</v>
      </c>
      <c r="KL134">
        <v>1295.9595220544099</v>
      </c>
      <c r="KM134">
        <v>1327.95988961027</v>
      </c>
      <c r="KN134">
        <v>1360.4603989863299</v>
      </c>
      <c r="KO134">
        <v>1393.4647825842301</v>
      </c>
      <c r="KP134">
        <v>1426.9767728056299</v>
      </c>
      <c r="KQ134">
        <v>1461.0001020521499</v>
      </c>
      <c r="KR134">
        <v>1495.5385027254599</v>
      </c>
      <c r="KS134">
        <v>1530.5957072271899</v>
      </c>
      <c r="KT134">
        <v>1566.1754479589699</v>
      </c>
      <c r="KU134">
        <v>1602.28145732247</v>
      </c>
      <c r="KV134">
        <v>1638.91746771931</v>
      </c>
      <c r="KW134">
        <v>1676.0872115511499</v>
      </c>
      <c r="KX134">
        <v>1713.7944212196301</v>
      </c>
      <c r="KY134">
        <v>1752.04282912638</v>
      </c>
      <c r="KZ134">
        <v>1790.8361676730599</v>
      </c>
      <c r="LA134">
        <v>1830.1781692613099</v>
      </c>
      <c r="LB134">
        <v>1870.07256629276</v>
      </c>
      <c r="LC134">
        <v>1910.5230911690701</v>
      </c>
      <c r="LD134">
        <v>1951.5334762918701</v>
      </c>
      <c r="LE134">
        <v>1993.1074540628199</v>
      </c>
      <c r="LF134">
        <v>2035.24875688354</v>
      </c>
      <c r="LG134">
        <v>2077.9611171556999</v>
      </c>
      <c r="LH134">
        <v>2121.2482672809201</v>
      </c>
      <c r="LI134">
        <v>2165.1139396608601</v>
      </c>
      <c r="LJ134">
        <v>2209.56186669715</v>
      </c>
      <c r="LK134">
        <v>2254.5957807914401</v>
      </c>
      <c r="LL134">
        <v>2300.2194143453698</v>
      </c>
      <c r="LM134">
        <v>2346.4364997605999</v>
      </c>
      <c r="LN134">
        <v>2393.25076943875</v>
      </c>
      <c r="LO134">
        <v>2440.6659557814701</v>
      </c>
      <c r="LP134">
        <v>2488.6857911904099</v>
      </c>
      <c r="LQ134">
        <v>2537.3140080672101</v>
      </c>
    </row>
    <row r="135" spans="1:329" ht="3.75" customHeight="1" x14ac:dyDescent="0.25">
      <c r="A135">
        <v>-2584.2087317363398</v>
      </c>
      <c r="B135">
        <v>-2534.55775386701</v>
      </c>
      <c r="C135">
        <v>-2485.52867705372</v>
      </c>
      <c r="D135">
        <v>-2437.1176859525599</v>
      </c>
      <c r="E135">
        <v>-2389.3209652196301</v>
      </c>
      <c r="F135">
        <v>-2342.1346995110298</v>
      </c>
      <c r="G135">
        <v>-2295.5550734828598</v>
      </c>
      <c r="H135">
        <v>-2249.5782717912102</v>
      </c>
      <c r="I135">
        <v>-2204.2004790921801</v>
      </c>
      <c r="J135">
        <v>-2159.4178800418699</v>
      </c>
      <c r="K135">
        <v>-2115.2266592963801</v>
      </c>
      <c r="L135">
        <v>-2071.6230015118099</v>
      </c>
      <c r="M135">
        <v>-2028.6030913442401</v>
      </c>
      <c r="N135">
        <v>-1986.16311344979</v>
      </c>
      <c r="O135">
        <v>-1944.2992524845499</v>
      </c>
      <c r="P135">
        <v>-1903.0076931046201</v>
      </c>
      <c r="Q135">
        <v>-1862.2846199660901</v>
      </c>
      <c r="R135">
        <v>-1822.1262177250701</v>
      </c>
      <c r="S135">
        <v>-1782.5286710376399</v>
      </c>
      <c r="T135">
        <v>-1743.4881645599201</v>
      </c>
      <c r="U135">
        <v>-1705.00088294799</v>
      </c>
      <c r="V135">
        <v>-1667.0630108579601</v>
      </c>
      <c r="W135">
        <v>-1629.67073294592</v>
      </c>
      <c r="X135">
        <v>-1592.82023386797</v>
      </c>
      <c r="Y135">
        <v>-1556.50769828022</v>
      </c>
      <c r="Z135">
        <v>-1520.72931083874</v>
      </c>
      <c r="AA135">
        <v>-1485.48125619966</v>
      </c>
      <c r="AB135">
        <v>-1450.75971901905</v>
      </c>
      <c r="AC135">
        <v>-1416.56088395303</v>
      </c>
      <c r="AD135">
        <v>-1382.8809356576901</v>
      </c>
      <c r="AE135">
        <v>-1349.7160587891201</v>
      </c>
      <c r="AF135">
        <v>-1317.0624380034301</v>
      </c>
      <c r="AG135">
        <v>-1284.9162579567101</v>
      </c>
      <c r="AH135">
        <v>-1253.2737033050601</v>
      </c>
      <c r="AI135">
        <v>-1222.1309587045801</v>
      </c>
      <c r="AJ135">
        <v>-1191.4842088113601</v>
      </c>
      <c r="AK135">
        <v>-1161.3296382815099</v>
      </c>
      <c r="AL135">
        <v>-1131.66343177112</v>
      </c>
      <c r="AM135">
        <v>-1102.4817739363</v>
      </c>
      <c r="AN135">
        <v>-1073.78084943313</v>
      </c>
      <c r="AO135">
        <v>-1045.5568429177099</v>
      </c>
      <c r="AP135">
        <v>-1017.80593904615</v>
      </c>
      <c r="AQ135">
        <v>-990.52432247454794</v>
      </c>
      <c r="AR135">
        <v>-963.70817785899101</v>
      </c>
      <c r="AS135">
        <v>-937.35368985558205</v>
      </c>
      <c r="AT135">
        <v>-911.45704312042005</v>
      </c>
      <c r="AU135">
        <v>-886.01442230960095</v>
      </c>
      <c r="AV135">
        <v>-861.02201207922406</v>
      </c>
      <c r="AW135">
        <v>-836.47599708538701</v>
      </c>
      <c r="AX135">
        <v>-812.372561984188</v>
      </c>
      <c r="AY135">
        <v>-788.70789143172397</v>
      </c>
      <c r="AZ135">
        <v>-765.47817008409402</v>
      </c>
      <c r="BA135">
        <v>-742.67958259739601</v>
      </c>
      <c r="BB135">
        <v>-720.30831362772699</v>
      </c>
      <c r="BC135">
        <v>-698.36054783118595</v>
      </c>
      <c r="BD135">
        <v>-676.83246986386996</v>
      </c>
      <c r="BE135">
        <v>-655.720264381878</v>
      </c>
      <c r="BF135">
        <v>-635.02011604130701</v>
      </c>
      <c r="BG135">
        <v>-614.72820949825598</v>
      </c>
      <c r="BH135">
        <v>-594.84072940882095</v>
      </c>
      <c r="BI135">
        <v>-575.35386042910204</v>
      </c>
      <c r="BJ135">
        <v>-556.26378721519598</v>
      </c>
      <c r="BK135">
        <v>-537.56669442320106</v>
      </c>
      <c r="BL135">
        <v>-519.25876670921605</v>
      </c>
      <c r="BM135">
        <v>-501.33618872933698</v>
      </c>
      <c r="BN135">
        <v>-483.79514513966302</v>
      </c>
      <c r="BO135">
        <v>-466.63182059629298</v>
      </c>
      <c r="BP135">
        <v>-449.84239975532302</v>
      </c>
      <c r="BQ135">
        <v>-433.42306727285199</v>
      </c>
      <c r="BR135">
        <v>-417.37000780497698</v>
      </c>
      <c r="BS135">
        <v>-401.67940600779701</v>
      </c>
      <c r="BT135">
        <v>-386.34744653741001</v>
      </c>
      <c r="BU135">
        <v>-371.37031404991501</v>
      </c>
      <c r="BV135">
        <v>-356.74419320140697</v>
      </c>
      <c r="BW135">
        <v>-342.46526864798602</v>
      </c>
      <c r="BX135">
        <v>-328.52972504574899</v>
      </c>
      <c r="BY135">
        <v>-314.93374705079498</v>
      </c>
      <c r="BZ135">
        <v>-301.67351931922002</v>
      </c>
      <c r="CA135">
        <v>-288.74522650712498</v>
      </c>
      <c r="CB135">
        <v>-276.14505327060601</v>
      </c>
      <c r="CC135">
        <v>-263.86918426576102</v>
      </c>
      <c r="CD135">
        <v>-251.913804148688</v>
      </c>
      <c r="CE135">
        <v>-240.27509757548501</v>
      </c>
      <c r="CF135">
        <v>-228.94924920225</v>
      </c>
      <c r="CG135">
        <v>-217.93244368508201</v>
      </c>
      <c r="CH135">
        <v>-207.220865680077</v>
      </c>
      <c r="CI135">
        <v>-196.81069984333399</v>
      </c>
      <c r="CJ135">
        <v>-186.69813083095099</v>
      </c>
      <c r="CK135">
        <v>-176.879343299026</v>
      </c>
      <c r="CL135">
        <v>-167.35052190365701</v>
      </c>
      <c r="CM135">
        <v>-158.107851300942</v>
      </c>
      <c r="CN135">
        <v>-149.14751614697801</v>
      </c>
      <c r="CO135">
        <v>-140.46570109786401</v>
      </c>
      <c r="CP135">
        <v>-132.05859080969699</v>
      </c>
      <c r="CQ135">
        <v>-123.922369938576</v>
      </c>
      <c r="CR135">
        <v>-116.05322314059801</v>
      </c>
      <c r="CS135">
        <v>-108.447335071862</v>
      </c>
      <c r="CT135">
        <v>-101.100890388465</v>
      </c>
      <c r="CU135">
        <v>-94.010073746505796</v>
      </c>
      <c r="CV135">
        <v>-87.171069802081703</v>
      </c>
      <c r="CW135">
        <v>-80.580063211290707</v>
      </c>
      <c r="CX135">
        <v>-74.233238630231</v>
      </c>
      <c r="CY135">
        <v>-68.126780715000294</v>
      </c>
      <c r="CZ135">
        <v>-62.256874121696796</v>
      </c>
      <c r="DA135">
        <v>-56.619703506418197</v>
      </c>
      <c r="DB135">
        <v>-51.211453525262698</v>
      </c>
      <c r="DC135">
        <v>-46.028308834328101</v>
      </c>
      <c r="DD135">
        <v>-41.066454089712501</v>
      </c>
      <c r="DE135">
        <v>-36.322073947513601</v>
      </c>
      <c r="DF135">
        <v>-31.791353063829501</v>
      </c>
      <c r="DG135">
        <v>-27.470476094758201</v>
      </c>
      <c r="DH135">
        <v>-23.355627696397502</v>
      </c>
      <c r="DI135">
        <v>-19.442992524845501</v>
      </c>
      <c r="DJ135">
        <v>-15.728755236200101</v>
      </c>
      <c r="DK135">
        <v>-12.209100486559199</v>
      </c>
      <c r="DL135">
        <v>-8.8802129320207808</v>
      </c>
      <c r="DM135">
        <v>-5.7382772286828203</v>
      </c>
      <c r="DN135">
        <v>-2.7794780326432198</v>
      </c>
      <c r="DO135">
        <v>0</v>
      </c>
      <c r="DP135">
        <v>2.60397221314896</v>
      </c>
      <c r="DQ135">
        <v>5.0362539507056798</v>
      </c>
      <c r="DR135">
        <v>7.3006605565722102</v>
      </c>
      <c r="DS135">
        <v>9.4010073746505896</v>
      </c>
      <c r="DT135">
        <v>11.3411097488429</v>
      </c>
      <c r="DU135">
        <v>13.124783023051201</v>
      </c>
      <c r="DV135">
        <v>14.755842541177399</v>
      </c>
      <c r="DW135">
        <v>16.238103647123701</v>
      </c>
      <c r="DX135">
        <v>17.575381684792202</v>
      </c>
      <c r="DY135">
        <v>18.771491998084802</v>
      </c>
      <c r="DZ135">
        <v>19.830249930903602</v>
      </c>
      <c r="EA135">
        <v>20.755470827150599</v>
      </c>
      <c r="EB135">
        <v>21.550970030727999</v>
      </c>
      <c r="EC135">
        <v>22.220562885537799</v>
      </c>
      <c r="ED135">
        <v>22.7680647354819</v>
      </c>
      <c r="EE135">
        <v>23.1972909244625</v>
      </c>
      <c r="EF135">
        <v>23.5120567963816</v>
      </c>
      <c r="EG135">
        <v>23.716177695141301</v>
      </c>
      <c r="EH135">
        <v>23.813468964643501</v>
      </c>
      <c r="EI135">
        <v>23.807745948790402</v>
      </c>
      <c r="EJ135">
        <v>23.702823991484099</v>
      </c>
      <c r="EK135">
        <v>23.502518436626499</v>
      </c>
      <c r="EL135">
        <v>23.210644628119699</v>
      </c>
      <c r="EM135">
        <v>22.8310179098657</v>
      </c>
      <c r="EN135">
        <v>22.3674536257667</v>
      </c>
      <c r="EO135">
        <v>21.8237671197246</v>
      </c>
      <c r="EP135">
        <v>21.203773735641501</v>
      </c>
      <c r="EQ135">
        <v>20.511288817419501</v>
      </c>
      <c r="ER135">
        <v>19.750127708960498</v>
      </c>
      <c r="ES135">
        <v>18.924105754166799</v>
      </c>
      <c r="ET135">
        <v>18.037038296940199</v>
      </c>
      <c r="EU135">
        <v>17.092740681182899</v>
      </c>
      <c r="EV135">
        <v>16.095028250796901</v>
      </c>
      <c r="EW135">
        <v>15.047716349684199</v>
      </c>
      <c r="EX135">
        <v>13.954620321747001</v>
      </c>
      <c r="EY135">
        <v>12.8195555108872</v>
      </c>
      <c r="EZ135">
        <v>11.6463372610069</v>
      </c>
      <c r="FA135">
        <v>10.438780916008101</v>
      </c>
      <c r="FB135">
        <v>9.20070181979297</v>
      </c>
      <c r="FC135">
        <v>7.9359153162634799</v>
      </c>
      <c r="FD135">
        <v>6.6482367493216898</v>
      </c>
      <c r="FE135">
        <v>5.3414814628696501</v>
      </c>
      <c r="FF135">
        <v>4.01946480080941</v>
      </c>
      <c r="FG135">
        <v>2.68600210704302</v>
      </c>
      <c r="FH135">
        <v>1.34490872547254</v>
      </c>
      <c r="FI135">
        <v>0</v>
      </c>
      <c r="FJ135">
        <v>-1.34490872547254</v>
      </c>
      <c r="FK135">
        <v>-2.68600210704302</v>
      </c>
      <c r="FL135">
        <v>-4.01946480080941</v>
      </c>
      <c r="FM135">
        <v>-5.3414814628696501</v>
      </c>
      <c r="FN135">
        <v>-6.6482367493216898</v>
      </c>
      <c r="FO135">
        <v>-7.9359153162634799</v>
      </c>
      <c r="FP135">
        <v>-9.20070181979297</v>
      </c>
      <c r="FQ135">
        <v>-10.438780916008101</v>
      </c>
      <c r="FR135">
        <v>-11.6463372610069</v>
      </c>
      <c r="FS135">
        <v>-12.8195555108872</v>
      </c>
      <c r="FT135">
        <v>-13.954620321747001</v>
      </c>
      <c r="FU135">
        <v>-15.047716349684199</v>
      </c>
      <c r="FV135">
        <v>-16.095028250796901</v>
      </c>
      <c r="FW135">
        <v>-17.092740681182899</v>
      </c>
      <c r="FX135">
        <v>-18.037038296940199</v>
      </c>
      <c r="FY135">
        <v>-18.924105754166799</v>
      </c>
      <c r="FZ135">
        <v>-19.750127708960498</v>
      </c>
      <c r="GA135">
        <v>-20.511288817419501</v>
      </c>
      <c r="GB135">
        <v>-21.203773735641501</v>
      </c>
      <c r="GC135">
        <v>-21.8237671197246</v>
      </c>
      <c r="GD135">
        <v>-22.3674536257667</v>
      </c>
      <c r="GE135">
        <v>-22.8310179098657</v>
      </c>
      <c r="GF135">
        <v>-23.210644628119699</v>
      </c>
      <c r="GG135">
        <v>-23.502518436626499</v>
      </c>
      <c r="GH135">
        <v>-23.702823991484099</v>
      </c>
      <c r="GI135">
        <v>-23.807745948790402</v>
      </c>
      <c r="GJ135">
        <v>-23.813468964643501</v>
      </c>
      <c r="GK135">
        <v>-23.716177695141301</v>
      </c>
      <c r="GL135">
        <v>-23.5120567963816</v>
      </c>
      <c r="GM135">
        <v>-23.1972909244625</v>
      </c>
      <c r="GN135">
        <v>-22.7680647354819</v>
      </c>
      <c r="GO135">
        <v>-22.220562885537799</v>
      </c>
      <c r="GP135">
        <v>-21.550970030727999</v>
      </c>
      <c r="GQ135">
        <v>-20.755470827150599</v>
      </c>
      <c r="GR135">
        <v>-19.830249930903602</v>
      </c>
      <c r="GS135">
        <v>-18.771491998084802</v>
      </c>
      <c r="GT135">
        <v>-17.575381684792202</v>
      </c>
      <c r="GU135">
        <v>-16.238103647123701</v>
      </c>
      <c r="GV135">
        <v>-14.755842541177399</v>
      </c>
      <c r="GW135">
        <v>-13.124783023051201</v>
      </c>
      <c r="GX135">
        <v>-11.3411097488429</v>
      </c>
      <c r="GY135">
        <v>-9.4010073746505896</v>
      </c>
      <c r="GZ135">
        <v>-7.3006605565722102</v>
      </c>
      <c r="HA135">
        <v>-5.0362539507056798</v>
      </c>
      <c r="HB135">
        <v>-2.60397221314896</v>
      </c>
      <c r="HC135">
        <v>0</v>
      </c>
      <c r="HD135">
        <v>2.7794780326432198</v>
      </c>
      <c r="HE135">
        <v>5.7382772286828203</v>
      </c>
      <c r="HF135">
        <v>8.8802129320207808</v>
      </c>
      <c r="HG135">
        <v>12.209100486559199</v>
      </c>
      <c r="HH135">
        <v>15.728755236200101</v>
      </c>
      <c r="HI135">
        <v>19.442992524845501</v>
      </c>
      <c r="HJ135">
        <v>23.355627696397502</v>
      </c>
      <c r="HK135">
        <v>27.470476094758201</v>
      </c>
      <c r="HL135">
        <v>31.791353063829501</v>
      </c>
      <c r="HM135">
        <v>36.322073947513601</v>
      </c>
      <c r="HN135">
        <v>41.066454089712501</v>
      </c>
      <c r="HO135">
        <v>46.028308834328101</v>
      </c>
      <c r="HP135">
        <v>51.211453525262698</v>
      </c>
      <c r="HQ135">
        <v>56.619703506418197</v>
      </c>
      <c r="HR135">
        <v>62.256874121696796</v>
      </c>
      <c r="HS135">
        <v>68.126780715000294</v>
      </c>
      <c r="HT135">
        <v>74.233238630231</v>
      </c>
      <c r="HU135">
        <v>80.580063211290707</v>
      </c>
      <c r="HV135">
        <v>87.171069802081703</v>
      </c>
      <c r="HW135">
        <v>94.010073746505796</v>
      </c>
      <c r="HX135">
        <v>101.100890388465</v>
      </c>
      <c r="HY135">
        <v>108.447335071862</v>
      </c>
      <c r="HZ135">
        <v>116.05322314059801</v>
      </c>
      <c r="IA135">
        <v>123.922369938576</v>
      </c>
      <c r="IB135">
        <v>132.05859080969699</v>
      </c>
      <c r="IC135">
        <v>140.46570109786401</v>
      </c>
      <c r="ID135">
        <v>149.14751614697801</v>
      </c>
      <c r="IE135">
        <v>158.107851300942</v>
      </c>
      <c r="IF135">
        <v>167.35052190365701</v>
      </c>
      <c r="IG135">
        <v>176.879343299026</v>
      </c>
      <c r="IH135">
        <v>186.69813083095099</v>
      </c>
      <c r="II135">
        <v>196.81069984333399</v>
      </c>
      <c r="IJ135">
        <v>207.220865680077</v>
      </c>
      <c r="IK135">
        <v>217.93244368508201</v>
      </c>
      <c r="IL135">
        <v>228.94924920225</v>
      </c>
      <c r="IM135">
        <v>240.27509757548501</v>
      </c>
      <c r="IN135">
        <v>251.913804148688</v>
      </c>
      <c r="IO135">
        <v>263.86918426576102</v>
      </c>
      <c r="IP135">
        <v>276.14505327060601</v>
      </c>
      <c r="IQ135">
        <v>288.74522650712498</v>
      </c>
      <c r="IR135">
        <v>301.67351931922002</v>
      </c>
      <c r="IS135">
        <v>314.93374705079498</v>
      </c>
      <c r="IT135">
        <v>328.52972504574899</v>
      </c>
      <c r="IU135">
        <v>342.46526864798602</v>
      </c>
      <c r="IV135">
        <v>356.74419320140697</v>
      </c>
      <c r="IW135">
        <v>371.37031404991501</v>
      </c>
      <c r="IX135">
        <v>386.34744653741001</v>
      </c>
      <c r="IY135">
        <v>401.67940600779701</v>
      </c>
      <c r="IZ135">
        <v>417.37000780497698</v>
      </c>
      <c r="JA135">
        <v>433.42306727285199</v>
      </c>
      <c r="JB135">
        <v>449.84239975532302</v>
      </c>
      <c r="JC135">
        <v>466.63182059629298</v>
      </c>
      <c r="JD135">
        <v>483.79514513966302</v>
      </c>
      <c r="JE135">
        <v>501.33618872933698</v>
      </c>
      <c r="JF135">
        <v>519.25876670921605</v>
      </c>
      <c r="JG135">
        <v>537.56669442320106</v>
      </c>
      <c r="JH135">
        <v>556.26378721519598</v>
      </c>
      <c r="JI135">
        <v>575.35386042910204</v>
      </c>
      <c r="JJ135">
        <v>594.84072940882095</v>
      </c>
      <c r="JK135">
        <v>614.72820949825598</v>
      </c>
      <c r="JL135">
        <v>635.02011604130701</v>
      </c>
      <c r="JM135">
        <v>655.720264381878</v>
      </c>
      <c r="JN135">
        <v>676.83246986386996</v>
      </c>
      <c r="JO135">
        <v>698.36054783118595</v>
      </c>
      <c r="JP135">
        <v>720.30831362772699</v>
      </c>
      <c r="JQ135">
        <v>742.67958259739601</v>
      </c>
      <c r="JR135">
        <v>765.47817008409402</v>
      </c>
      <c r="JS135">
        <v>788.70789143172397</v>
      </c>
      <c r="JT135">
        <v>812.372561984188</v>
      </c>
      <c r="JU135">
        <v>836.47599708538701</v>
      </c>
      <c r="JV135">
        <v>861.02201207922406</v>
      </c>
      <c r="JW135">
        <v>886.01442230960095</v>
      </c>
      <c r="JX135">
        <v>911.45704312042005</v>
      </c>
      <c r="JY135">
        <v>937.35368985558205</v>
      </c>
      <c r="JZ135">
        <v>963.70817785899101</v>
      </c>
      <c r="KA135">
        <v>990.52432247454794</v>
      </c>
      <c r="KB135">
        <v>1017.80593904615</v>
      </c>
      <c r="KC135">
        <v>1045.5568429177099</v>
      </c>
      <c r="KD135">
        <v>1073.78084943313</v>
      </c>
      <c r="KE135">
        <v>1102.4817739363</v>
      </c>
      <c r="KF135">
        <v>1131.66343177112</v>
      </c>
      <c r="KG135">
        <v>1161.3296382815099</v>
      </c>
      <c r="KH135">
        <v>1191.4842088113601</v>
      </c>
      <c r="KI135">
        <v>1222.1309587045801</v>
      </c>
      <c r="KJ135">
        <v>1253.2737033050601</v>
      </c>
      <c r="KK135">
        <v>1284.9162579567101</v>
      </c>
      <c r="KL135">
        <v>1317.0624380034301</v>
      </c>
      <c r="KM135">
        <v>1349.7160587891201</v>
      </c>
      <c r="KN135">
        <v>1382.8809356576901</v>
      </c>
      <c r="KO135">
        <v>1416.56088395303</v>
      </c>
      <c r="KP135">
        <v>1450.75971901905</v>
      </c>
      <c r="KQ135">
        <v>1485.48125619966</v>
      </c>
      <c r="KR135">
        <v>1520.72931083874</v>
      </c>
      <c r="KS135">
        <v>1556.50769828022</v>
      </c>
      <c r="KT135">
        <v>1592.82023386797</v>
      </c>
      <c r="KU135">
        <v>1629.67073294592</v>
      </c>
      <c r="KV135">
        <v>1667.0630108579601</v>
      </c>
      <c r="KW135">
        <v>1705.00088294799</v>
      </c>
      <c r="KX135">
        <v>1743.4881645599201</v>
      </c>
      <c r="KY135">
        <v>1782.5286710376399</v>
      </c>
      <c r="KZ135">
        <v>1822.1262177250701</v>
      </c>
      <c r="LA135">
        <v>1862.2846199660901</v>
      </c>
      <c r="LB135">
        <v>1903.0076931046201</v>
      </c>
      <c r="LC135">
        <v>1944.2992524845499</v>
      </c>
      <c r="LD135">
        <v>1986.16311344979</v>
      </c>
      <c r="LE135">
        <v>2028.6030913442401</v>
      </c>
      <c r="LF135">
        <v>2071.6230015118099</v>
      </c>
      <c r="LG135">
        <v>2115.2266592963801</v>
      </c>
      <c r="LH135">
        <v>2159.4178800418699</v>
      </c>
      <c r="LI135">
        <v>2204.2004790921801</v>
      </c>
      <c r="LJ135">
        <v>2249.5782717912102</v>
      </c>
      <c r="LK135">
        <v>2295.5550734828598</v>
      </c>
      <c r="LL135">
        <v>2342.1346995110298</v>
      </c>
      <c r="LM135">
        <v>2389.3209652196301</v>
      </c>
      <c r="LN135">
        <v>2437.1176859525599</v>
      </c>
      <c r="LO135">
        <v>2485.52867705372</v>
      </c>
      <c r="LP135">
        <v>2534.55775386701</v>
      </c>
      <c r="LQ135">
        <v>2584.2087317363398</v>
      </c>
    </row>
    <row r="136" spans="1:329" ht="3.75" customHeight="1" x14ac:dyDescent="0.25">
      <c r="A136">
        <v>-2630.4777390055301</v>
      </c>
      <c r="B136">
        <v>-2579.8078154875798</v>
      </c>
      <c r="C136">
        <v>-2529.7733126138401</v>
      </c>
      <c r="D136">
        <v>-2480.3703320981499</v>
      </c>
      <c r="E136">
        <v>-2431.59497565435</v>
      </c>
      <c r="F136">
        <v>-2383.4433449962698</v>
      </c>
      <c r="G136">
        <v>-2335.9115418377601</v>
      </c>
      <c r="H136">
        <v>-2288.9956678926501</v>
      </c>
      <c r="I136">
        <v>-2242.6918248747902</v>
      </c>
      <c r="J136">
        <v>-2196.9961144980098</v>
      </c>
      <c r="K136">
        <v>-2151.90463847615</v>
      </c>
      <c r="L136">
        <v>-2107.4134985230498</v>
      </c>
      <c r="M136">
        <v>-2063.51879635256</v>
      </c>
      <c r="N136">
        <v>-2020.2166336785001</v>
      </c>
      <c r="O136">
        <v>-1977.50311221473</v>
      </c>
      <c r="P136">
        <v>-1935.3743336750699</v>
      </c>
      <c r="Q136">
        <v>-1893.82639977337</v>
      </c>
      <c r="R136">
        <v>-1852.85541222347</v>
      </c>
      <c r="S136">
        <v>-1812.4574727392001</v>
      </c>
      <c r="T136">
        <v>-1772.62868303441</v>
      </c>
      <c r="U136">
        <v>-1733.36514482293</v>
      </c>
      <c r="V136">
        <v>-1694.66295981861</v>
      </c>
      <c r="W136">
        <v>-1656.5182297352801</v>
      </c>
      <c r="X136">
        <v>-1618.92705628678</v>
      </c>
      <c r="Y136">
        <v>-1581.8855411869599</v>
      </c>
      <c r="Z136">
        <v>-1545.38978614964</v>
      </c>
      <c r="AA136">
        <v>-1509.43589288868</v>
      </c>
      <c r="AB136">
        <v>-1474.0199631179</v>
      </c>
      <c r="AC136">
        <v>-1439.1380985511501</v>
      </c>
      <c r="AD136">
        <v>-1404.7864009022701</v>
      </c>
      <c r="AE136">
        <v>-1370.9609718851</v>
      </c>
      <c r="AF136">
        <v>-1337.65791321347</v>
      </c>
      <c r="AG136">
        <v>-1304.87332660122</v>
      </c>
      <c r="AH136">
        <v>-1272.6033137622001</v>
      </c>
      <c r="AI136">
        <v>-1240.84397641025</v>
      </c>
      <c r="AJ136">
        <v>-1209.5914162592001</v>
      </c>
      <c r="AK136">
        <v>-1178.8417350228799</v>
      </c>
      <c r="AL136">
        <v>-1148.59103441515</v>
      </c>
      <c r="AM136">
        <v>-1118.8354161498401</v>
      </c>
      <c r="AN136">
        <v>-1089.57098194079</v>
      </c>
      <c r="AO136">
        <v>-1060.79383350184</v>
      </c>
      <c r="AP136">
        <v>-1032.5000725468301</v>
      </c>
      <c r="AQ136">
        <v>-1004.68580078959</v>
      </c>
      <c r="AR136">
        <v>-977.34711994397298</v>
      </c>
      <c r="AS136">
        <v>-950.48013172380797</v>
      </c>
      <c r="AT136">
        <v>-924.08093784293806</v>
      </c>
      <c r="AU136">
        <v>-898.14564001520296</v>
      </c>
      <c r="AV136">
        <v>-872.67033995444001</v>
      </c>
      <c r="AW136">
        <v>-847.65113937448996</v>
      </c>
      <c r="AX136">
        <v>-823.08413998919195</v>
      </c>
      <c r="AY136">
        <v>-798.96544351238504</v>
      </c>
      <c r="AZ136">
        <v>-775.29115165790699</v>
      </c>
      <c r="BA136">
        <v>-752.05736613959903</v>
      </c>
      <c r="BB136">
        <v>-729.26018867130006</v>
      </c>
      <c r="BC136">
        <v>-706.89572096684799</v>
      </c>
      <c r="BD136">
        <v>-684.96006474008198</v>
      </c>
      <c r="BE136">
        <v>-663.44932170484401</v>
      </c>
      <c r="BF136">
        <v>-642.35959357496995</v>
      </c>
      <c r="BG136">
        <v>-621.68698206430099</v>
      </c>
      <c r="BH136">
        <v>-601.42758888667504</v>
      </c>
      <c r="BI136">
        <v>-581.57751575593295</v>
      </c>
      <c r="BJ136">
        <v>-562.13286438591194</v>
      </c>
      <c r="BK136">
        <v>-543.08973649045299</v>
      </c>
      <c r="BL136">
        <v>-524.44423378339502</v>
      </c>
      <c r="BM136">
        <v>-506.19245797857599</v>
      </c>
      <c r="BN136">
        <v>-488.33051078983698</v>
      </c>
      <c r="BO136">
        <v>-470.85449393101499</v>
      </c>
      <c r="BP136">
        <v>-453.76050911595098</v>
      </c>
      <c r="BQ136">
        <v>-437.044658058484</v>
      </c>
      <c r="BR136">
        <v>-420.70304247245201</v>
      </c>
      <c r="BS136">
        <v>-404.73176407169598</v>
      </c>
      <c r="BT136">
        <v>-389.12692457005397</v>
      </c>
      <c r="BU136">
        <v>-373.88462568136498</v>
      </c>
      <c r="BV136">
        <v>-359.000969119469</v>
      </c>
      <c r="BW136">
        <v>-344.47205659820497</v>
      </c>
      <c r="BX136">
        <v>-330.29398983141198</v>
      </c>
      <c r="BY136">
        <v>-316.462870532929</v>
      </c>
      <c r="BZ136">
        <v>-302.974800416596</v>
      </c>
      <c r="CA136">
        <v>-289.82588119625098</v>
      </c>
      <c r="CB136">
        <v>-277.01221458573502</v>
      </c>
      <c r="CC136">
        <v>-264.52990229888502</v>
      </c>
      <c r="CD136">
        <v>-252.37504604954199</v>
      </c>
      <c r="CE136">
        <v>-240.54374755154501</v>
      </c>
      <c r="CF136">
        <v>-229.032108518732</v>
      </c>
      <c r="CG136">
        <v>-217.836230664943</v>
      </c>
      <c r="CH136">
        <v>-206.95221570401699</v>
      </c>
      <c r="CI136">
        <v>-196.37616534979401</v>
      </c>
      <c r="CJ136">
        <v>-186.104181316113</v>
      </c>
      <c r="CK136">
        <v>-176.13236531681201</v>
      </c>
      <c r="CL136">
        <v>-166.456819065731</v>
      </c>
      <c r="CM136">
        <v>-157.07364427671001</v>
      </c>
      <c r="CN136">
        <v>-147.97894266358699</v>
      </c>
      <c r="CO136">
        <v>-139.16881594020199</v>
      </c>
      <c r="CP136">
        <v>-130.63936582039301</v>
      </c>
      <c r="CQ136">
        <v>-122.38669401800099</v>
      </c>
      <c r="CR136">
        <v>-114.40690224686399</v>
      </c>
      <c r="CS136">
        <v>-106.696092220821</v>
      </c>
      <c r="CT136">
        <v>-99.250365653712393</v>
      </c>
      <c r="CU136">
        <v>-92.065824259376498</v>
      </c>
      <c r="CV136">
        <v>-85.138569751652796</v>
      </c>
      <c r="CW136">
        <v>-78.464703844380296</v>
      </c>
      <c r="CX136">
        <v>-72.040328251398506</v>
      </c>
      <c r="CY136">
        <v>-65.861544686546395</v>
      </c>
      <c r="CZ136">
        <v>-59.9244548636633</v>
      </c>
      <c r="DA136">
        <v>-54.225160496588302</v>
      </c>
      <c r="DB136">
        <v>-48.759763299160802</v>
      </c>
      <c r="DC136">
        <v>-43.524364985219897</v>
      </c>
      <c r="DD136">
        <v>-38.515067268604803</v>
      </c>
      <c r="DE136">
        <v>-33.727971863154799</v>
      </c>
      <c r="DF136">
        <v>-29.159180482708901</v>
      </c>
      <c r="DG136">
        <v>-24.804794841106599</v>
      </c>
      <c r="DH136">
        <v>-20.660916652186799</v>
      </c>
      <c r="DI136">
        <v>-16.723647629788999</v>
      </c>
      <c r="DJ136">
        <v>-12.989089487752199</v>
      </c>
      <c r="DK136">
        <v>-9.4533439399156691</v>
      </c>
      <c r="DL136">
        <v>-6.1125127001186703</v>
      </c>
      <c r="DM136">
        <v>-2.96269748220038</v>
      </c>
      <c r="DN136">
        <v>0</v>
      </c>
      <c r="DO136">
        <v>2.7794780326432198</v>
      </c>
      <c r="DP136">
        <v>5.3796349018901202</v>
      </c>
      <c r="DQ136">
        <v>7.8043688939014801</v>
      </c>
      <c r="DR136">
        <v>10.0575782948381</v>
      </c>
      <c r="DS136">
        <v>12.143161390860699</v>
      </c>
      <c r="DT136">
        <v>14.065016468130199</v>
      </c>
      <c r="DU136">
        <v>15.827041812807201</v>
      </c>
      <c r="DV136">
        <v>17.433135711052699</v>
      </c>
      <c r="DW136">
        <v>18.8871964490273</v>
      </c>
      <c r="DX136">
        <v>20.193122312892001</v>
      </c>
      <c r="DY136">
        <v>21.354811588807401</v>
      </c>
      <c r="DZ136">
        <v>22.3761625629344</v>
      </c>
      <c r="EA136">
        <v>23.261073521433701</v>
      </c>
      <c r="EB136">
        <v>24.013442750466101</v>
      </c>
      <c r="EC136">
        <v>24.637168536192501</v>
      </c>
      <c r="ED136">
        <v>25.136149164773698</v>
      </c>
      <c r="EE136">
        <v>25.514282922370299</v>
      </c>
      <c r="EF136">
        <v>25.7754680951432</v>
      </c>
      <c r="EG136">
        <v>25.923602969253199</v>
      </c>
      <c r="EH136">
        <v>25.962585830861101</v>
      </c>
      <c r="EI136">
        <v>25.896314966127701</v>
      </c>
      <c r="EJ136">
        <v>25.728688661213699</v>
      </c>
      <c r="EK136">
        <v>25.46360520228</v>
      </c>
      <c r="EL136">
        <v>25.104962875487299</v>
      </c>
      <c r="EM136">
        <v>24.6566599669965</v>
      </c>
      <c r="EN136">
        <v>24.122594762968301</v>
      </c>
      <c r="EO136">
        <v>23.5066655495635</v>
      </c>
      <c r="EP136">
        <v>22.812770612942799</v>
      </c>
      <c r="EQ136">
        <v>22.044808239267201</v>
      </c>
      <c r="ER136">
        <v>21.206676714697402</v>
      </c>
      <c r="ES136">
        <v>20.302274325394102</v>
      </c>
      <c r="ET136">
        <v>19.335499357518199</v>
      </c>
      <c r="EU136">
        <v>18.310250097230401</v>
      </c>
      <c r="EV136">
        <v>17.2304248306916</v>
      </c>
      <c r="EW136">
        <v>16.0999218440625</v>
      </c>
      <c r="EX136">
        <v>14.922639423504</v>
      </c>
      <c r="EY136">
        <v>13.702475855176701</v>
      </c>
      <c r="EZ136">
        <v>12.4433294252416</v>
      </c>
      <c r="FA136">
        <v>11.1490984198593</v>
      </c>
      <c r="FB136">
        <v>9.8236811251906992</v>
      </c>
      <c r="FC136">
        <v>8.4709758273965807</v>
      </c>
      <c r="FD136">
        <v>7.0948808126377303</v>
      </c>
      <c r="FE136">
        <v>5.6992943670749199</v>
      </c>
      <c r="FF136">
        <v>4.2881147768689596</v>
      </c>
      <c r="FG136">
        <v>2.86524032818062</v>
      </c>
      <c r="FH136">
        <v>1.43456930717071</v>
      </c>
      <c r="FI136">
        <v>0</v>
      </c>
      <c r="FJ136">
        <v>-1.43456930717071</v>
      </c>
      <c r="FK136">
        <v>-2.86524032818062</v>
      </c>
      <c r="FL136">
        <v>-4.2881147768689596</v>
      </c>
      <c r="FM136">
        <v>-5.6992943670749199</v>
      </c>
      <c r="FN136">
        <v>-7.0948808126377303</v>
      </c>
      <c r="FO136">
        <v>-8.4709758273965807</v>
      </c>
      <c r="FP136">
        <v>-9.8236811251906992</v>
      </c>
      <c r="FQ136">
        <v>-11.1490984198593</v>
      </c>
      <c r="FR136">
        <v>-12.4433294252416</v>
      </c>
      <c r="FS136">
        <v>-13.702475855176701</v>
      </c>
      <c r="FT136">
        <v>-14.922639423504</v>
      </c>
      <c r="FU136">
        <v>-16.0999218440625</v>
      </c>
      <c r="FV136">
        <v>-17.2304248306916</v>
      </c>
      <c r="FW136">
        <v>-18.310250097230401</v>
      </c>
      <c r="FX136">
        <v>-19.335499357518199</v>
      </c>
      <c r="FY136">
        <v>-20.302274325394102</v>
      </c>
      <c r="FZ136">
        <v>-21.206676714697402</v>
      </c>
      <c r="GA136">
        <v>-22.044808239267201</v>
      </c>
      <c r="GB136">
        <v>-22.812770612942799</v>
      </c>
      <c r="GC136">
        <v>-23.5066655495635</v>
      </c>
      <c r="GD136">
        <v>-24.122594762968301</v>
      </c>
      <c r="GE136">
        <v>-24.6566599669965</v>
      </c>
      <c r="GF136">
        <v>-25.104962875487299</v>
      </c>
      <c r="GG136">
        <v>-25.46360520228</v>
      </c>
      <c r="GH136">
        <v>-25.728688661213699</v>
      </c>
      <c r="GI136">
        <v>-25.896314966127701</v>
      </c>
      <c r="GJ136">
        <v>-25.962585830861101</v>
      </c>
      <c r="GK136">
        <v>-25.923602969253199</v>
      </c>
      <c r="GL136">
        <v>-25.7754680951432</v>
      </c>
      <c r="GM136">
        <v>-25.514282922370299</v>
      </c>
      <c r="GN136">
        <v>-25.136149164773698</v>
      </c>
      <c r="GO136">
        <v>-24.637168536192501</v>
      </c>
      <c r="GP136">
        <v>-24.013442750466101</v>
      </c>
      <c r="GQ136">
        <v>-23.261073521433701</v>
      </c>
      <c r="GR136">
        <v>-22.3761625629344</v>
      </c>
      <c r="GS136">
        <v>-21.354811588807401</v>
      </c>
      <c r="GT136">
        <v>-20.193122312892001</v>
      </c>
      <c r="GU136">
        <v>-18.8871964490273</v>
      </c>
      <c r="GV136">
        <v>-17.433135711052699</v>
      </c>
      <c r="GW136">
        <v>-15.827041812807201</v>
      </c>
      <c r="GX136">
        <v>-14.065016468130199</v>
      </c>
      <c r="GY136">
        <v>-12.143161390860699</v>
      </c>
      <c r="GZ136">
        <v>-10.0575782948381</v>
      </c>
      <c r="HA136">
        <v>-7.8043688939014801</v>
      </c>
      <c r="HB136">
        <v>-5.3796349018901202</v>
      </c>
      <c r="HC136">
        <v>-2.7794780326432198</v>
      </c>
      <c r="HD136">
        <v>0</v>
      </c>
      <c r="HE136">
        <v>2.96269748220038</v>
      </c>
      <c r="HF136">
        <v>6.1125127001186703</v>
      </c>
      <c r="HG136">
        <v>9.4533439399156691</v>
      </c>
      <c r="HH136">
        <v>12.989089487752199</v>
      </c>
      <c r="HI136">
        <v>16.723647629788999</v>
      </c>
      <c r="HJ136">
        <v>20.660916652186799</v>
      </c>
      <c r="HK136">
        <v>24.804794841106599</v>
      </c>
      <c r="HL136">
        <v>29.159180482708901</v>
      </c>
      <c r="HM136">
        <v>33.727971863154799</v>
      </c>
      <c r="HN136">
        <v>38.515067268604803</v>
      </c>
      <c r="HO136">
        <v>43.524364985219897</v>
      </c>
      <c r="HP136">
        <v>48.759763299160802</v>
      </c>
      <c r="HQ136">
        <v>54.225160496588302</v>
      </c>
      <c r="HR136">
        <v>59.9244548636633</v>
      </c>
      <c r="HS136">
        <v>65.861544686546395</v>
      </c>
      <c r="HT136">
        <v>72.040328251398506</v>
      </c>
      <c r="HU136">
        <v>78.464703844380296</v>
      </c>
      <c r="HV136">
        <v>85.138569751652796</v>
      </c>
      <c r="HW136">
        <v>92.065824259376498</v>
      </c>
      <c r="HX136">
        <v>99.250365653712393</v>
      </c>
      <c r="HY136">
        <v>106.696092220821</v>
      </c>
      <c r="HZ136">
        <v>114.40690224686399</v>
      </c>
      <c r="IA136">
        <v>122.38669401800099</v>
      </c>
      <c r="IB136">
        <v>130.63936582039301</v>
      </c>
      <c r="IC136">
        <v>139.16881594020199</v>
      </c>
      <c r="ID136">
        <v>147.97894266358699</v>
      </c>
      <c r="IE136">
        <v>157.07364427671001</v>
      </c>
      <c r="IF136">
        <v>166.456819065731</v>
      </c>
      <c r="IG136">
        <v>176.13236531681201</v>
      </c>
      <c r="IH136">
        <v>186.104181316113</v>
      </c>
      <c r="II136">
        <v>196.37616534979401</v>
      </c>
      <c r="IJ136">
        <v>206.95221570401699</v>
      </c>
      <c r="IK136">
        <v>217.836230664943</v>
      </c>
      <c r="IL136">
        <v>229.032108518732</v>
      </c>
      <c r="IM136">
        <v>240.54374755154501</v>
      </c>
      <c r="IN136">
        <v>252.37504604954199</v>
      </c>
      <c r="IO136">
        <v>264.52990229888502</v>
      </c>
      <c r="IP136">
        <v>277.01221458573502</v>
      </c>
      <c r="IQ136">
        <v>289.82588119625098</v>
      </c>
      <c r="IR136">
        <v>302.974800416596</v>
      </c>
      <c r="IS136">
        <v>316.462870532929</v>
      </c>
      <c r="IT136">
        <v>330.29398983141198</v>
      </c>
      <c r="IU136">
        <v>344.47205659820497</v>
      </c>
      <c r="IV136">
        <v>359.000969119469</v>
      </c>
      <c r="IW136">
        <v>373.88462568136498</v>
      </c>
      <c r="IX136">
        <v>389.12692457005397</v>
      </c>
      <c r="IY136">
        <v>404.73176407169598</v>
      </c>
      <c r="IZ136">
        <v>420.70304247245201</v>
      </c>
      <c r="JA136">
        <v>437.044658058484</v>
      </c>
      <c r="JB136">
        <v>453.76050911595098</v>
      </c>
      <c r="JC136">
        <v>470.85449393101499</v>
      </c>
      <c r="JD136">
        <v>488.33051078983698</v>
      </c>
      <c r="JE136">
        <v>506.19245797857599</v>
      </c>
      <c r="JF136">
        <v>524.44423378339502</v>
      </c>
      <c r="JG136">
        <v>543.08973649045299</v>
      </c>
      <c r="JH136">
        <v>562.13286438591194</v>
      </c>
      <c r="JI136">
        <v>581.57751575593295</v>
      </c>
      <c r="JJ136">
        <v>601.42758888667504</v>
      </c>
      <c r="JK136">
        <v>621.68698206430099</v>
      </c>
      <c r="JL136">
        <v>642.35959357496995</v>
      </c>
      <c r="JM136">
        <v>663.44932170484401</v>
      </c>
      <c r="JN136">
        <v>684.96006474008198</v>
      </c>
      <c r="JO136">
        <v>706.89572096684799</v>
      </c>
      <c r="JP136">
        <v>729.26018867130006</v>
      </c>
      <c r="JQ136">
        <v>752.05736613959903</v>
      </c>
      <c r="JR136">
        <v>775.29115165790699</v>
      </c>
      <c r="JS136">
        <v>798.96544351238504</v>
      </c>
      <c r="JT136">
        <v>823.08413998919195</v>
      </c>
      <c r="JU136">
        <v>847.65113937448996</v>
      </c>
      <c r="JV136">
        <v>872.67033995444001</v>
      </c>
      <c r="JW136">
        <v>898.14564001520296</v>
      </c>
      <c r="JX136">
        <v>924.08093784293806</v>
      </c>
      <c r="JY136">
        <v>950.48013172380797</v>
      </c>
      <c r="JZ136">
        <v>977.34711994397298</v>
      </c>
      <c r="KA136">
        <v>1004.68580078959</v>
      </c>
      <c r="KB136">
        <v>1032.5000725468301</v>
      </c>
      <c r="KC136">
        <v>1060.79383350184</v>
      </c>
      <c r="KD136">
        <v>1089.57098194079</v>
      </c>
      <c r="KE136">
        <v>1118.8354161498401</v>
      </c>
      <c r="KF136">
        <v>1148.59103441515</v>
      </c>
      <c r="KG136">
        <v>1178.8417350228799</v>
      </c>
      <c r="KH136">
        <v>1209.5914162592001</v>
      </c>
      <c r="KI136">
        <v>1240.84397641025</v>
      </c>
      <c r="KJ136">
        <v>1272.6033137622001</v>
      </c>
      <c r="KK136">
        <v>1304.87332660122</v>
      </c>
      <c r="KL136">
        <v>1337.65791321347</v>
      </c>
      <c r="KM136">
        <v>1370.9609718851</v>
      </c>
      <c r="KN136">
        <v>1404.7864009022701</v>
      </c>
      <c r="KO136">
        <v>1439.1380985511501</v>
      </c>
      <c r="KP136">
        <v>1474.0199631179</v>
      </c>
      <c r="KQ136">
        <v>1509.43589288868</v>
      </c>
      <c r="KR136">
        <v>1545.38978614964</v>
      </c>
      <c r="KS136">
        <v>1581.8855411869599</v>
      </c>
      <c r="KT136">
        <v>1618.92705628678</v>
      </c>
      <c r="KU136">
        <v>1656.5182297352801</v>
      </c>
      <c r="KV136">
        <v>1694.66295981861</v>
      </c>
      <c r="KW136">
        <v>1733.36514482293</v>
      </c>
      <c r="KX136">
        <v>1772.62868303441</v>
      </c>
      <c r="KY136">
        <v>1812.4574727392001</v>
      </c>
      <c r="KZ136">
        <v>1852.85541222347</v>
      </c>
      <c r="LA136">
        <v>1893.82639977337</v>
      </c>
      <c r="LB136">
        <v>1935.3743336750699</v>
      </c>
      <c r="LC136">
        <v>1977.50311221473</v>
      </c>
      <c r="LD136">
        <v>2020.2166336785001</v>
      </c>
      <c r="LE136">
        <v>2063.51879635256</v>
      </c>
      <c r="LF136">
        <v>2107.4134985230498</v>
      </c>
      <c r="LG136">
        <v>2151.90463847615</v>
      </c>
      <c r="LH136">
        <v>2196.9961144980098</v>
      </c>
      <c r="LI136">
        <v>2242.6918248747902</v>
      </c>
      <c r="LJ136">
        <v>2288.9956678926501</v>
      </c>
      <c r="LK136">
        <v>2335.9115418377601</v>
      </c>
      <c r="LL136">
        <v>2383.4433449962698</v>
      </c>
      <c r="LM136">
        <v>2431.59497565435</v>
      </c>
      <c r="LN136">
        <v>2480.3703320981499</v>
      </c>
      <c r="LO136">
        <v>2529.7733126138401</v>
      </c>
      <c r="LP136">
        <v>2579.8078154875798</v>
      </c>
      <c r="LQ136">
        <v>2630.4777390055301</v>
      </c>
    </row>
    <row r="137" spans="1:329" ht="3.75" customHeight="1" x14ac:dyDescent="0.25">
      <c r="A137">
        <v>-2676.1074273443501</v>
      </c>
      <c r="B137">
        <v>-2624.4224564639399</v>
      </c>
      <c r="C137">
        <v>-2573.3864258159101</v>
      </c>
      <c r="D137">
        <v>-2522.9953541718501</v>
      </c>
      <c r="E137">
        <v>-2473.2452603033298</v>
      </c>
      <c r="F137">
        <v>-2424.1321629819399</v>
      </c>
      <c r="G137">
        <v>-2375.6520809792501</v>
      </c>
      <c r="H137">
        <v>-2327.8010330668399</v>
      </c>
      <c r="I137">
        <v>-2280.5750380163099</v>
      </c>
      <c r="J137">
        <v>-2233.9701145992199</v>
      </c>
      <c r="K137">
        <v>-2187.9822815871598</v>
      </c>
      <c r="L137">
        <v>-2142.6075577516999</v>
      </c>
      <c r="M137">
        <v>-2097.8419618644298</v>
      </c>
      <c r="N137">
        <v>-2053.68151269693</v>
      </c>
      <c r="O137">
        <v>-2010.12222902078</v>
      </c>
      <c r="P137">
        <v>-1967.1601296075601</v>
      </c>
      <c r="Q137">
        <v>-1924.7912332288499</v>
      </c>
      <c r="R137">
        <v>-1883.0115586562299</v>
      </c>
      <c r="S137">
        <v>-1841.8171246612901</v>
      </c>
      <c r="T137">
        <v>-1801.20395001559</v>
      </c>
      <c r="U137">
        <v>-1761.16805349072</v>
      </c>
      <c r="V137">
        <v>-1721.7054538582699</v>
      </c>
      <c r="W137">
        <v>-1682.8121698898101</v>
      </c>
      <c r="X137">
        <v>-1644.4842203569201</v>
      </c>
      <c r="Y137">
        <v>-1606.7176240311901</v>
      </c>
      <c r="Z137">
        <v>-1569.50839968419</v>
      </c>
      <c r="AA137">
        <v>-1532.85256608751</v>
      </c>
      <c r="AB137">
        <v>-1496.7461420127199</v>
      </c>
      <c r="AC137">
        <v>-1461.1851462314</v>
      </c>
      <c r="AD137">
        <v>-1426.16559751515</v>
      </c>
      <c r="AE137">
        <v>-1391.6835146355299</v>
      </c>
      <c r="AF137">
        <v>-1357.73491636412</v>
      </c>
      <c r="AG137">
        <v>-1324.3158214725199</v>
      </c>
      <c r="AH137">
        <v>-1291.42224873229</v>
      </c>
      <c r="AI137">
        <v>-1259.05021691502</v>
      </c>
      <c r="AJ137">
        <v>-1227.19574479229</v>
      </c>
      <c r="AK137">
        <v>-1195.8548511356801</v>
      </c>
      <c r="AL137">
        <v>-1165.0235547167599</v>
      </c>
      <c r="AM137">
        <v>-1134.69787430713</v>
      </c>
      <c r="AN137">
        <v>-1104.87382867836</v>
      </c>
      <c r="AO137">
        <v>-1075.5474366020301</v>
      </c>
      <c r="AP137">
        <v>-1046.7147168497299</v>
      </c>
      <c r="AQ137">
        <v>-1018.37168819302</v>
      </c>
      <c r="AR137">
        <v>-990.51436940349902</v>
      </c>
      <c r="AS137">
        <v>-963.13877925273903</v>
      </c>
      <c r="AT137">
        <v>-936.24093651232295</v>
      </c>
      <c r="AU137">
        <v>-909.81685995383202</v>
      </c>
      <c r="AV137">
        <v>-883.862568348845</v>
      </c>
      <c r="AW137">
        <v>-858.374080468942</v>
      </c>
      <c r="AX137">
        <v>-833.34741508570596</v>
      </c>
      <c r="AY137">
        <v>-808.77859097071496</v>
      </c>
      <c r="AZ137">
        <v>-784.66362689555103</v>
      </c>
      <c r="BA137">
        <v>-760.99854163179396</v>
      </c>
      <c r="BB137">
        <v>-737.77935395102395</v>
      </c>
      <c r="BC137">
        <v>-715.00208262482204</v>
      </c>
      <c r="BD137">
        <v>-692.66274642476799</v>
      </c>
      <c r="BE137">
        <v>-670.75736412244396</v>
      </c>
      <c r="BF137">
        <v>-649.28195448942802</v>
      </c>
      <c r="BG137">
        <v>-628.23253629730198</v>
      </c>
      <c r="BH137">
        <v>-607.60512831764595</v>
      </c>
      <c r="BI137">
        <v>-587.39574932204096</v>
      </c>
      <c r="BJ137">
        <v>-567.60041808206699</v>
      </c>
      <c r="BK137">
        <v>-548.21515336930497</v>
      </c>
      <c r="BL137">
        <v>-529.23597395533398</v>
      </c>
      <c r="BM137">
        <v>-510.65889861173702</v>
      </c>
      <c r="BN137">
        <v>-492.47994611009199</v>
      </c>
      <c r="BO137">
        <v>-474.69513522198099</v>
      </c>
      <c r="BP137">
        <v>-457.30048471898402</v>
      </c>
      <c r="BQ137">
        <v>-440.29201337268103</v>
      </c>
      <c r="BR137">
        <v>-423.66573995465302</v>
      </c>
      <c r="BS137">
        <v>-407.41768323648</v>
      </c>
      <c r="BT137">
        <v>-391.54386198974299</v>
      </c>
      <c r="BU137">
        <v>-376.04029498602301</v>
      </c>
      <c r="BV137">
        <v>-360.9030009969</v>
      </c>
      <c r="BW137">
        <v>-346.127998793953</v>
      </c>
      <c r="BX137">
        <v>-331.711307148765</v>
      </c>
      <c r="BY137">
        <v>-317.64894483291403</v>
      </c>
      <c r="BZ137">
        <v>-303.936930617982</v>
      </c>
      <c r="CA137">
        <v>-290.57128327554898</v>
      </c>
      <c r="CB137">
        <v>-277.54802157719701</v>
      </c>
      <c r="CC137">
        <v>-264.86316429450301</v>
      </c>
      <c r="CD137">
        <v>-252.51273019905099</v>
      </c>
      <c r="CE137">
        <v>-240.49273806241899</v>
      </c>
      <c r="CF137">
        <v>-228.799206656189</v>
      </c>
      <c r="CG137">
        <v>-217.42815475194101</v>
      </c>
      <c r="CH137">
        <v>-206.37560112125499</v>
      </c>
      <c r="CI137">
        <v>-195.63756453571301</v>
      </c>
      <c r="CJ137">
        <v>-185.210063766893</v>
      </c>
      <c r="CK137">
        <v>-175.08911758637799</v>
      </c>
      <c r="CL137">
        <v>-165.270744765746</v>
      </c>
      <c r="CM137">
        <v>-155.75096407658</v>
      </c>
      <c r="CN137">
        <v>-146.52579429045801</v>
      </c>
      <c r="CO137">
        <v>-137.591254178963</v>
      </c>
      <c r="CP137">
        <v>-128.94336251367301</v>
      </c>
      <c r="CQ137">
        <v>-120.57813806617099</v>
      </c>
      <c r="CR137">
        <v>-112.491599608035</v>
      </c>
      <c r="CS137">
        <v>-104.679765910847</v>
      </c>
      <c r="CT137">
        <v>-97.1386557461866</v>
      </c>
      <c r="CU137">
        <v>-89.864287885634994</v>
      </c>
      <c r="CV137">
        <v>-82.8526811007725</v>
      </c>
      <c r="CW137">
        <v>-76.099854163179401</v>
      </c>
      <c r="CX137">
        <v>-69.601825844436306</v>
      </c>
      <c r="CY137">
        <v>-63.354614916123403</v>
      </c>
      <c r="CZ137">
        <v>-57.354240149821599</v>
      </c>
      <c r="DA137">
        <v>-51.596720317111</v>
      </c>
      <c r="DB137">
        <v>-46.078074189572298</v>
      </c>
      <c r="DC137">
        <v>-40.794320538785797</v>
      </c>
      <c r="DD137">
        <v>-35.741478136332098</v>
      </c>
      <c r="DE137">
        <v>-30.9155657537917</v>
      </c>
      <c r="DF137">
        <v>-26.312602162744898</v>
      </c>
      <c r="DG137">
        <v>-21.928606134772199</v>
      </c>
      <c r="DH137">
        <v>-17.7595964414542</v>
      </c>
      <c r="DI137">
        <v>-13.801591854371299</v>
      </c>
      <c r="DJ137">
        <v>-10.0506111451039</v>
      </c>
      <c r="DK137">
        <v>-6.5026730852326198</v>
      </c>
      <c r="DL137">
        <v>-3.1537964463378101</v>
      </c>
      <c r="DM137">
        <v>0</v>
      </c>
      <c r="DN137">
        <v>2.96269748220038</v>
      </c>
      <c r="DO137">
        <v>5.7382772286828203</v>
      </c>
      <c r="DP137">
        <v>8.33072046786687</v>
      </c>
      <c r="DQ137">
        <v>10.7440084281721</v>
      </c>
      <c r="DR137">
        <v>12.982122338018</v>
      </c>
      <c r="DS137">
        <v>15.049043425823999</v>
      </c>
      <c r="DT137">
        <v>16.948752920009898</v>
      </c>
      <c r="DU137">
        <v>18.685232048994902</v>
      </c>
      <c r="DV137">
        <v>20.262462041198798</v>
      </c>
      <c r="DW137">
        <v>21.684424125041001</v>
      </c>
      <c r="DX137">
        <v>22.955099528941101</v>
      </c>
      <c r="DY137">
        <v>24.0784694813185</v>
      </c>
      <c r="DZ137">
        <v>25.058515210592802</v>
      </c>
      <c r="EA137">
        <v>25.899217945183601</v>
      </c>
      <c r="EB137">
        <v>26.604558913510399</v>
      </c>
      <c r="EC137">
        <v>27.178519343992601</v>
      </c>
      <c r="ED137">
        <v>27.625080465050001</v>
      </c>
      <c r="EE137">
        <v>27.948223505101801</v>
      </c>
      <c r="EF137">
        <v>28.151929692567801</v>
      </c>
      <c r="EG137">
        <v>28.240180255867401</v>
      </c>
      <c r="EH137">
        <v>28.2169564234201</v>
      </c>
      <c r="EI137">
        <v>28.086239423645502</v>
      </c>
      <c r="EJ137">
        <v>27.852010484963198</v>
      </c>
      <c r="EK137">
        <v>27.5182508357926</v>
      </c>
      <c r="EL137">
        <v>27.0889417045532</v>
      </c>
      <c r="EM137">
        <v>26.5680643196647</v>
      </c>
      <c r="EN137">
        <v>25.959599909546501</v>
      </c>
      <c r="EO137">
        <v>25.267529702618202</v>
      </c>
      <c r="EP137">
        <v>24.4958349272992</v>
      </c>
      <c r="EQ137">
        <v>23.648496812009199</v>
      </c>
      <c r="ER137">
        <v>22.729496585167698</v>
      </c>
      <c r="ES137">
        <v>21.742815475194099</v>
      </c>
      <c r="ET137">
        <v>20.692434710508099</v>
      </c>
      <c r="EU137">
        <v>19.582335519529099</v>
      </c>
      <c r="EV137">
        <v>18.416499130676701</v>
      </c>
      <c r="EW137">
        <v>17.1989067723703</v>
      </c>
      <c r="EX137">
        <v>15.933539673029699</v>
      </c>
      <c r="EY137">
        <v>14.624379061074199</v>
      </c>
      <c r="EZ137">
        <v>13.2754061649234</v>
      </c>
      <c r="FA137">
        <v>11.8906022129968</v>
      </c>
      <c r="FB137">
        <v>10.473948433714</v>
      </c>
      <c r="FC137">
        <v>9.0294260554944294</v>
      </c>
      <c r="FD137">
        <v>7.5610163067577201</v>
      </c>
      <c r="FE137">
        <v>6.07270041592336</v>
      </c>
      <c r="FF137">
        <v>4.5684596114108702</v>
      </c>
      <c r="FG137">
        <v>3.0522751216397999</v>
      </c>
      <c r="FH137">
        <v>1.52812817502966</v>
      </c>
      <c r="FI137">
        <v>0</v>
      </c>
      <c r="FJ137">
        <v>-1.52812817502966</v>
      </c>
      <c r="FK137">
        <v>-3.0522751216397999</v>
      </c>
      <c r="FL137">
        <v>-4.5684596114108702</v>
      </c>
      <c r="FM137">
        <v>-6.07270041592336</v>
      </c>
      <c r="FN137">
        <v>-7.5610163067577201</v>
      </c>
      <c r="FO137">
        <v>-9.0294260554944294</v>
      </c>
      <c r="FP137">
        <v>-10.473948433714</v>
      </c>
      <c r="FQ137">
        <v>-11.8906022129968</v>
      </c>
      <c r="FR137">
        <v>-13.2754061649234</v>
      </c>
      <c r="FS137">
        <v>-14.624379061074199</v>
      </c>
      <c r="FT137">
        <v>-15.933539673029699</v>
      </c>
      <c r="FU137">
        <v>-17.1989067723703</v>
      </c>
      <c r="FV137">
        <v>-18.416499130676701</v>
      </c>
      <c r="FW137">
        <v>-19.582335519529099</v>
      </c>
      <c r="FX137">
        <v>-20.692434710508099</v>
      </c>
      <c r="FY137">
        <v>-21.742815475194099</v>
      </c>
      <c r="FZ137">
        <v>-22.729496585167698</v>
      </c>
      <c r="GA137">
        <v>-23.648496812009199</v>
      </c>
      <c r="GB137">
        <v>-24.4958349272992</v>
      </c>
      <c r="GC137">
        <v>-25.267529702618202</v>
      </c>
      <c r="GD137">
        <v>-25.959599909546501</v>
      </c>
      <c r="GE137">
        <v>-26.5680643196647</v>
      </c>
      <c r="GF137">
        <v>-27.0889417045532</v>
      </c>
      <c r="GG137">
        <v>-27.5182508357926</v>
      </c>
      <c r="GH137">
        <v>-27.852010484963198</v>
      </c>
      <c r="GI137">
        <v>-28.086239423645502</v>
      </c>
      <c r="GJ137">
        <v>-28.2169564234201</v>
      </c>
      <c r="GK137">
        <v>-28.240180255867401</v>
      </c>
      <c r="GL137">
        <v>-28.151929692567801</v>
      </c>
      <c r="GM137">
        <v>-27.948223505101801</v>
      </c>
      <c r="GN137">
        <v>-27.625080465050001</v>
      </c>
      <c r="GO137">
        <v>-27.178519343992601</v>
      </c>
      <c r="GP137">
        <v>-26.604558913510399</v>
      </c>
      <c r="GQ137">
        <v>-25.899217945183601</v>
      </c>
      <c r="GR137">
        <v>-25.058515210592802</v>
      </c>
      <c r="GS137">
        <v>-24.0784694813185</v>
      </c>
      <c r="GT137">
        <v>-22.955099528941101</v>
      </c>
      <c r="GU137">
        <v>-21.684424125041001</v>
      </c>
      <c r="GV137">
        <v>-20.262462041198798</v>
      </c>
      <c r="GW137">
        <v>-18.685232048994902</v>
      </c>
      <c r="GX137">
        <v>-16.948752920009898</v>
      </c>
      <c r="GY137">
        <v>-15.049043425823999</v>
      </c>
      <c r="GZ137">
        <v>-12.982122338018</v>
      </c>
      <c r="HA137">
        <v>-10.7440084281721</v>
      </c>
      <c r="HB137">
        <v>-8.33072046786687</v>
      </c>
      <c r="HC137">
        <v>-5.7382772286828203</v>
      </c>
      <c r="HD137">
        <v>-2.96269748220038</v>
      </c>
      <c r="HE137">
        <v>0</v>
      </c>
      <c r="HF137">
        <v>3.1537964463378101</v>
      </c>
      <c r="HG137">
        <v>6.5026730852326198</v>
      </c>
      <c r="HH137">
        <v>10.0506111451039</v>
      </c>
      <c r="HI137">
        <v>13.801591854371299</v>
      </c>
      <c r="HJ137">
        <v>17.7595964414542</v>
      </c>
      <c r="HK137">
        <v>21.928606134772199</v>
      </c>
      <c r="HL137">
        <v>26.312602162744898</v>
      </c>
      <c r="HM137">
        <v>30.9155657537917</v>
      </c>
      <c r="HN137">
        <v>35.741478136332098</v>
      </c>
      <c r="HO137">
        <v>40.794320538785797</v>
      </c>
      <c r="HP137">
        <v>46.078074189572298</v>
      </c>
      <c r="HQ137">
        <v>51.596720317111</v>
      </c>
      <c r="HR137">
        <v>57.354240149821599</v>
      </c>
      <c r="HS137">
        <v>63.354614916123403</v>
      </c>
      <c r="HT137">
        <v>69.601825844436306</v>
      </c>
      <c r="HU137">
        <v>76.099854163179401</v>
      </c>
      <c r="HV137">
        <v>82.8526811007725</v>
      </c>
      <c r="HW137">
        <v>89.864287885634994</v>
      </c>
      <c r="HX137">
        <v>97.1386557461866</v>
      </c>
      <c r="HY137">
        <v>104.679765910847</v>
      </c>
      <c r="HZ137">
        <v>112.491599608035</v>
      </c>
      <c r="IA137">
        <v>120.57813806617099</v>
      </c>
      <c r="IB137">
        <v>128.94336251367301</v>
      </c>
      <c r="IC137">
        <v>137.591254178963</v>
      </c>
      <c r="ID137">
        <v>146.52579429045801</v>
      </c>
      <c r="IE137">
        <v>155.75096407658</v>
      </c>
      <c r="IF137">
        <v>165.270744765746</v>
      </c>
      <c r="IG137">
        <v>175.08911758637799</v>
      </c>
      <c r="IH137">
        <v>185.210063766893</v>
      </c>
      <c r="II137">
        <v>195.63756453571301</v>
      </c>
      <c r="IJ137">
        <v>206.37560112125499</v>
      </c>
      <c r="IK137">
        <v>217.42815475194101</v>
      </c>
      <c r="IL137">
        <v>228.799206656189</v>
      </c>
      <c r="IM137">
        <v>240.49273806241899</v>
      </c>
      <c r="IN137">
        <v>252.51273019905099</v>
      </c>
      <c r="IO137">
        <v>264.86316429450301</v>
      </c>
      <c r="IP137">
        <v>277.54802157719701</v>
      </c>
      <c r="IQ137">
        <v>290.57128327554898</v>
      </c>
      <c r="IR137">
        <v>303.936930617982</v>
      </c>
      <c r="IS137">
        <v>317.64894483291403</v>
      </c>
      <c r="IT137">
        <v>331.711307148765</v>
      </c>
      <c r="IU137">
        <v>346.127998793953</v>
      </c>
      <c r="IV137">
        <v>360.9030009969</v>
      </c>
      <c r="IW137">
        <v>376.04029498602301</v>
      </c>
      <c r="IX137">
        <v>391.54386198974299</v>
      </c>
      <c r="IY137">
        <v>407.41768323648</v>
      </c>
      <c r="IZ137">
        <v>423.66573995465302</v>
      </c>
      <c r="JA137">
        <v>440.29201337268103</v>
      </c>
      <c r="JB137">
        <v>457.30048471898402</v>
      </c>
      <c r="JC137">
        <v>474.69513522198099</v>
      </c>
      <c r="JD137">
        <v>492.47994611009199</v>
      </c>
      <c r="JE137">
        <v>510.65889861173702</v>
      </c>
      <c r="JF137">
        <v>529.23597395533398</v>
      </c>
      <c r="JG137">
        <v>548.21515336930497</v>
      </c>
      <c r="JH137">
        <v>567.60041808206699</v>
      </c>
      <c r="JI137">
        <v>587.39574932204096</v>
      </c>
      <c r="JJ137">
        <v>607.60512831764595</v>
      </c>
      <c r="JK137">
        <v>628.23253629730198</v>
      </c>
      <c r="JL137">
        <v>649.28195448942802</v>
      </c>
      <c r="JM137">
        <v>670.75736412244396</v>
      </c>
      <c r="JN137">
        <v>692.66274642476799</v>
      </c>
      <c r="JO137">
        <v>715.00208262482204</v>
      </c>
      <c r="JP137">
        <v>737.77935395102395</v>
      </c>
      <c r="JQ137">
        <v>760.99854163179396</v>
      </c>
      <c r="JR137">
        <v>784.66362689555103</v>
      </c>
      <c r="JS137">
        <v>808.77859097071496</v>
      </c>
      <c r="JT137">
        <v>833.34741508570596</v>
      </c>
      <c r="JU137">
        <v>858.374080468942</v>
      </c>
      <c r="JV137">
        <v>883.862568348845</v>
      </c>
      <c r="JW137">
        <v>909.81685995383202</v>
      </c>
      <c r="JX137">
        <v>936.24093651232295</v>
      </c>
      <c r="JY137">
        <v>963.13877925273903</v>
      </c>
      <c r="JZ137">
        <v>990.51436940349902</v>
      </c>
      <c r="KA137">
        <v>1018.37168819302</v>
      </c>
      <c r="KB137">
        <v>1046.7147168497299</v>
      </c>
      <c r="KC137">
        <v>1075.5474366020301</v>
      </c>
      <c r="KD137">
        <v>1104.87382867836</v>
      </c>
      <c r="KE137">
        <v>1134.69787430713</v>
      </c>
      <c r="KF137">
        <v>1165.0235547167599</v>
      </c>
      <c r="KG137">
        <v>1195.8548511356801</v>
      </c>
      <c r="KH137">
        <v>1227.19574479229</v>
      </c>
      <c r="KI137">
        <v>1259.05021691502</v>
      </c>
      <c r="KJ137">
        <v>1291.42224873229</v>
      </c>
      <c r="KK137">
        <v>1324.3158214725199</v>
      </c>
      <c r="KL137">
        <v>1357.73491636412</v>
      </c>
      <c r="KM137">
        <v>1391.6835146355299</v>
      </c>
      <c r="KN137">
        <v>1426.16559751515</v>
      </c>
      <c r="KO137">
        <v>1461.1851462314</v>
      </c>
      <c r="KP137">
        <v>1496.7461420127199</v>
      </c>
      <c r="KQ137">
        <v>1532.85256608751</v>
      </c>
      <c r="KR137">
        <v>1569.50839968419</v>
      </c>
      <c r="KS137">
        <v>1606.7176240311901</v>
      </c>
      <c r="KT137">
        <v>1644.4842203569201</v>
      </c>
      <c r="KU137">
        <v>1682.8121698898101</v>
      </c>
      <c r="KV137">
        <v>1721.7054538582699</v>
      </c>
      <c r="KW137">
        <v>1761.16805349072</v>
      </c>
      <c r="KX137">
        <v>1801.20395001559</v>
      </c>
      <c r="KY137">
        <v>1841.8171246612901</v>
      </c>
      <c r="KZ137">
        <v>1883.0115586562299</v>
      </c>
      <c r="LA137">
        <v>1924.7912332288499</v>
      </c>
      <c r="LB137">
        <v>1967.1601296075601</v>
      </c>
      <c r="LC137">
        <v>2010.12222902078</v>
      </c>
      <c r="LD137">
        <v>2053.68151269693</v>
      </c>
      <c r="LE137">
        <v>2097.8419618644298</v>
      </c>
      <c r="LF137">
        <v>2142.6075577516999</v>
      </c>
      <c r="LG137">
        <v>2187.9822815871598</v>
      </c>
      <c r="LH137">
        <v>2233.9701145992199</v>
      </c>
      <c r="LI137">
        <v>2280.5750380163099</v>
      </c>
      <c r="LJ137">
        <v>2327.8010330668399</v>
      </c>
      <c r="LK137">
        <v>2375.6520809792501</v>
      </c>
      <c r="LL137">
        <v>2424.1321629819399</v>
      </c>
      <c r="LM137">
        <v>2473.2452603033298</v>
      </c>
      <c r="LN137">
        <v>2522.9953541718501</v>
      </c>
      <c r="LO137">
        <v>2573.3864258159101</v>
      </c>
      <c r="LP137">
        <v>2624.4224564639399</v>
      </c>
      <c r="LQ137">
        <v>2676.1074273443501</v>
      </c>
    </row>
    <row r="138" spans="1:329" ht="3.75" customHeight="1" x14ac:dyDescent="0.25">
      <c r="A138">
        <v>-2721.0841942223701</v>
      </c>
      <c r="B138">
        <v>-2668.3881572079199</v>
      </c>
      <c r="C138">
        <v>-2616.35458001402</v>
      </c>
      <c r="D138">
        <v>-2564.97939847</v>
      </c>
      <c r="E138">
        <v>-2514.2585484051901</v>
      </c>
      <c r="F138">
        <v>-2464.1879656489</v>
      </c>
      <c r="G138">
        <v>-2414.7635860304499</v>
      </c>
      <c r="H138">
        <v>-2365.9813453791699</v>
      </c>
      <c r="I138">
        <v>-2317.8371795243802</v>
      </c>
      <c r="J138">
        <v>-2270.3270242954</v>
      </c>
      <c r="K138">
        <v>-2223.44681552155</v>
      </c>
      <c r="L138">
        <v>-2177.1924890321602</v>
      </c>
      <c r="M138">
        <v>-2131.5599806565401</v>
      </c>
      <c r="N138">
        <v>-2086.5452262240201</v>
      </c>
      <c r="O138">
        <v>-2042.1441615639101</v>
      </c>
      <c r="P138">
        <v>-1998.35272250555</v>
      </c>
      <c r="Q138">
        <v>-1955.16684487825</v>
      </c>
      <c r="R138">
        <v>-1912.58246451133</v>
      </c>
      <c r="S138">
        <v>-1870.5955172341201</v>
      </c>
      <c r="T138">
        <v>-1829.20193887594</v>
      </c>
      <c r="U138">
        <v>-1788.3976652660999</v>
      </c>
      <c r="V138">
        <v>-1748.1786322339401</v>
      </c>
      <c r="W138">
        <v>-1708.54077560877</v>
      </c>
      <c r="X138">
        <v>-1669.48003121991</v>
      </c>
      <c r="Y138">
        <v>-1630.99233489669</v>
      </c>
      <c r="Z138">
        <v>-1593.0736224684199</v>
      </c>
      <c r="AA138">
        <v>-1555.71982976444</v>
      </c>
      <c r="AB138">
        <v>-1518.9268926140601</v>
      </c>
      <c r="AC138">
        <v>-1482.6907468466</v>
      </c>
      <c r="AD138">
        <v>-1447.00732829139</v>
      </c>
      <c r="AE138">
        <v>-1411.8725727777401</v>
      </c>
      <c r="AF138">
        <v>-1377.2824161349799</v>
      </c>
      <c r="AG138">
        <v>-1343.23279419243</v>
      </c>
      <c r="AH138">
        <v>-1309.7196427794099</v>
      </c>
      <c r="AI138">
        <v>-1276.7388977252499</v>
      </c>
      <c r="AJ138">
        <v>-1244.2864948592601</v>
      </c>
      <c r="AK138">
        <v>-1212.3583700107699</v>
      </c>
      <c r="AL138">
        <v>-1180.9504590091001</v>
      </c>
      <c r="AM138">
        <v>-1150.05869768356</v>
      </c>
      <c r="AN138">
        <v>-1119.6790218634901</v>
      </c>
      <c r="AO138">
        <v>-1089.8073673782001</v>
      </c>
      <c r="AP138">
        <v>-1060.4396700570201</v>
      </c>
      <c r="AQ138">
        <v>-1031.57186572927</v>
      </c>
      <c r="AR138">
        <v>-1003.19989022426</v>
      </c>
      <c r="AS138">
        <v>-975.31967937132697</v>
      </c>
      <c r="AT138">
        <v>-947.92716899978404</v>
      </c>
      <c r="AU138">
        <v>-921.01829493895605</v>
      </c>
      <c r="AV138">
        <v>-894.58899301816405</v>
      </c>
      <c r="AW138">
        <v>-868.635199066729</v>
      </c>
      <c r="AX138">
        <v>-843.15284891397403</v>
      </c>
      <c r="AY138">
        <v>-818.13787838921996</v>
      </c>
      <c r="AZ138">
        <v>-793.586223321788</v>
      </c>
      <c r="BA138">
        <v>-769.49381954100204</v>
      </c>
      <c r="BB138">
        <v>-745.856602876181</v>
      </c>
      <c r="BC138">
        <v>-722.67050915664902</v>
      </c>
      <c r="BD138">
        <v>-699.93147421172603</v>
      </c>
      <c r="BE138">
        <v>-677.635433870734</v>
      </c>
      <c r="BF138">
        <v>-655.77832396299596</v>
      </c>
      <c r="BG138">
        <v>-634.35608031783295</v>
      </c>
      <c r="BH138">
        <v>-613.36463876456605</v>
      </c>
      <c r="BI138">
        <v>-592.79993513251804</v>
      </c>
      <c r="BJ138">
        <v>-572.65790525100999</v>
      </c>
      <c r="BK138">
        <v>-552.93448494936399</v>
      </c>
      <c r="BL138">
        <v>-533.625610056901</v>
      </c>
      <c r="BM138">
        <v>-514.72721640294401</v>
      </c>
      <c r="BN138">
        <v>-496.23523981681399</v>
      </c>
      <c r="BO138">
        <v>-478.145616127832</v>
      </c>
      <c r="BP138">
        <v>-460.45428116532099</v>
      </c>
      <c r="BQ138">
        <v>-443.157170758603</v>
      </c>
      <c r="BR138">
        <v>-426.25022073699802</v>
      </c>
      <c r="BS138">
        <v>-409.72936692982898</v>
      </c>
      <c r="BT138">
        <v>-393.59054516641697</v>
      </c>
      <c r="BU138">
        <v>-377.82969127608499</v>
      </c>
      <c r="BV138">
        <v>-362.44274108815301</v>
      </c>
      <c r="BW138">
        <v>-347.425630431944</v>
      </c>
      <c r="BX138">
        <v>-332.77429513677902</v>
      </c>
      <c r="BY138">
        <v>-318.48467103198101</v>
      </c>
      <c r="BZ138">
        <v>-304.552693946869</v>
      </c>
      <c r="CA138">
        <v>-290.97429971076798</v>
      </c>
      <c r="CB138">
        <v>-277.745424152998</v>
      </c>
      <c r="CC138">
        <v>-264.86200310288098</v>
      </c>
      <c r="CD138">
        <v>-252.31997238973801</v>
      </c>
      <c r="CE138">
        <v>-240.11526784289299</v>
      </c>
      <c r="CF138">
        <v>-228.24382529166499</v>
      </c>
      <c r="CG138">
        <v>-216.70158056537699</v>
      </c>
      <c r="CH138">
        <v>-205.48446949335101</v>
      </c>
      <c r="CI138">
        <v>-194.588427904908</v>
      </c>
      <c r="CJ138">
        <v>-184.00939162936999</v>
      </c>
      <c r="CK138">
        <v>-173.743296496059</v>
      </c>
      <c r="CL138">
        <v>-163.786078334297</v>
      </c>
      <c r="CM138">
        <v>-154.133672973404</v>
      </c>
      <c r="CN138">
        <v>-144.782016242704</v>
      </c>
      <c r="CO138">
        <v>-135.72704397151799</v>
      </c>
      <c r="CP138">
        <v>-126.96469198916699</v>
      </c>
      <c r="CQ138">
        <v>-118.49089612497301</v>
      </c>
      <c r="CR138">
        <v>-110.301592208258</v>
      </c>
      <c r="CS138">
        <v>-102.392716068344</v>
      </c>
      <c r="CT138">
        <v>-94.760203534552204</v>
      </c>
      <c r="CU138">
        <v>-87.399990436204604</v>
      </c>
      <c r="CV138">
        <v>-80.308012602622895</v>
      </c>
      <c r="CW138">
        <v>-73.480205863128603</v>
      </c>
      <c r="CX138">
        <v>-66.912506047043607</v>
      </c>
      <c r="CY138">
        <v>-60.600848983689701</v>
      </c>
      <c r="CZ138">
        <v>-54.541170502388603</v>
      </c>
      <c r="DA138">
        <v>-48.7294064324619</v>
      </c>
      <c r="DB138">
        <v>-43.161492603231501</v>
      </c>
      <c r="DC138">
        <v>-37.833364844018902</v>
      </c>
      <c r="DD138">
        <v>-32.740958984146197</v>
      </c>
      <c r="DE138">
        <v>-27.880210852934901</v>
      </c>
      <c r="DF138">
        <v>-23.247056279706602</v>
      </c>
      <c r="DG138">
        <v>-18.837431093783302</v>
      </c>
      <c r="DH138">
        <v>-14.647271124486499</v>
      </c>
      <c r="DI138">
        <v>-10.672512201138</v>
      </c>
      <c r="DJ138">
        <v>-6.9090901530596698</v>
      </c>
      <c r="DK138">
        <v>-3.3529408095730702</v>
      </c>
      <c r="DL138">
        <v>0</v>
      </c>
      <c r="DM138">
        <v>3.1537964463378101</v>
      </c>
      <c r="DN138">
        <v>6.1125127001186703</v>
      </c>
      <c r="DO138">
        <v>8.8802129320207808</v>
      </c>
      <c r="DP138">
        <v>11.4609613127225</v>
      </c>
      <c r="DQ138">
        <v>13.858822012901999</v>
      </c>
      <c r="DR138">
        <v>16.077859203237601</v>
      </c>
      <c r="DS138">
        <v>18.122137054407599</v>
      </c>
      <c r="DT138">
        <v>19.995719737090301</v>
      </c>
      <c r="DU138">
        <v>21.7026714219638</v>
      </c>
      <c r="DV138">
        <v>23.247056279706602</v>
      </c>
      <c r="DW138">
        <v>24.632938480996799</v>
      </c>
      <c r="DX138">
        <v>25.8643821965127</v>
      </c>
      <c r="DY138">
        <v>26.9454515969326</v>
      </c>
      <c r="DZ138">
        <v>27.880210852934798</v>
      </c>
      <c r="EA138">
        <v>28.672724135197601</v>
      </c>
      <c r="EB138">
        <v>29.3270556143991</v>
      </c>
      <c r="EC138">
        <v>29.847269461217699</v>
      </c>
      <c r="ED138">
        <v>30.2374298463317</v>
      </c>
      <c r="EE138">
        <v>30.501600940419198</v>
      </c>
      <c r="EF138">
        <v>30.643846914158701</v>
      </c>
      <c r="EG138">
        <v>30.668231938228299</v>
      </c>
      <c r="EH138">
        <v>30.578820183306402</v>
      </c>
      <c r="EI138">
        <v>30.3796758200711</v>
      </c>
      <c r="EJ138">
        <v>30.074863019200802</v>
      </c>
      <c r="EK138">
        <v>29.668445951373801</v>
      </c>
      <c r="EL138">
        <v>29.164488787268301</v>
      </c>
      <c r="EM138">
        <v>28.567055697562498</v>
      </c>
      <c r="EN138">
        <v>27.880210852934798</v>
      </c>
      <c r="EO138">
        <v>27.108018424063498</v>
      </c>
      <c r="EP138">
        <v>26.254542581626701</v>
      </c>
      <c r="EQ138">
        <v>25.3238474963028</v>
      </c>
      <c r="ER138">
        <v>24.319997338770001</v>
      </c>
      <c r="ES138">
        <v>23.247056279706602</v>
      </c>
      <c r="ET138">
        <v>22.109088489790899</v>
      </c>
      <c r="EU138">
        <v>20.9101581397011</v>
      </c>
      <c r="EV138">
        <v>19.6543294001156</v>
      </c>
      <c r="EW138">
        <v>18.345666441712499</v>
      </c>
      <c r="EX138">
        <v>16.988233435170201</v>
      </c>
      <c r="EY138">
        <v>15.5860945511669</v>
      </c>
      <c r="EZ138">
        <v>14.143313960380899</v>
      </c>
      <c r="FA138">
        <v>12.663955833490499</v>
      </c>
      <c r="FB138">
        <v>11.1520843411739</v>
      </c>
      <c r="FC138">
        <v>9.6117636541094598</v>
      </c>
      <c r="FD138">
        <v>8.0470579429753606</v>
      </c>
      <c r="FE138">
        <v>6.4620313784499102</v>
      </c>
      <c r="FF138">
        <v>4.8607481312113796</v>
      </c>
      <c r="FG138">
        <v>3.2472723719380401</v>
      </c>
      <c r="FH138">
        <v>1.6256682713081501</v>
      </c>
      <c r="FI138">
        <v>0</v>
      </c>
      <c r="FJ138">
        <v>-1.6256682713081501</v>
      </c>
      <c r="FK138">
        <v>-3.2472723719380401</v>
      </c>
      <c r="FL138">
        <v>-4.8607481312113796</v>
      </c>
      <c r="FM138">
        <v>-6.4620313784499102</v>
      </c>
      <c r="FN138">
        <v>-8.0470579429753606</v>
      </c>
      <c r="FO138">
        <v>-9.6117636541094598</v>
      </c>
      <c r="FP138">
        <v>-11.1520843411739</v>
      </c>
      <c r="FQ138">
        <v>-12.663955833490499</v>
      </c>
      <c r="FR138">
        <v>-14.143313960380899</v>
      </c>
      <c r="FS138">
        <v>-15.5860945511669</v>
      </c>
      <c r="FT138">
        <v>-16.988233435170201</v>
      </c>
      <c r="FU138">
        <v>-18.345666441712499</v>
      </c>
      <c r="FV138">
        <v>-19.6543294001156</v>
      </c>
      <c r="FW138">
        <v>-20.9101581397011</v>
      </c>
      <c r="FX138">
        <v>-22.109088489790899</v>
      </c>
      <c r="FY138">
        <v>-23.247056279706602</v>
      </c>
      <c r="FZ138">
        <v>-24.319997338770001</v>
      </c>
      <c r="GA138">
        <v>-25.3238474963028</v>
      </c>
      <c r="GB138">
        <v>-26.254542581626701</v>
      </c>
      <c r="GC138">
        <v>-27.108018424063498</v>
      </c>
      <c r="GD138">
        <v>-27.880210852934798</v>
      </c>
      <c r="GE138">
        <v>-28.567055697562498</v>
      </c>
      <c r="GF138">
        <v>-29.164488787268301</v>
      </c>
      <c r="GG138">
        <v>-29.668445951373801</v>
      </c>
      <c r="GH138">
        <v>-30.074863019200802</v>
      </c>
      <c r="GI138">
        <v>-30.3796758200711</v>
      </c>
      <c r="GJ138">
        <v>-30.578820183306402</v>
      </c>
      <c r="GK138">
        <v>-30.668231938228299</v>
      </c>
      <c r="GL138">
        <v>-30.643846914158701</v>
      </c>
      <c r="GM138">
        <v>-30.501600940419198</v>
      </c>
      <c r="GN138">
        <v>-30.2374298463317</v>
      </c>
      <c r="GO138">
        <v>-29.847269461217699</v>
      </c>
      <c r="GP138">
        <v>-29.3270556143991</v>
      </c>
      <c r="GQ138">
        <v>-28.672724135197601</v>
      </c>
      <c r="GR138">
        <v>-27.880210852934798</v>
      </c>
      <c r="GS138">
        <v>-26.9454515969326</v>
      </c>
      <c r="GT138">
        <v>-25.8643821965127</v>
      </c>
      <c r="GU138">
        <v>-24.632938480996799</v>
      </c>
      <c r="GV138">
        <v>-23.247056279706602</v>
      </c>
      <c r="GW138">
        <v>-21.7026714219638</v>
      </c>
      <c r="GX138">
        <v>-19.995719737090301</v>
      </c>
      <c r="GY138">
        <v>-18.122137054407599</v>
      </c>
      <c r="GZ138">
        <v>-16.077859203237601</v>
      </c>
      <c r="HA138">
        <v>-13.858822012901999</v>
      </c>
      <c r="HB138">
        <v>-11.4609613127225</v>
      </c>
      <c r="HC138">
        <v>-8.8802129320207808</v>
      </c>
      <c r="HD138">
        <v>-6.1125127001186703</v>
      </c>
      <c r="HE138">
        <v>-3.1537964463378101</v>
      </c>
      <c r="HF138">
        <v>0</v>
      </c>
      <c r="HG138">
        <v>3.3529408095730702</v>
      </c>
      <c r="HH138">
        <v>6.9090901530596698</v>
      </c>
      <c r="HI138">
        <v>10.672512201138</v>
      </c>
      <c r="HJ138">
        <v>14.647271124486499</v>
      </c>
      <c r="HK138">
        <v>18.837431093783302</v>
      </c>
      <c r="HL138">
        <v>23.247056279706602</v>
      </c>
      <c r="HM138">
        <v>27.880210852934901</v>
      </c>
      <c r="HN138">
        <v>32.740958984146197</v>
      </c>
      <c r="HO138">
        <v>37.833364844018902</v>
      </c>
      <c r="HP138">
        <v>43.161492603231501</v>
      </c>
      <c r="HQ138">
        <v>48.7294064324619</v>
      </c>
      <c r="HR138">
        <v>54.541170502388603</v>
      </c>
      <c r="HS138">
        <v>60.600848983689701</v>
      </c>
      <c r="HT138">
        <v>66.912506047043607</v>
      </c>
      <c r="HU138">
        <v>73.480205863128603</v>
      </c>
      <c r="HV138">
        <v>80.308012602622895</v>
      </c>
      <c r="HW138">
        <v>87.399990436204604</v>
      </c>
      <c r="HX138">
        <v>94.760203534552204</v>
      </c>
      <c r="HY138">
        <v>102.392716068344</v>
      </c>
      <c r="HZ138">
        <v>110.301592208258</v>
      </c>
      <c r="IA138">
        <v>118.49089612497301</v>
      </c>
      <c r="IB138">
        <v>126.96469198916699</v>
      </c>
      <c r="IC138">
        <v>135.72704397151799</v>
      </c>
      <c r="ID138">
        <v>144.782016242704</v>
      </c>
      <c r="IE138">
        <v>154.133672973404</v>
      </c>
      <c r="IF138">
        <v>163.786078334297</v>
      </c>
      <c r="IG138">
        <v>173.743296496059</v>
      </c>
      <c r="IH138">
        <v>184.00939162936999</v>
      </c>
      <c r="II138">
        <v>194.588427904908</v>
      </c>
      <c r="IJ138">
        <v>205.48446949335101</v>
      </c>
      <c r="IK138">
        <v>216.70158056537699</v>
      </c>
      <c r="IL138">
        <v>228.24382529166499</v>
      </c>
      <c r="IM138">
        <v>240.11526784289299</v>
      </c>
      <c r="IN138">
        <v>252.31997238973801</v>
      </c>
      <c r="IO138">
        <v>264.86200310288098</v>
      </c>
      <c r="IP138">
        <v>277.745424152998</v>
      </c>
      <c r="IQ138">
        <v>290.97429971076798</v>
      </c>
      <c r="IR138">
        <v>304.552693946869</v>
      </c>
      <c r="IS138">
        <v>318.48467103198101</v>
      </c>
      <c r="IT138">
        <v>332.77429513677902</v>
      </c>
      <c r="IU138">
        <v>347.425630431944</v>
      </c>
      <c r="IV138">
        <v>362.44274108815301</v>
      </c>
      <c r="IW138">
        <v>377.82969127608499</v>
      </c>
      <c r="IX138">
        <v>393.59054516641697</v>
      </c>
      <c r="IY138">
        <v>409.72936692982898</v>
      </c>
      <c r="IZ138">
        <v>426.25022073699802</v>
      </c>
      <c r="JA138">
        <v>443.157170758603</v>
      </c>
      <c r="JB138">
        <v>460.45428116532099</v>
      </c>
      <c r="JC138">
        <v>478.145616127832</v>
      </c>
      <c r="JD138">
        <v>496.23523981681399</v>
      </c>
      <c r="JE138">
        <v>514.72721640294401</v>
      </c>
      <c r="JF138">
        <v>533.625610056901</v>
      </c>
      <c r="JG138">
        <v>552.93448494936399</v>
      </c>
      <c r="JH138">
        <v>572.65790525100999</v>
      </c>
      <c r="JI138">
        <v>592.79993513251804</v>
      </c>
      <c r="JJ138">
        <v>613.36463876456605</v>
      </c>
      <c r="JK138">
        <v>634.35608031783295</v>
      </c>
      <c r="JL138">
        <v>655.77832396299596</v>
      </c>
      <c r="JM138">
        <v>677.635433870734</v>
      </c>
      <c r="JN138">
        <v>699.93147421172603</v>
      </c>
      <c r="JO138">
        <v>722.67050915664902</v>
      </c>
      <c r="JP138">
        <v>745.856602876181</v>
      </c>
      <c r="JQ138">
        <v>769.49381954100204</v>
      </c>
      <c r="JR138">
        <v>793.586223321788</v>
      </c>
      <c r="JS138">
        <v>818.13787838921996</v>
      </c>
      <c r="JT138">
        <v>843.15284891397403</v>
      </c>
      <c r="JU138">
        <v>868.635199066729</v>
      </c>
      <c r="JV138">
        <v>894.58899301816405</v>
      </c>
      <c r="JW138">
        <v>921.01829493895605</v>
      </c>
      <c r="JX138">
        <v>947.92716899978404</v>
      </c>
      <c r="JY138">
        <v>975.31967937132697</v>
      </c>
      <c r="JZ138">
        <v>1003.19989022426</v>
      </c>
      <c r="KA138">
        <v>1031.57186572927</v>
      </c>
      <c r="KB138">
        <v>1060.4396700570201</v>
      </c>
      <c r="KC138">
        <v>1089.8073673782001</v>
      </c>
      <c r="KD138">
        <v>1119.6790218634901</v>
      </c>
      <c r="KE138">
        <v>1150.05869768356</v>
      </c>
      <c r="KF138">
        <v>1180.9504590091001</v>
      </c>
      <c r="KG138">
        <v>1212.3583700107699</v>
      </c>
      <c r="KH138">
        <v>1244.2864948592601</v>
      </c>
      <c r="KI138">
        <v>1276.7388977252499</v>
      </c>
      <c r="KJ138">
        <v>1309.7196427794099</v>
      </c>
      <c r="KK138">
        <v>1343.23279419243</v>
      </c>
      <c r="KL138">
        <v>1377.2824161349799</v>
      </c>
      <c r="KM138">
        <v>1411.8725727777401</v>
      </c>
      <c r="KN138">
        <v>1447.00732829139</v>
      </c>
      <c r="KO138">
        <v>1482.6907468466</v>
      </c>
      <c r="KP138">
        <v>1518.9268926140601</v>
      </c>
      <c r="KQ138">
        <v>1555.71982976444</v>
      </c>
      <c r="KR138">
        <v>1593.0736224684199</v>
      </c>
      <c r="KS138">
        <v>1630.99233489669</v>
      </c>
      <c r="KT138">
        <v>1669.48003121991</v>
      </c>
      <c r="KU138">
        <v>1708.54077560877</v>
      </c>
      <c r="KV138">
        <v>1748.1786322339401</v>
      </c>
      <c r="KW138">
        <v>1788.3976652660999</v>
      </c>
      <c r="KX138">
        <v>1829.20193887594</v>
      </c>
      <c r="KY138">
        <v>1870.5955172341201</v>
      </c>
      <c r="KZ138">
        <v>1912.58246451133</v>
      </c>
      <c r="LA138">
        <v>1955.16684487825</v>
      </c>
      <c r="LB138">
        <v>1998.35272250555</v>
      </c>
      <c r="LC138">
        <v>2042.1441615639101</v>
      </c>
      <c r="LD138">
        <v>2086.5452262240201</v>
      </c>
      <c r="LE138">
        <v>2131.5599806565401</v>
      </c>
      <c r="LF138">
        <v>2177.1924890321602</v>
      </c>
      <c r="LG138">
        <v>2223.44681552155</v>
      </c>
      <c r="LH138">
        <v>2270.3270242954</v>
      </c>
      <c r="LI138">
        <v>2317.8371795243802</v>
      </c>
      <c r="LJ138">
        <v>2365.9813453791699</v>
      </c>
      <c r="LK138">
        <v>2414.7635860304499</v>
      </c>
      <c r="LL138">
        <v>2464.1879656489</v>
      </c>
      <c r="LM138">
        <v>2514.2585484051901</v>
      </c>
      <c r="LN138">
        <v>2564.97939847</v>
      </c>
      <c r="LO138">
        <v>2616.35458001402</v>
      </c>
      <c r="LP138">
        <v>2668.3881572079199</v>
      </c>
      <c r="LQ138">
        <v>2721.0841942223701</v>
      </c>
    </row>
    <row r="139" spans="1:329" ht="3.75" customHeight="1" x14ac:dyDescent="0.25">
      <c r="A139">
        <v>-2765.3944371091502</v>
      </c>
      <c r="B139">
        <v>-2711.6913981313401</v>
      </c>
      <c r="C139">
        <v>-2658.6643385622501</v>
      </c>
      <c r="D139">
        <v>-2606.3091112889601</v>
      </c>
      <c r="E139">
        <v>-2554.6215691985299</v>
      </c>
      <c r="F139">
        <v>-2503.59756517802</v>
      </c>
      <c r="G139">
        <v>-2453.2329521144902</v>
      </c>
      <c r="H139">
        <v>-2403.5235828950099</v>
      </c>
      <c r="I139">
        <v>-2354.4653104066501</v>
      </c>
      <c r="J139">
        <v>-2306.0539875364502</v>
      </c>
      <c r="K139">
        <v>-2258.2854671714999</v>
      </c>
      <c r="L139">
        <v>-2211.1556021988399</v>
      </c>
      <c r="M139">
        <v>-2164.6602455055499</v>
      </c>
      <c r="N139">
        <v>-2118.7952499786802</v>
      </c>
      <c r="O139">
        <v>-2073.5564685053</v>
      </c>
      <c r="P139">
        <v>-2028.93975397247</v>
      </c>
      <c r="Q139">
        <v>-1984.94095926726</v>
      </c>
      <c r="R139">
        <v>-1941.55593727672</v>
      </c>
      <c r="S139">
        <v>-1898.7805408879201</v>
      </c>
      <c r="T139">
        <v>-1856.6106229879299</v>
      </c>
      <c r="U139">
        <v>-1815.0420364638101</v>
      </c>
      <c r="V139">
        <v>-1774.0706342026101</v>
      </c>
      <c r="W139">
        <v>-1733.69226909141</v>
      </c>
      <c r="X139">
        <v>-1693.90279401726</v>
      </c>
      <c r="Y139">
        <v>-1654.6980618672301</v>
      </c>
      <c r="Z139">
        <v>-1616.07392552838</v>
      </c>
      <c r="AA139">
        <v>-1578.0262378877801</v>
      </c>
      <c r="AB139">
        <v>-1540.55085183248</v>
      </c>
      <c r="AC139">
        <v>-1503.6436202495499</v>
      </c>
      <c r="AD139">
        <v>-1467.3003960260601</v>
      </c>
      <c r="AE139">
        <v>-1431.5170320490699</v>
      </c>
      <c r="AF139">
        <v>-1396.28938120563</v>
      </c>
      <c r="AG139">
        <v>-1361.61329638282</v>
      </c>
      <c r="AH139">
        <v>-1327.4846304676901</v>
      </c>
      <c r="AI139">
        <v>-1293.8992363473101</v>
      </c>
      <c r="AJ139">
        <v>-1260.85296690874</v>
      </c>
      <c r="AK139">
        <v>-1228.34167503904</v>
      </c>
      <c r="AL139">
        <v>-1196.36121362529</v>
      </c>
      <c r="AM139">
        <v>-1164.9074355545299</v>
      </c>
      <c r="AN139">
        <v>-1133.9761937138301</v>
      </c>
      <c r="AO139">
        <v>-1103.56334099027</v>
      </c>
      <c r="AP139">
        <v>-1073.66473027089</v>
      </c>
      <c r="AQ139">
        <v>-1044.27621444276</v>
      </c>
      <c r="AR139">
        <v>-1015.39364639295</v>
      </c>
      <c r="AS139">
        <v>-987.01287900852196</v>
      </c>
      <c r="AT139">
        <v>-959.12976517653101</v>
      </c>
      <c r="AU139">
        <v>-931.74015778404498</v>
      </c>
      <c r="AV139">
        <v>-904.839909718125</v>
      </c>
      <c r="AW139">
        <v>-878.42487386583605</v>
      </c>
      <c r="AX139">
        <v>-852.49090311424095</v>
      </c>
      <c r="AY139">
        <v>-827.03385035040105</v>
      </c>
      <c r="AZ139">
        <v>-802.049568461381</v>
      </c>
      <c r="BA139">
        <v>-777.53391033424305</v>
      </c>
      <c r="BB139">
        <v>-753.48272885605002</v>
      </c>
      <c r="BC139">
        <v>-729.89187691386496</v>
      </c>
      <c r="BD139">
        <v>-706.75720739475105</v>
      </c>
      <c r="BE139">
        <v>-684.07457318577201</v>
      </c>
      <c r="BF139">
        <v>-661.83982717398999</v>
      </c>
      <c r="BG139">
        <v>-640.04882224646803</v>
      </c>
      <c r="BH139">
        <v>-618.69741129026795</v>
      </c>
      <c r="BI139">
        <v>-597.78144719245597</v>
      </c>
      <c r="BJ139">
        <v>-577.29678284009196</v>
      </c>
      <c r="BK139">
        <v>-557.23927112024001</v>
      </c>
      <c r="BL139">
        <v>-537.60476491996303</v>
      </c>
      <c r="BM139">
        <v>-518.389117126325</v>
      </c>
      <c r="BN139">
        <v>-499.58818062638699</v>
      </c>
      <c r="BO139">
        <v>-481.19780830721299</v>
      </c>
      <c r="BP139">
        <v>-463.21385305586699</v>
      </c>
      <c r="BQ139">
        <v>-445.632167759411</v>
      </c>
      <c r="BR139">
        <v>-428.44860530490701</v>
      </c>
      <c r="BS139">
        <v>-411.65901857941998</v>
      </c>
      <c r="BT139">
        <v>-395.25926047001099</v>
      </c>
      <c r="BU139">
        <v>-379.24518386374501</v>
      </c>
      <c r="BV139">
        <v>-363.61264164768397</v>
      </c>
      <c r="BW139">
        <v>-348.35748670889001</v>
      </c>
      <c r="BX139">
        <v>-333.47557193442799</v>
      </c>
      <c r="BY139">
        <v>-318.96275021135898</v>
      </c>
      <c r="BZ139">
        <v>-304.814874426747</v>
      </c>
      <c r="CA139">
        <v>-291.027797467656</v>
      </c>
      <c r="CB139">
        <v>-277.597372221147</v>
      </c>
      <c r="CC139">
        <v>-264.51945157428401</v>
      </c>
      <c r="CD139">
        <v>-251.78988841412999</v>
      </c>
      <c r="CE139">
        <v>-239.404535627748</v>
      </c>
      <c r="CF139">
        <v>-227.35924610219999</v>
      </c>
      <c r="CG139">
        <v>-215.64987272455099</v>
      </c>
      <c r="CH139">
        <v>-204.27226838186201</v>
      </c>
      <c r="CI139">
        <v>-193.222285961198</v>
      </c>
      <c r="CJ139">
        <v>-182.49577834962</v>
      </c>
      <c r="CK139">
        <v>-172.08859843419199</v>
      </c>
      <c r="CL139">
        <v>-161.99659910197599</v>
      </c>
      <c r="CM139">
        <v>-152.21563324003699</v>
      </c>
      <c r="CN139">
        <v>-142.74155373543601</v>
      </c>
      <c r="CO139">
        <v>-133.57021347523701</v>
      </c>
      <c r="CP139">
        <v>-124.69746534650299</v>
      </c>
      <c r="CQ139">
        <v>-116.119162236297</v>
      </c>
      <c r="CR139">
        <v>-107.831157031681</v>
      </c>
      <c r="CS139">
        <v>-99.829302619719101</v>
      </c>
      <c r="CT139">
        <v>-92.109451887473796</v>
      </c>
      <c r="CU139">
        <v>-84.667457722008294</v>
      </c>
      <c r="CV139">
        <v>-77.499173010385604</v>
      </c>
      <c r="CW139">
        <v>-70.600450639668395</v>
      </c>
      <c r="CX139">
        <v>-63.967143496920002</v>
      </c>
      <c r="CY139">
        <v>-57.5951044692032</v>
      </c>
      <c r="CZ139">
        <v>-51.480186443580997</v>
      </c>
      <c r="DA139">
        <v>-45.618242307116503</v>
      </c>
      <c r="DB139">
        <v>-40.005124946872698</v>
      </c>
      <c r="DC139">
        <v>-34.636687249912498</v>
      </c>
      <c r="DD139">
        <v>-29.508782103298898</v>
      </c>
      <c r="DE139">
        <v>-24.617262394094901</v>
      </c>
      <c r="DF139">
        <v>-19.9579810093635</v>
      </c>
      <c r="DG139">
        <v>-15.526790836167701</v>
      </c>
      <c r="DH139">
        <v>-11.3195447615704</v>
      </c>
      <c r="DI139">
        <v>-7.3320956726347504</v>
      </c>
      <c r="DJ139">
        <v>-3.5602964564235999</v>
      </c>
      <c r="DK139">
        <v>0</v>
      </c>
      <c r="DL139">
        <v>3.3529408095730702</v>
      </c>
      <c r="DM139">
        <v>6.5026730852326198</v>
      </c>
      <c r="DN139">
        <v>9.4533439399156691</v>
      </c>
      <c r="DO139">
        <v>12.209100486559199</v>
      </c>
      <c r="DP139">
        <v>14.774089838100201</v>
      </c>
      <c r="DQ139">
        <v>17.152459107475799</v>
      </c>
      <c r="DR139">
        <v>19.348355407622901</v>
      </c>
      <c r="DS139">
        <v>21.3659258514786</v>
      </c>
      <c r="DT139">
        <v>23.209317551979801</v>
      </c>
      <c r="DU139">
        <v>24.8826776220636</v>
      </c>
      <c r="DV139">
        <v>26.390153174666899</v>
      </c>
      <c r="DW139">
        <v>27.7358913227269</v>
      </c>
      <c r="DX139">
        <v>28.924039179180401</v>
      </c>
      <c r="DY139">
        <v>29.958743856964599</v>
      </c>
      <c r="DZ139">
        <v>30.844152469016301</v>
      </c>
      <c r="EA139">
        <v>31.5844121282727</v>
      </c>
      <c r="EB139">
        <v>32.183669947670701</v>
      </c>
      <c r="EC139">
        <v>32.6460730401474</v>
      </c>
      <c r="ED139">
        <v>32.975768518639804</v>
      </c>
      <c r="EE139">
        <v>33.176903496084797</v>
      </c>
      <c r="EF139">
        <v>33.2536250854195</v>
      </c>
      <c r="EG139">
        <v>33.210080399580903</v>
      </c>
      <c r="EH139">
        <v>33.050416551505897</v>
      </c>
      <c r="EI139">
        <v>32.778780654131801</v>
      </c>
      <c r="EJ139">
        <v>32.399319820395299</v>
      </c>
      <c r="EK139">
        <v>31.9161811632335</v>
      </c>
      <c r="EL139">
        <v>31.3335117955836</v>
      </c>
      <c r="EM139">
        <v>30.655458830382301</v>
      </c>
      <c r="EN139">
        <v>29.886169380566901</v>
      </c>
      <c r="EO139">
        <v>29.0297905590742</v>
      </c>
      <c r="EP139">
        <v>28.0904694788413</v>
      </c>
      <c r="EQ139">
        <v>27.0723532528052</v>
      </c>
      <c r="ER139">
        <v>25.979588993902901</v>
      </c>
      <c r="ES139">
        <v>24.816323815071399</v>
      </c>
      <c r="ET139">
        <v>23.5867048292478</v>
      </c>
      <c r="EU139">
        <v>22.294879149368999</v>
      </c>
      <c r="EV139">
        <v>20.944993888372</v>
      </c>
      <c r="EW139">
        <v>19.541196159193898</v>
      </c>
      <c r="EX139">
        <v>18.087633074771698</v>
      </c>
      <c r="EY139">
        <v>16.588451748042399</v>
      </c>
      <c r="EZ139">
        <v>15.047799291943001</v>
      </c>
      <c r="FA139">
        <v>13.4698228194104</v>
      </c>
      <c r="FB139">
        <v>11.8586694433818</v>
      </c>
      <c r="FC139">
        <v>10.218486276794099</v>
      </c>
      <c r="FD139">
        <v>8.5534204325843604</v>
      </c>
      <c r="FE139">
        <v>6.8676190236895502</v>
      </c>
      <c r="FF139">
        <v>5.1652291630466998</v>
      </c>
      <c r="FG139">
        <v>3.4503979635928199</v>
      </c>
      <c r="FH139">
        <v>1.7272725382649099</v>
      </c>
      <c r="FI139">
        <v>0</v>
      </c>
      <c r="FJ139">
        <v>-1.7272725382649099</v>
      </c>
      <c r="FK139">
        <v>-3.4503979635928199</v>
      </c>
      <c r="FL139">
        <v>-5.1652291630466998</v>
      </c>
      <c r="FM139">
        <v>-6.8676190236895502</v>
      </c>
      <c r="FN139">
        <v>-8.5534204325843604</v>
      </c>
      <c r="FO139">
        <v>-10.218486276794099</v>
      </c>
      <c r="FP139">
        <v>-11.8586694433818</v>
      </c>
      <c r="FQ139">
        <v>-13.4698228194104</v>
      </c>
      <c r="FR139">
        <v>-15.047799291943001</v>
      </c>
      <c r="FS139">
        <v>-16.588451748042399</v>
      </c>
      <c r="FT139">
        <v>-18.087633074771698</v>
      </c>
      <c r="FU139">
        <v>-19.541196159193898</v>
      </c>
      <c r="FV139">
        <v>-20.944993888372</v>
      </c>
      <c r="FW139">
        <v>-22.294879149368999</v>
      </c>
      <c r="FX139">
        <v>-23.5867048292478</v>
      </c>
      <c r="FY139">
        <v>-24.816323815071399</v>
      </c>
      <c r="FZ139">
        <v>-25.979588993902901</v>
      </c>
      <c r="GA139">
        <v>-27.0723532528052</v>
      </c>
      <c r="GB139">
        <v>-28.0904694788413</v>
      </c>
      <c r="GC139">
        <v>-29.0297905590742</v>
      </c>
      <c r="GD139">
        <v>-29.886169380566901</v>
      </c>
      <c r="GE139">
        <v>-30.655458830382301</v>
      </c>
      <c r="GF139">
        <v>-31.3335117955836</v>
      </c>
      <c r="GG139">
        <v>-31.9161811632335</v>
      </c>
      <c r="GH139">
        <v>-32.399319820395299</v>
      </c>
      <c r="GI139">
        <v>-32.778780654131801</v>
      </c>
      <c r="GJ139">
        <v>-33.050416551505897</v>
      </c>
      <c r="GK139">
        <v>-33.210080399580903</v>
      </c>
      <c r="GL139">
        <v>-33.2536250854195</v>
      </c>
      <c r="GM139">
        <v>-33.176903496084797</v>
      </c>
      <c r="GN139">
        <v>-32.975768518639804</v>
      </c>
      <c r="GO139">
        <v>-32.6460730401474</v>
      </c>
      <c r="GP139">
        <v>-32.183669947670701</v>
      </c>
      <c r="GQ139">
        <v>-31.5844121282727</v>
      </c>
      <c r="GR139">
        <v>-30.844152469016301</v>
      </c>
      <c r="GS139">
        <v>-29.958743856964599</v>
      </c>
      <c r="GT139">
        <v>-28.924039179180401</v>
      </c>
      <c r="GU139">
        <v>-27.7358913227269</v>
      </c>
      <c r="GV139">
        <v>-26.390153174666899</v>
      </c>
      <c r="GW139">
        <v>-24.8826776220636</v>
      </c>
      <c r="GX139">
        <v>-23.209317551979801</v>
      </c>
      <c r="GY139">
        <v>-21.3659258514786</v>
      </c>
      <c r="GZ139">
        <v>-19.348355407622901</v>
      </c>
      <c r="HA139">
        <v>-17.152459107475799</v>
      </c>
      <c r="HB139">
        <v>-14.774089838100201</v>
      </c>
      <c r="HC139">
        <v>-12.209100486559199</v>
      </c>
      <c r="HD139">
        <v>-9.4533439399156691</v>
      </c>
      <c r="HE139">
        <v>-6.5026730852326198</v>
      </c>
      <c r="HF139">
        <v>-3.3529408095730702</v>
      </c>
      <c r="HG139">
        <v>0</v>
      </c>
      <c r="HH139">
        <v>3.5602964564235999</v>
      </c>
      <c r="HI139">
        <v>7.3320956726347504</v>
      </c>
      <c r="HJ139">
        <v>11.3195447615704</v>
      </c>
      <c r="HK139">
        <v>15.526790836167701</v>
      </c>
      <c r="HL139">
        <v>19.9579810093635</v>
      </c>
      <c r="HM139">
        <v>24.617262394094901</v>
      </c>
      <c r="HN139">
        <v>29.508782103298898</v>
      </c>
      <c r="HO139">
        <v>34.636687249912498</v>
      </c>
      <c r="HP139">
        <v>40.005124946872698</v>
      </c>
      <c r="HQ139">
        <v>45.618242307116503</v>
      </c>
      <c r="HR139">
        <v>51.480186443580997</v>
      </c>
      <c r="HS139">
        <v>57.5951044692032</v>
      </c>
      <c r="HT139">
        <v>63.967143496920002</v>
      </c>
      <c r="HU139">
        <v>70.600450639668395</v>
      </c>
      <c r="HV139">
        <v>77.499173010385604</v>
      </c>
      <c r="HW139">
        <v>84.667457722008294</v>
      </c>
      <c r="HX139">
        <v>92.109451887473796</v>
      </c>
      <c r="HY139">
        <v>99.829302619719101</v>
      </c>
      <c r="HZ139">
        <v>107.831157031681</v>
      </c>
      <c r="IA139">
        <v>116.119162236297</v>
      </c>
      <c r="IB139">
        <v>124.69746534650299</v>
      </c>
      <c r="IC139">
        <v>133.57021347523701</v>
      </c>
      <c r="ID139">
        <v>142.74155373543601</v>
      </c>
      <c r="IE139">
        <v>152.21563324003699</v>
      </c>
      <c r="IF139">
        <v>161.99659910197599</v>
      </c>
      <c r="IG139">
        <v>172.08859843419199</v>
      </c>
      <c r="IH139">
        <v>182.49577834962</v>
      </c>
      <c r="II139">
        <v>193.222285961198</v>
      </c>
      <c r="IJ139">
        <v>204.27226838186201</v>
      </c>
      <c r="IK139">
        <v>215.64987272455099</v>
      </c>
      <c r="IL139">
        <v>227.35924610219999</v>
      </c>
      <c r="IM139">
        <v>239.404535627748</v>
      </c>
      <c r="IN139">
        <v>251.78988841412999</v>
      </c>
      <c r="IO139">
        <v>264.51945157428401</v>
      </c>
      <c r="IP139">
        <v>277.597372221147</v>
      </c>
      <c r="IQ139">
        <v>291.027797467656</v>
      </c>
      <c r="IR139">
        <v>304.814874426747</v>
      </c>
      <c r="IS139">
        <v>318.96275021135898</v>
      </c>
      <c r="IT139">
        <v>333.47557193442799</v>
      </c>
      <c r="IU139">
        <v>348.35748670889001</v>
      </c>
      <c r="IV139">
        <v>363.61264164768397</v>
      </c>
      <c r="IW139">
        <v>379.24518386374501</v>
      </c>
      <c r="IX139">
        <v>395.25926047001099</v>
      </c>
      <c r="IY139">
        <v>411.65901857941998</v>
      </c>
      <c r="IZ139">
        <v>428.44860530490701</v>
      </c>
      <c r="JA139">
        <v>445.632167759411</v>
      </c>
      <c r="JB139">
        <v>463.21385305586699</v>
      </c>
      <c r="JC139">
        <v>481.19780830721299</v>
      </c>
      <c r="JD139">
        <v>499.58818062638699</v>
      </c>
      <c r="JE139">
        <v>518.389117126325</v>
      </c>
      <c r="JF139">
        <v>537.60476491996303</v>
      </c>
      <c r="JG139">
        <v>557.23927112024001</v>
      </c>
      <c r="JH139">
        <v>577.29678284009196</v>
      </c>
      <c r="JI139">
        <v>597.78144719245597</v>
      </c>
      <c r="JJ139">
        <v>618.69741129026795</v>
      </c>
      <c r="JK139">
        <v>640.04882224646803</v>
      </c>
      <c r="JL139">
        <v>661.83982717398999</v>
      </c>
      <c r="JM139">
        <v>684.07457318577201</v>
      </c>
      <c r="JN139">
        <v>706.75720739475105</v>
      </c>
      <c r="JO139">
        <v>729.89187691386496</v>
      </c>
      <c r="JP139">
        <v>753.48272885605002</v>
      </c>
      <c r="JQ139">
        <v>777.53391033424305</v>
      </c>
      <c r="JR139">
        <v>802.049568461381</v>
      </c>
      <c r="JS139">
        <v>827.03385035040105</v>
      </c>
      <c r="JT139">
        <v>852.49090311424095</v>
      </c>
      <c r="JU139">
        <v>878.42487386583605</v>
      </c>
      <c r="JV139">
        <v>904.839909718125</v>
      </c>
      <c r="JW139">
        <v>931.74015778404498</v>
      </c>
      <c r="JX139">
        <v>959.12976517653101</v>
      </c>
      <c r="JY139">
        <v>987.01287900852196</v>
      </c>
      <c r="JZ139">
        <v>1015.39364639295</v>
      </c>
      <c r="KA139">
        <v>1044.27621444276</v>
      </c>
      <c r="KB139">
        <v>1073.66473027089</v>
      </c>
      <c r="KC139">
        <v>1103.56334099027</v>
      </c>
      <c r="KD139">
        <v>1133.9761937138301</v>
      </c>
      <c r="KE139">
        <v>1164.9074355545299</v>
      </c>
      <c r="KF139">
        <v>1196.36121362529</v>
      </c>
      <c r="KG139">
        <v>1228.34167503904</v>
      </c>
      <c r="KH139">
        <v>1260.85296690874</v>
      </c>
      <c r="KI139">
        <v>1293.8992363473101</v>
      </c>
      <c r="KJ139">
        <v>1327.4846304676901</v>
      </c>
      <c r="KK139">
        <v>1361.61329638282</v>
      </c>
      <c r="KL139">
        <v>1396.28938120563</v>
      </c>
      <c r="KM139">
        <v>1431.5170320490699</v>
      </c>
      <c r="KN139">
        <v>1467.3003960260601</v>
      </c>
      <c r="KO139">
        <v>1503.6436202495499</v>
      </c>
      <c r="KP139">
        <v>1540.55085183248</v>
      </c>
      <c r="KQ139">
        <v>1578.0262378877801</v>
      </c>
      <c r="KR139">
        <v>1616.07392552838</v>
      </c>
      <c r="KS139">
        <v>1654.6980618672301</v>
      </c>
      <c r="KT139">
        <v>1693.90279401726</v>
      </c>
      <c r="KU139">
        <v>1733.69226909141</v>
      </c>
      <c r="KV139">
        <v>1774.0706342026101</v>
      </c>
      <c r="KW139">
        <v>1815.0420364638101</v>
      </c>
      <c r="KX139">
        <v>1856.6106229879299</v>
      </c>
      <c r="KY139">
        <v>1898.7805408879201</v>
      </c>
      <c r="KZ139">
        <v>1941.55593727672</v>
      </c>
      <c r="LA139">
        <v>1984.94095926726</v>
      </c>
      <c r="LB139">
        <v>2028.93975397247</v>
      </c>
      <c r="LC139">
        <v>2073.5564685053</v>
      </c>
      <c r="LD139">
        <v>2118.7952499786802</v>
      </c>
      <c r="LE139">
        <v>2164.6602455055499</v>
      </c>
      <c r="LF139">
        <v>2211.1556021988399</v>
      </c>
      <c r="LG139">
        <v>2258.2854671714999</v>
      </c>
      <c r="LH139">
        <v>2306.0539875364502</v>
      </c>
      <c r="LI139">
        <v>2354.4653104066501</v>
      </c>
      <c r="LJ139">
        <v>2403.5235828950099</v>
      </c>
      <c r="LK139">
        <v>2453.2329521144902</v>
      </c>
      <c r="LL139">
        <v>2503.59756517802</v>
      </c>
      <c r="LM139">
        <v>2554.6215691985299</v>
      </c>
      <c r="LN139">
        <v>2606.3091112889601</v>
      </c>
      <c r="LO139">
        <v>2658.6643385622501</v>
      </c>
      <c r="LP139">
        <v>2711.6913981313401</v>
      </c>
      <c r="LQ139">
        <v>2765.3944371091502</v>
      </c>
    </row>
    <row r="140" spans="1:329" ht="3.75" customHeight="1" x14ac:dyDescent="0.25">
      <c r="A140">
        <v>-2809.0245534742699</v>
      </c>
      <c r="B140">
        <v>-2754.31865964602</v>
      </c>
      <c r="C140">
        <v>-2700.3022648146798</v>
      </c>
      <c r="D140">
        <v>-2646.9711389250501</v>
      </c>
      <c r="E140">
        <v>-2594.3210519219401</v>
      </c>
      <c r="F140">
        <v>-2542.3477737501498</v>
      </c>
      <c r="G140">
        <v>-2491.0470743544802</v>
      </c>
      <c r="H140">
        <v>-2440.4147236797398</v>
      </c>
      <c r="I140">
        <v>-2390.4464916707402</v>
      </c>
      <c r="J140">
        <v>-2341.13814827227</v>
      </c>
      <c r="K140">
        <v>-2292.4854634291401</v>
      </c>
      <c r="L140">
        <v>-2244.48420708616</v>
      </c>
      <c r="M140">
        <v>-2197.13014918813</v>
      </c>
      <c r="N140">
        <v>-2150.4190596798499</v>
      </c>
      <c r="O140">
        <v>-2104.3467085061302</v>
      </c>
      <c r="P140">
        <v>-2058.9088656117801</v>
      </c>
      <c r="Q140">
        <v>-2014.1013009415899</v>
      </c>
      <c r="R140">
        <v>-1969.91978444037</v>
      </c>
      <c r="S140">
        <v>-1926.36008605293</v>
      </c>
      <c r="T140">
        <v>-1883.4179757240599</v>
      </c>
      <c r="U140">
        <v>-1841.0892233985801</v>
      </c>
      <c r="V140">
        <v>-1799.36959902129</v>
      </c>
      <c r="W140">
        <v>-1758.25487253699</v>
      </c>
      <c r="X140">
        <v>-1717.74081389049</v>
      </c>
      <c r="Y140">
        <v>-1677.8231930265899</v>
      </c>
      <c r="Z140">
        <v>-1638.49777989009</v>
      </c>
      <c r="AA140">
        <v>-1599.7603444258</v>
      </c>
      <c r="AB140">
        <v>-1561.60665657853</v>
      </c>
      <c r="AC140">
        <v>-1524.03248629307</v>
      </c>
      <c r="AD140">
        <v>-1487.03360351424</v>
      </c>
      <c r="AE140">
        <v>-1450.6057781868301</v>
      </c>
      <c r="AF140">
        <v>-1414.7447802556501</v>
      </c>
      <c r="AG140">
        <v>-1379.44637966551</v>
      </c>
      <c r="AH140">
        <v>-1344.7063463612101</v>
      </c>
      <c r="AI140">
        <v>-1310.5204502875499</v>
      </c>
      <c r="AJ140">
        <v>-1276.88446138934</v>
      </c>
      <c r="AK140">
        <v>-1243.7941496113799</v>
      </c>
      <c r="AL140">
        <v>-1211.2452848984799</v>
      </c>
      <c r="AM140">
        <v>-1179.23363719543</v>
      </c>
      <c r="AN140">
        <v>-1147.75497644705</v>
      </c>
      <c r="AO140">
        <v>-1116.80507259814</v>
      </c>
      <c r="AP140">
        <v>-1086.37969559351</v>
      </c>
      <c r="AQ140">
        <v>-1056.4746153779499</v>
      </c>
      <c r="AR140">
        <v>-1027.08560189627</v>
      </c>
      <c r="AS140">
        <v>-998.20842509327599</v>
      </c>
      <c r="AT140">
        <v>-969.83885491377396</v>
      </c>
      <c r="AU140">
        <v>-941.97266130256605</v>
      </c>
      <c r="AV140">
        <v>-914.60561420445697</v>
      </c>
      <c r="AW140">
        <v>-887.73348356425004</v>
      </c>
      <c r="AX140">
        <v>-861.35203932675097</v>
      </c>
      <c r="AY140">
        <v>-835.45705143676298</v>
      </c>
      <c r="AZ140">
        <v>-810.04428983909099</v>
      </c>
      <c r="BA140">
        <v>-785.10952447853902</v>
      </c>
      <c r="BB140">
        <v>-760.64852529991003</v>
      </c>
      <c r="BC140">
        <v>-736.65706224801102</v>
      </c>
      <c r="BD140">
        <v>-713.13090526764302</v>
      </c>
      <c r="BE140">
        <v>-690.065824303613</v>
      </c>
      <c r="BF140">
        <v>-667.45758930072304</v>
      </c>
      <c r="BG140">
        <v>-645.30197020377898</v>
      </c>
      <c r="BH140">
        <v>-623.59473695758402</v>
      </c>
      <c r="BI140">
        <v>-602.33165950694399</v>
      </c>
      <c r="BJ140">
        <v>-581.50850779666098</v>
      </c>
      <c r="BK140">
        <v>-561.12105177154103</v>
      </c>
      <c r="BL140">
        <v>-541.16506137638703</v>
      </c>
      <c r="BM140">
        <v>-521.636306556004</v>
      </c>
      <c r="BN140">
        <v>-502.53055725519602</v>
      </c>
      <c r="BO140">
        <v>-483.84358341876703</v>
      </c>
      <c r="BP140">
        <v>-465.57115499152297</v>
      </c>
      <c r="BQ140">
        <v>-447.709041918266</v>
      </c>
      <c r="BR140">
        <v>-430.25301414379999</v>
      </c>
      <c r="BS140">
        <v>-413.19884161293197</v>
      </c>
      <c r="BT140">
        <v>-396.54229427046403</v>
      </c>
      <c r="BU140">
        <v>-380.27914206120101</v>
      </c>
      <c r="BV140">
        <v>-364.40515492994598</v>
      </c>
      <c r="BW140">
        <v>-348.916102821506</v>
      </c>
      <c r="BX140">
        <v>-333.80775568068202</v>
      </c>
      <c r="BY140">
        <v>-319.075883452281</v>
      </c>
      <c r="BZ140">
        <v>-304.71625608110497</v>
      </c>
      <c r="CA140">
        <v>-290.72464351195998</v>
      </c>
      <c r="CB140">
        <v>-277.09681568964999</v>
      </c>
      <c r="CC140">
        <v>-263.82854255897797</v>
      </c>
      <c r="CD140">
        <v>-250.915594064749</v>
      </c>
      <c r="CE140">
        <v>-238.35374015176799</v>
      </c>
      <c r="CF140">
        <v>-226.13875076483799</v>
      </c>
      <c r="CG140">
        <v>-214.26639584876401</v>
      </c>
      <c r="CH140">
        <v>-202.73244534835001</v>
      </c>
      <c r="CI140">
        <v>-191.53266920840099</v>
      </c>
      <c r="CJ140">
        <v>-180.66283737372001</v>
      </c>
      <c r="CK140">
        <v>-170.11871978911199</v>
      </c>
      <c r="CL140">
        <v>-159.89608639938101</v>
      </c>
      <c r="CM140">
        <v>-149.990707149331</v>
      </c>
      <c r="CN140">
        <v>-140.39835198376699</v>
      </c>
      <c r="CO140">
        <v>-131.114790847492</v>
      </c>
      <c r="CP140">
        <v>-122.135793685312</v>
      </c>
      <c r="CQ140">
        <v>-113.45713044203001</v>
      </c>
      <c r="CR140">
        <v>-105.07457106245</v>
      </c>
      <c r="CS140">
        <v>-96.983885491377407</v>
      </c>
      <c r="CT140">
        <v>-89.180843673615698</v>
      </c>
      <c r="CU140">
        <v>-81.661215553969299</v>
      </c>
      <c r="CV140">
        <v>-74.420771077242605</v>
      </c>
      <c r="CW140">
        <v>-67.455280188239499</v>
      </c>
      <c r="CX140">
        <v>-60.760512831764601</v>
      </c>
      <c r="CY140">
        <v>-54.332238952621999</v>
      </c>
      <c r="CZ140">
        <v>-48.166228495615897</v>
      </c>
      <c r="DA140">
        <v>-42.258251405550602</v>
      </c>
      <c r="DB140">
        <v>-36.604077627230303</v>
      </c>
      <c r="DC140">
        <v>-31.199477105459302</v>
      </c>
      <c r="DD140">
        <v>-26.040219785042002</v>
      </c>
      <c r="DE140">
        <v>-21.122075610782399</v>
      </c>
      <c r="DF140">
        <v>-16.4408145274848</v>
      </c>
      <c r="DG140">
        <v>-11.9922064799536</v>
      </c>
      <c r="DH140">
        <v>-7.7720214129928298</v>
      </c>
      <c r="DI140">
        <v>-3.7760292714068999</v>
      </c>
      <c r="DJ140">
        <v>0</v>
      </c>
      <c r="DK140">
        <v>3.5602964564235999</v>
      </c>
      <c r="DL140">
        <v>6.9090901530596698</v>
      </c>
      <c r="DM140">
        <v>10.0506111451039</v>
      </c>
      <c r="DN140">
        <v>12.989089487752199</v>
      </c>
      <c r="DO140">
        <v>15.728755236200101</v>
      </c>
      <c r="DP140">
        <v>18.273838445643499</v>
      </c>
      <c r="DQ140">
        <v>20.628569171278102</v>
      </c>
      <c r="DR140">
        <v>22.797177468299701</v>
      </c>
      <c r="DS140">
        <v>24.783893391904002</v>
      </c>
      <c r="DT140">
        <v>26.592946997286699</v>
      </c>
      <c r="DU140">
        <v>28.228568339643701</v>
      </c>
      <c r="DV140">
        <v>29.694987474170699</v>
      </c>
      <c r="DW140">
        <v>30.996434456063302</v>
      </c>
      <c r="DX140">
        <v>32.1371393405175</v>
      </c>
      <c r="DY140">
        <v>33.1213321827288</v>
      </c>
      <c r="DZ140">
        <v>33.953243037893202</v>
      </c>
      <c r="EA140">
        <v>34.637101961206199</v>
      </c>
      <c r="EB140">
        <v>35.177139007863701</v>
      </c>
      <c r="EC140">
        <v>35.577584233061501</v>
      </c>
      <c r="ED140">
        <v>35.842667691995203</v>
      </c>
      <c r="EE140">
        <v>35.976619439860599</v>
      </c>
      <c r="EF140">
        <v>35.9836695318536</v>
      </c>
      <c r="EG140">
        <v>35.868048023169699</v>
      </c>
      <c r="EH140">
        <v>35.6339849690048</v>
      </c>
      <c r="EI140">
        <v>35.285710424554701</v>
      </c>
      <c r="EJ140">
        <v>34.827454445015</v>
      </c>
      <c r="EK140">
        <v>34.263447085581497</v>
      </c>
      <c r="EL140">
        <v>33.597918401450102</v>
      </c>
      <c r="EM140">
        <v>32.835098447816399</v>
      </c>
      <c r="EN140">
        <v>31.979217279876099</v>
      </c>
      <c r="EO140">
        <v>31.034504952825099</v>
      </c>
      <c r="EP140">
        <v>30.0051915218591</v>
      </c>
      <c r="EQ140">
        <v>28.895507042173801</v>
      </c>
      <c r="ER140">
        <v>27.709681568964999</v>
      </c>
      <c r="ES140">
        <v>26.451945157428401</v>
      </c>
      <c r="ET140">
        <v>25.126527862759801</v>
      </c>
      <c r="EU140">
        <v>23.737659740154999</v>
      </c>
      <c r="EV140">
        <v>22.289570844809599</v>
      </c>
      <c r="EW140">
        <v>20.786491231919499</v>
      </c>
      <c r="EX140">
        <v>19.232650956680299</v>
      </c>
      <c r="EY140">
        <v>17.632280074288001</v>
      </c>
      <c r="EZ140">
        <v>15.989608639938099</v>
      </c>
      <c r="FA140">
        <v>14.3088667088264</v>
      </c>
      <c r="FB140">
        <v>12.5942843361487</v>
      </c>
      <c r="FC140">
        <v>10.8500915771008</v>
      </c>
      <c r="FD140">
        <v>9.0805184868784004</v>
      </c>
      <c r="FE140">
        <v>7.2897951206772298</v>
      </c>
      <c r="FF140">
        <v>5.4821515336930497</v>
      </c>
      <c r="FG140">
        <v>3.6618177811216199</v>
      </c>
      <c r="FH140">
        <v>1.83302391815868</v>
      </c>
      <c r="FI140">
        <v>0</v>
      </c>
      <c r="FJ140">
        <v>-1.83302391815868</v>
      </c>
      <c r="FK140">
        <v>-3.6618177811216199</v>
      </c>
      <c r="FL140">
        <v>-5.4821515336930497</v>
      </c>
      <c r="FM140">
        <v>-7.2897951206772298</v>
      </c>
      <c r="FN140">
        <v>-9.0805184868784004</v>
      </c>
      <c r="FO140">
        <v>-10.8500915771008</v>
      </c>
      <c r="FP140">
        <v>-12.5942843361487</v>
      </c>
      <c r="FQ140">
        <v>-14.3088667088264</v>
      </c>
      <c r="FR140">
        <v>-15.989608639938099</v>
      </c>
      <c r="FS140">
        <v>-17.632280074288001</v>
      </c>
      <c r="FT140">
        <v>-19.232650956680299</v>
      </c>
      <c r="FU140">
        <v>-20.786491231919499</v>
      </c>
      <c r="FV140">
        <v>-22.289570844809599</v>
      </c>
      <c r="FW140">
        <v>-23.737659740154999</v>
      </c>
      <c r="FX140">
        <v>-25.126527862759801</v>
      </c>
      <c r="FY140">
        <v>-26.451945157428401</v>
      </c>
      <c r="FZ140">
        <v>-27.709681568964999</v>
      </c>
      <c r="GA140">
        <v>-28.895507042173801</v>
      </c>
      <c r="GB140">
        <v>-30.0051915218591</v>
      </c>
      <c r="GC140">
        <v>-31.034504952825099</v>
      </c>
      <c r="GD140">
        <v>-31.979217279876099</v>
      </c>
      <c r="GE140">
        <v>-32.835098447816399</v>
      </c>
      <c r="GF140">
        <v>-33.597918401450102</v>
      </c>
      <c r="GG140">
        <v>-34.263447085581497</v>
      </c>
      <c r="GH140">
        <v>-34.827454445015</v>
      </c>
      <c r="GI140">
        <v>-35.285710424554701</v>
      </c>
      <c r="GJ140">
        <v>-35.6339849690048</v>
      </c>
      <c r="GK140">
        <v>-35.868048023169699</v>
      </c>
      <c r="GL140">
        <v>-35.9836695318536</v>
      </c>
      <c r="GM140">
        <v>-35.976619439860599</v>
      </c>
      <c r="GN140">
        <v>-35.842667691995203</v>
      </c>
      <c r="GO140">
        <v>-35.577584233061501</v>
      </c>
      <c r="GP140">
        <v>-35.177139007863701</v>
      </c>
      <c r="GQ140">
        <v>-34.637101961206199</v>
      </c>
      <c r="GR140">
        <v>-33.953243037893202</v>
      </c>
      <c r="GS140">
        <v>-33.1213321827288</v>
      </c>
      <c r="GT140">
        <v>-32.1371393405175</v>
      </c>
      <c r="GU140">
        <v>-30.996434456063302</v>
      </c>
      <c r="GV140">
        <v>-29.694987474170699</v>
      </c>
      <c r="GW140">
        <v>-28.228568339643701</v>
      </c>
      <c r="GX140">
        <v>-26.592946997286699</v>
      </c>
      <c r="GY140">
        <v>-24.783893391904002</v>
      </c>
      <c r="GZ140">
        <v>-22.797177468299701</v>
      </c>
      <c r="HA140">
        <v>-20.628569171278102</v>
      </c>
      <c r="HB140">
        <v>-18.273838445643499</v>
      </c>
      <c r="HC140">
        <v>-15.728755236200101</v>
      </c>
      <c r="HD140">
        <v>-12.989089487752199</v>
      </c>
      <c r="HE140">
        <v>-10.0506111451039</v>
      </c>
      <c r="HF140">
        <v>-6.9090901530596698</v>
      </c>
      <c r="HG140">
        <v>-3.5602964564235999</v>
      </c>
      <c r="HH140">
        <v>0</v>
      </c>
      <c r="HI140">
        <v>3.7760292714068999</v>
      </c>
      <c r="HJ140">
        <v>7.7720214129928298</v>
      </c>
      <c r="HK140">
        <v>11.9922064799536</v>
      </c>
      <c r="HL140">
        <v>16.4408145274848</v>
      </c>
      <c r="HM140">
        <v>21.122075610782399</v>
      </c>
      <c r="HN140">
        <v>26.040219785042002</v>
      </c>
      <c r="HO140">
        <v>31.199477105459302</v>
      </c>
      <c r="HP140">
        <v>36.604077627230303</v>
      </c>
      <c r="HQ140">
        <v>42.258251405550602</v>
      </c>
      <c r="HR140">
        <v>48.166228495615897</v>
      </c>
      <c r="HS140">
        <v>54.332238952621999</v>
      </c>
      <c r="HT140">
        <v>60.760512831764601</v>
      </c>
      <c r="HU140">
        <v>67.455280188239499</v>
      </c>
      <c r="HV140">
        <v>74.420771077242605</v>
      </c>
      <c r="HW140">
        <v>81.661215553969299</v>
      </c>
      <c r="HX140">
        <v>89.180843673615698</v>
      </c>
      <c r="HY140">
        <v>96.983885491377407</v>
      </c>
      <c r="HZ140">
        <v>105.07457106245</v>
      </c>
      <c r="IA140">
        <v>113.45713044203001</v>
      </c>
      <c r="IB140">
        <v>122.135793685312</v>
      </c>
      <c r="IC140">
        <v>131.114790847492</v>
      </c>
      <c r="ID140">
        <v>140.39835198376699</v>
      </c>
      <c r="IE140">
        <v>149.990707149331</v>
      </c>
      <c r="IF140">
        <v>159.89608639938101</v>
      </c>
      <c r="IG140">
        <v>170.11871978911199</v>
      </c>
      <c r="IH140">
        <v>180.66283737372001</v>
      </c>
      <c r="II140">
        <v>191.53266920840099</v>
      </c>
      <c r="IJ140">
        <v>202.73244534835001</v>
      </c>
      <c r="IK140">
        <v>214.26639584876401</v>
      </c>
      <c r="IL140">
        <v>226.13875076483799</v>
      </c>
      <c r="IM140">
        <v>238.35374015176799</v>
      </c>
      <c r="IN140">
        <v>250.915594064749</v>
      </c>
      <c r="IO140">
        <v>263.82854255897797</v>
      </c>
      <c r="IP140">
        <v>277.09681568964999</v>
      </c>
      <c r="IQ140">
        <v>290.72464351195998</v>
      </c>
      <c r="IR140">
        <v>304.71625608110497</v>
      </c>
      <c r="IS140">
        <v>319.075883452281</v>
      </c>
      <c r="IT140">
        <v>333.80775568068202</v>
      </c>
      <c r="IU140">
        <v>348.916102821506</v>
      </c>
      <c r="IV140">
        <v>364.40515492994598</v>
      </c>
      <c r="IW140">
        <v>380.27914206120101</v>
      </c>
      <c r="IX140">
        <v>396.54229427046403</v>
      </c>
      <c r="IY140">
        <v>413.19884161293197</v>
      </c>
      <c r="IZ140">
        <v>430.25301414379999</v>
      </c>
      <c r="JA140">
        <v>447.709041918266</v>
      </c>
      <c r="JB140">
        <v>465.57115499152297</v>
      </c>
      <c r="JC140">
        <v>483.84358341876703</v>
      </c>
      <c r="JD140">
        <v>502.53055725519602</v>
      </c>
      <c r="JE140">
        <v>521.636306556004</v>
      </c>
      <c r="JF140">
        <v>541.16506137638703</v>
      </c>
      <c r="JG140">
        <v>561.12105177154103</v>
      </c>
      <c r="JH140">
        <v>581.50850779666098</v>
      </c>
      <c r="JI140">
        <v>602.33165950694399</v>
      </c>
      <c r="JJ140">
        <v>623.59473695758402</v>
      </c>
      <c r="JK140">
        <v>645.30197020377898</v>
      </c>
      <c r="JL140">
        <v>667.45758930072304</v>
      </c>
      <c r="JM140">
        <v>690.065824303613</v>
      </c>
      <c r="JN140">
        <v>713.13090526764302</v>
      </c>
      <c r="JO140">
        <v>736.65706224801102</v>
      </c>
      <c r="JP140">
        <v>760.64852529991003</v>
      </c>
      <c r="JQ140">
        <v>785.10952447853902</v>
      </c>
      <c r="JR140">
        <v>810.04428983909099</v>
      </c>
      <c r="JS140">
        <v>835.45705143676298</v>
      </c>
      <c r="JT140">
        <v>861.35203932675097</v>
      </c>
      <c r="JU140">
        <v>887.73348356425004</v>
      </c>
      <c r="JV140">
        <v>914.60561420445697</v>
      </c>
      <c r="JW140">
        <v>941.97266130256605</v>
      </c>
      <c r="JX140">
        <v>969.83885491377396</v>
      </c>
      <c r="JY140">
        <v>998.20842509327599</v>
      </c>
      <c r="JZ140">
        <v>1027.08560189627</v>
      </c>
      <c r="KA140">
        <v>1056.4746153779499</v>
      </c>
      <c r="KB140">
        <v>1086.37969559351</v>
      </c>
      <c r="KC140">
        <v>1116.80507259814</v>
      </c>
      <c r="KD140">
        <v>1147.75497644705</v>
      </c>
      <c r="KE140">
        <v>1179.23363719543</v>
      </c>
      <c r="KF140">
        <v>1211.2452848984799</v>
      </c>
      <c r="KG140">
        <v>1243.7941496113799</v>
      </c>
      <c r="KH140">
        <v>1276.88446138934</v>
      </c>
      <c r="KI140">
        <v>1310.5204502875499</v>
      </c>
      <c r="KJ140">
        <v>1344.7063463612101</v>
      </c>
      <c r="KK140">
        <v>1379.44637966551</v>
      </c>
      <c r="KL140">
        <v>1414.7447802556501</v>
      </c>
      <c r="KM140">
        <v>1450.6057781868301</v>
      </c>
      <c r="KN140">
        <v>1487.03360351424</v>
      </c>
      <c r="KO140">
        <v>1524.03248629307</v>
      </c>
      <c r="KP140">
        <v>1561.60665657853</v>
      </c>
      <c r="KQ140">
        <v>1599.7603444258</v>
      </c>
      <c r="KR140">
        <v>1638.49777989009</v>
      </c>
      <c r="KS140">
        <v>1677.8231930265899</v>
      </c>
      <c r="KT140">
        <v>1717.74081389049</v>
      </c>
      <c r="KU140">
        <v>1758.25487253699</v>
      </c>
      <c r="KV140">
        <v>1799.36959902129</v>
      </c>
      <c r="KW140">
        <v>1841.0892233985801</v>
      </c>
      <c r="KX140">
        <v>1883.4179757240599</v>
      </c>
      <c r="KY140">
        <v>1926.36008605293</v>
      </c>
      <c r="KZ140">
        <v>1969.91978444037</v>
      </c>
      <c r="LA140">
        <v>2014.1013009415899</v>
      </c>
      <c r="LB140">
        <v>2058.9088656117801</v>
      </c>
      <c r="LC140">
        <v>2104.3467085061302</v>
      </c>
      <c r="LD140">
        <v>2150.4190596798499</v>
      </c>
      <c r="LE140">
        <v>2197.13014918813</v>
      </c>
      <c r="LF140">
        <v>2244.48420708616</v>
      </c>
      <c r="LG140">
        <v>2292.4854634291401</v>
      </c>
      <c r="LH140">
        <v>2341.13814827227</v>
      </c>
      <c r="LI140">
        <v>2390.4464916707402</v>
      </c>
      <c r="LJ140">
        <v>2440.4147236797398</v>
      </c>
      <c r="LK140">
        <v>2491.0470743544802</v>
      </c>
      <c r="LL140">
        <v>2542.3477737501498</v>
      </c>
      <c r="LM140">
        <v>2594.3210519219401</v>
      </c>
      <c r="LN140">
        <v>2646.9711389250501</v>
      </c>
      <c r="LO140">
        <v>2700.3022648146798</v>
      </c>
      <c r="LP140">
        <v>2754.31865964602</v>
      </c>
      <c r="LQ140">
        <v>2809.0245534742699</v>
      </c>
    </row>
    <row r="141" spans="1:329" ht="3.75" customHeight="1" x14ac:dyDescent="0.25">
      <c r="A141">
        <v>-2851.9609407872799</v>
      </c>
      <c r="B141">
        <v>-2796.2564221637999</v>
      </c>
      <c r="C141">
        <v>-2741.2549221253998</v>
      </c>
      <c r="D141">
        <v>-2686.95212767463</v>
      </c>
      <c r="E141">
        <v>-2633.3437258140402</v>
      </c>
      <c r="F141">
        <v>-2580.4254035461599</v>
      </c>
      <c r="G141">
        <v>-2528.1928478735499</v>
      </c>
      <c r="H141">
        <v>-2476.64174579874</v>
      </c>
      <c r="I141">
        <v>-2425.76778432429</v>
      </c>
      <c r="J141">
        <v>-2375.5666504527399</v>
      </c>
      <c r="K141">
        <v>-2326.0340311866398</v>
      </c>
      <c r="L141">
        <v>-2277.1656135285298</v>
      </c>
      <c r="M141">
        <v>-2228.95708448096</v>
      </c>
      <c r="N141">
        <v>-2181.40413104647</v>
      </c>
      <c r="O141">
        <v>-2134.5024402276099</v>
      </c>
      <c r="P141">
        <v>-2088.2476990269201</v>
      </c>
      <c r="Q141">
        <v>-2042.6355944469501</v>
      </c>
      <c r="R141">
        <v>-1997.6618134902401</v>
      </c>
      <c r="S141">
        <v>-1953.32204315935</v>
      </c>
      <c r="T141">
        <v>-1909.61197045681</v>
      </c>
      <c r="U141">
        <v>-1866.5272823851701</v>
      </c>
      <c r="V141">
        <v>-1824.0636659469801</v>
      </c>
      <c r="W141">
        <v>-1782.2168081447801</v>
      </c>
      <c r="X141">
        <v>-1740.9823959811199</v>
      </c>
      <c r="Y141">
        <v>-1700.3561164585401</v>
      </c>
      <c r="Z141">
        <v>-1660.3336565795901</v>
      </c>
      <c r="AA141">
        <v>-1620.9107033468199</v>
      </c>
      <c r="AB141">
        <v>-1582.0829437627599</v>
      </c>
      <c r="AC141">
        <v>-1543.8460648299699</v>
      </c>
      <c r="AD141">
        <v>-1506.19575355099</v>
      </c>
      <c r="AE141">
        <v>-1469.1276969283699</v>
      </c>
      <c r="AF141">
        <v>-1432.6375819646501</v>
      </c>
      <c r="AG141">
        <v>-1396.7210956623701</v>
      </c>
      <c r="AH141">
        <v>-1361.3739250240901</v>
      </c>
      <c r="AI141">
        <v>-1326.59175705235</v>
      </c>
      <c r="AJ141">
        <v>-1292.37027874969</v>
      </c>
      <c r="AK141">
        <v>-1258.70517711866</v>
      </c>
      <c r="AL141">
        <v>-1225.5921391618001</v>
      </c>
      <c r="AM141">
        <v>-1193.0268518816699</v>
      </c>
      <c r="AN141">
        <v>-1161.0050022808</v>
      </c>
      <c r="AO141">
        <v>-1129.52227736174</v>
      </c>
      <c r="AP141">
        <v>-1098.5743641270401</v>
      </c>
      <c r="AQ141">
        <v>-1068.1569495792501</v>
      </c>
      <c r="AR141">
        <v>-1038.2657207208999</v>
      </c>
      <c r="AS141">
        <v>-1008.89636455454</v>
      </c>
      <c r="AT141">
        <v>-980.04456808272198</v>
      </c>
      <c r="AU141">
        <v>-951.70601830798898</v>
      </c>
      <c r="AV141">
        <v>-923.87640223288497</v>
      </c>
      <c r="AW141">
        <v>-896.55140685995696</v>
      </c>
      <c r="AX141">
        <v>-869.72671919175002</v>
      </c>
      <c r="AY141">
        <v>-843.39802623081005</v>
      </c>
      <c r="AZ141">
        <v>-817.56101497968098</v>
      </c>
      <c r="BA141">
        <v>-792.21137244091096</v>
      </c>
      <c r="BB141">
        <v>-767.34478561704304</v>
      </c>
      <c r="BC141">
        <v>-742.95694151062298</v>
      </c>
      <c r="BD141">
        <v>-719.04352712419802</v>
      </c>
      <c r="BE141">
        <v>-695.60022946031199</v>
      </c>
      <c r="BF141">
        <v>-672.622735521511</v>
      </c>
      <c r="BG141">
        <v>-650.10673231034104</v>
      </c>
      <c r="BH141">
        <v>-628.04790682934595</v>
      </c>
      <c r="BI141">
        <v>-606.44194608107398</v>
      </c>
      <c r="BJ141">
        <v>-585.28453706806795</v>
      </c>
      <c r="BK141">
        <v>-564.57136679287498</v>
      </c>
      <c r="BL141">
        <v>-544.29812225803903</v>
      </c>
      <c r="BM141">
        <v>-524.46049046610801</v>
      </c>
      <c r="BN141">
        <v>-505.05415841962599</v>
      </c>
      <c r="BO141">
        <v>-486.07481312113799</v>
      </c>
      <c r="BP141">
        <v>-467.51814157319001</v>
      </c>
      <c r="BQ141">
        <v>-449.37983077832803</v>
      </c>
      <c r="BR141">
        <v>-431.65556773909702</v>
      </c>
      <c r="BS141">
        <v>-414.34103945804299</v>
      </c>
      <c r="BT141">
        <v>-397.431932937711</v>
      </c>
      <c r="BU141">
        <v>-380.92393518064699</v>
      </c>
      <c r="BV141">
        <v>-364.812733189396</v>
      </c>
      <c r="BW141">
        <v>-349.09401396650298</v>
      </c>
      <c r="BX141">
        <v>-333.76346451451502</v>
      </c>
      <c r="BY141">
        <v>-318.816771835976</v>
      </c>
      <c r="BZ141">
        <v>-304.24962293343299</v>
      </c>
      <c r="CA141">
        <v>-290.05770480942999</v>
      </c>
      <c r="CB141">
        <v>-276.23670446651403</v>
      </c>
      <c r="CC141">
        <v>-262.78230890722898</v>
      </c>
      <c r="CD141">
        <v>-249.69020513412099</v>
      </c>
      <c r="CE141">
        <v>-236.95608014973701</v>
      </c>
      <c r="CF141">
        <v>-224.57562095662001</v>
      </c>
      <c r="CG141">
        <v>-212.544514557317</v>
      </c>
      <c r="CH141">
        <v>-200.85844795437399</v>
      </c>
      <c r="CI141">
        <v>-189.513108150335</v>
      </c>
      <c r="CJ141">
        <v>-178.504182147747</v>
      </c>
      <c r="CK141">
        <v>-167.82735694915499</v>
      </c>
      <c r="CL141">
        <v>-157.47831955710299</v>
      </c>
      <c r="CM141">
        <v>-147.45275697413899</v>
      </c>
      <c r="CN141">
        <v>-137.74635620280699</v>
      </c>
      <c r="CO141">
        <v>-128.35480424565301</v>
      </c>
      <c r="CP141">
        <v>-119.273788105222</v>
      </c>
      <c r="CQ141">
        <v>-110.49899478406</v>
      </c>
      <c r="CR141">
        <v>-102.026111284712</v>
      </c>
      <c r="CS141">
        <v>-93.850824609724597</v>
      </c>
      <c r="CT141">
        <v>-85.968821761642204</v>
      </c>
      <c r="CU141">
        <v>-78.375789743010799</v>
      </c>
      <c r="CV141">
        <v>-71.067415556375806</v>
      </c>
      <c r="CW141">
        <v>-64.039386204282707</v>
      </c>
      <c r="CX141">
        <v>-57.287388689277002</v>
      </c>
      <c r="CY141">
        <v>-50.8071100139042</v>
      </c>
      <c r="CZ141">
        <v>-44.594237180709897</v>
      </c>
      <c r="DA141">
        <v>-38.6444571922395</v>
      </c>
      <c r="DB141">
        <v>-32.953457051038598</v>
      </c>
      <c r="DC141">
        <v>-27.516923759652599</v>
      </c>
      <c r="DD141">
        <v>-22.330544320627201</v>
      </c>
      <c r="DE141">
        <v>-17.390005736507799</v>
      </c>
      <c r="DF141">
        <v>-12.690995009839799</v>
      </c>
      <c r="DG141">
        <v>-8.2291991431688807</v>
      </c>
      <c r="DH141">
        <v>-4.0003051390404201</v>
      </c>
      <c r="DI141">
        <v>0</v>
      </c>
      <c r="DJ141">
        <v>3.7760292714068999</v>
      </c>
      <c r="DK141">
        <v>7.3320956726347504</v>
      </c>
      <c r="DL141">
        <v>10.672512201138</v>
      </c>
      <c r="DM141">
        <v>13.801591854371299</v>
      </c>
      <c r="DN141">
        <v>16.723647629788999</v>
      </c>
      <c r="DO141">
        <v>19.442992524845501</v>
      </c>
      <c r="DP141">
        <v>21.9639395369955</v>
      </c>
      <c r="DQ141">
        <v>24.290801663693401</v>
      </c>
      <c r="DR141">
        <v>26.4278919023937</v>
      </c>
      <c r="DS141">
        <v>28.3795232505509</v>
      </c>
      <c r="DT141">
        <v>30.150008705619499</v>
      </c>
      <c r="DU141">
        <v>31.743661265053898</v>
      </c>
      <c r="DV141">
        <v>33.164793926308697</v>
      </c>
      <c r="DW141">
        <v>34.417719686838403</v>
      </c>
      <c r="DX141">
        <v>35.506751544097298</v>
      </c>
      <c r="DY141">
        <v>36.436202495540101</v>
      </c>
      <c r="DZ141">
        <v>37.210385538621303</v>
      </c>
      <c r="EA141">
        <v>37.833613670795202</v>
      </c>
      <c r="EB141">
        <v>38.310199889516497</v>
      </c>
      <c r="EC141">
        <v>38.644457192239599</v>
      </c>
      <c r="ED141">
        <v>38.840698576418902</v>
      </c>
      <c r="EE141">
        <v>38.903237039509001</v>
      </c>
      <c r="EF141">
        <v>38.836385578964403</v>
      </c>
      <c r="EG141">
        <v>38.644457192239599</v>
      </c>
      <c r="EH141">
        <v>38.331764876789002</v>
      </c>
      <c r="EI141">
        <v>37.902621630067102</v>
      </c>
      <c r="EJ141">
        <v>37.361340449528498</v>
      </c>
      <c r="EK141">
        <v>36.712234332627602</v>
      </c>
      <c r="EL141">
        <v>35.959616276818899</v>
      </c>
      <c r="EM141">
        <v>35.1077992795569</v>
      </c>
      <c r="EN141">
        <v>34.161096338296097</v>
      </c>
      <c r="EO141">
        <v>33.123820450491003</v>
      </c>
      <c r="EP141">
        <v>32.000284613596101</v>
      </c>
      <c r="EQ141">
        <v>30.7948018250659</v>
      </c>
      <c r="ER141">
        <v>29.511685082354798</v>
      </c>
      <c r="ES141">
        <v>28.155247382917398</v>
      </c>
      <c r="ET141">
        <v>26.729801724208102</v>
      </c>
      <c r="EU141">
        <v>25.239661103681499</v>
      </c>
      <c r="EV141">
        <v>23.6891385187919</v>
      </c>
      <c r="EW141">
        <v>22.082546966993998</v>
      </c>
      <c r="EX141">
        <v>20.4241994457422</v>
      </c>
      <c r="EY141">
        <v>18.718408952491</v>
      </c>
      <c r="EZ141">
        <v>16.969488484694899</v>
      </c>
      <c r="FA141">
        <v>15.1817510398084</v>
      </c>
      <c r="FB141">
        <v>13.3595096152859</v>
      </c>
      <c r="FC141">
        <v>11.507077208582</v>
      </c>
      <c r="FD141">
        <v>9.6287668171512006</v>
      </c>
      <c r="FE141">
        <v>7.7288914384479099</v>
      </c>
      <c r="FF141">
        <v>5.8117640699266504</v>
      </c>
      <c r="FG141">
        <v>3.8816977090419198</v>
      </c>
      <c r="FH141">
        <v>1.9430053532481999</v>
      </c>
      <c r="FI141">
        <v>0</v>
      </c>
      <c r="FJ141">
        <v>-1.9430053532481999</v>
      </c>
      <c r="FK141">
        <v>-3.8816977090419198</v>
      </c>
      <c r="FL141">
        <v>-5.8117640699266504</v>
      </c>
      <c r="FM141">
        <v>-7.7288914384479099</v>
      </c>
      <c r="FN141">
        <v>-9.6287668171512006</v>
      </c>
      <c r="FO141">
        <v>-11.507077208582</v>
      </c>
      <c r="FP141">
        <v>-13.3595096152859</v>
      </c>
      <c r="FQ141">
        <v>-15.1817510398084</v>
      </c>
      <c r="FR141">
        <v>-16.969488484694899</v>
      </c>
      <c r="FS141">
        <v>-18.718408952491</v>
      </c>
      <c r="FT141">
        <v>-20.4241994457422</v>
      </c>
      <c r="FU141">
        <v>-22.082546966993998</v>
      </c>
      <c r="FV141">
        <v>-23.6891385187919</v>
      </c>
      <c r="FW141">
        <v>-25.239661103681499</v>
      </c>
      <c r="FX141">
        <v>-26.729801724208102</v>
      </c>
      <c r="FY141">
        <v>-28.155247382917398</v>
      </c>
      <c r="FZ141">
        <v>-29.511685082354798</v>
      </c>
      <c r="GA141">
        <v>-30.7948018250659</v>
      </c>
      <c r="GB141">
        <v>-32.000284613596101</v>
      </c>
      <c r="GC141">
        <v>-33.123820450491003</v>
      </c>
      <c r="GD141">
        <v>-34.161096338296097</v>
      </c>
      <c r="GE141">
        <v>-35.1077992795569</v>
      </c>
      <c r="GF141">
        <v>-35.959616276818899</v>
      </c>
      <c r="GG141">
        <v>-36.712234332627602</v>
      </c>
      <c r="GH141">
        <v>-37.361340449528498</v>
      </c>
      <c r="GI141">
        <v>-37.902621630067102</v>
      </c>
      <c r="GJ141">
        <v>-38.331764876789002</v>
      </c>
      <c r="GK141">
        <v>-38.644457192239599</v>
      </c>
      <c r="GL141">
        <v>-38.836385578964403</v>
      </c>
      <c r="GM141">
        <v>-38.903237039509001</v>
      </c>
      <c r="GN141">
        <v>-38.840698576418902</v>
      </c>
      <c r="GO141">
        <v>-38.644457192239599</v>
      </c>
      <c r="GP141">
        <v>-38.310199889516497</v>
      </c>
      <c r="GQ141">
        <v>-37.833613670795202</v>
      </c>
      <c r="GR141">
        <v>-37.210385538621303</v>
      </c>
      <c r="GS141">
        <v>-36.436202495540101</v>
      </c>
      <c r="GT141">
        <v>-35.506751544097298</v>
      </c>
      <c r="GU141">
        <v>-34.417719686838403</v>
      </c>
      <c r="GV141">
        <v>-33.164793926308697</v>
      </c>
      <c r="GW141">
        <v>-31.743661265053898</v>
      </c>
      <c r="GX141">
        <v>-30.150008705619499</v>
      </c>
      <c r="GY141">
        <v>-28.3795232505509</v>
      </c>
      <c r="GZ141">
        <v>-26.4278919023937</v>
      </c>
      <c r="HA141">
        <v>-24.290801663693401</v>
      </c>
      <c r="HB141">
        <v>-21.9639395369955</v>
      </c>
      <c r="HC141">
        <v>-19.442992524845501</v>
      </c>
      <c r="HD141">
        <v>-16.723647629788999</v>
      </c>
      <c r="HE141">
        <v>-13.801591854371299</v>
      </c>
      <c r="HF141">
        <v>-10.672512201138</v>
      </c>
      <c r="HG141">
        <v>-7.3320956726347504</v>
      </c>
      <c r="HH141">
        <v>-3.7760292714068999</v>
      </c>
      <c r="HI141">
        <v>0</v>
      </c>
      <c r="HJ141">
        <v>4.0003051390404201</v>
      </c>
      <c r="HK141">
        <v>8.2291991431688807</v>
      </c>
      <c r="HL141">
        <v>12.690995009839799</v>
      </c>
      <c r="HM141">
        <v>17.390005736507799</v>
      </c>
      <c r="HN141">
        <v>22.330544320627201</v>
      </c>
      <c r="HO141">
        <v>27.516923759652599</v>
      </c>
      <c r="HP141">
        <v>32.953457051038598</v>
      </c>
      <c r="HQ141">
        <v>38.6444571922395</v>
      </c>
      <c r="HR141">
        <v>44.594237180709897</v>
      </c>
      <c r="HS141">
        <v>50.8071100139042</v>
      </c>
      <c r="HT141">
        <v>57.287388689277002</v>
      </c>
      <c r="HU141">
        <v>64.039386204282707</v>
      </c>
      <c r="HV141">
        <v>71.067415556375806</v>
      </c>
      <c r="HW141">
        <v>78.375789743010799</v>
      </c>
      <c r="HX141">
        <v>85.968821761642204</v>
      </c>
      <c r="HY141">
        <v>93.850824609724597</v>
      </c>
      <c r="HZ141">
        <v>102.026111284712</v>
      </c>
      <c r="IA141">
        <v>110.49899478406</v>
      </c>
      <c r="IB141">
        <v>119.273788105222</v>
      </c>
      <c r="IC141">
        <v>128.35480424565301</v>
      </c>
      <c r="ID141">
        <v>137.74635620280699</v>
      </c>
      <c r="IE141">
        <v>147.45275697413899</v>
      </c>
      <c r="IF141">
        <v>157.47831955710299</v>
      </c>
      <c r="IG141">
        <v>167.82735694915499</v>
      </c>
      <c r="IH141">
        <v>178.504182147747</v>
      </c>
      <c r="II141">
        <v>189.513108150335</v>
      </c>
      <c r="IJ141">
        <v>200.85844795437399</v>
      </c>
      <c r="IK141">
        <v>212.544514557317</v>
      </c>
      <c r="IL141">
        <v>224.57562095662001</v>
      </c>
      <c r="IM141">
        <v>236.95608014973701</v>
      </c>
      <c r="IN141">
        <v>249.69020513412099</v>
      </c>
      <c r="IO141">
        <v>262.78230890722898</v>
      </c>
      <c r="IP141">
        <v>276.23670446651403</v>
      </c>
      <c r="IQ141">
        <v>290.05770480942999</v>
      </c>
      <c r="IR141">
        <v>304.24962293343299</v>
      </c>
      <c r="IS141">
        <v>318.816771835976</v>
      </c>
      <c r="IT141">
        <v>333.76346451451502</v>
      </c>
      <c r="IU141">
        <v>349.09401396650298</v>
      </c>
      <c r="IV141">
        <v>364.812733189396</v>
      </c>
      <c r="IW141">
        <v>380.92393518064699</v>
      </c>
      <c r="IX141">
        <v>397.431932937711</v>
      </c>
      <c r="IY141">
        <v>414.34103945804299</v>
      </c>
      <c r="IZ141">
        <v>431.65556773909702</v>
      </c>
      <c r="JA141">
        <v>449.37983077832803</v>
      </c>
      <c r="JB141">
        <v>467.51814157319001</v>
      </c>
      <c r="JC141">
        <v>486.07481312113799</v>
      </c>
      <c r="JD141">
        <v>505.05415841962599</v>
      </c>
      <c r="JE141">
        <v>524.46049046610801</v>
      </c>
      <c r="JF141">
        <v>544.29812225803903</v>
      </c>
      <c r="JG141">
        <v>564.57136679287498</v>
      </c>
      <c r="JH141">
        <v>585.28453706806795</v>
      </c>
      <c r="JI141">
        <v>606.44194608107398</v>
      </c>
      <c r="JJ141">
        <v>628.04790682934595</v>
      </c>
      <c r="JK141">
        <v>650.10673231034104</v>
      </c>
      <c r="JL141">
        <v>672.622735521511</v>
      </c>
      <c r="JM141">
        <v>695.60022946031199</v>
      </c>
      <c r="JN141">
        <v>719.04352712419802</v>
      </c>
      <c r="JO141">
        <v>742.95694151062298</v>
      </c>
      <c r="JP141">
        <v>767.34478561704304</v>
      </c>
      <c r="JQ141">
        <v>792.21137244091096</v>
      </c>
      <c r="JR141">
        <v>817.56101497968098</v>
      </c>
      <c r="JS141">
        <v>843.39802623081005</v>
      </c>
      <c r="JT141">
        <v>869.72671919175002</v>
      </c>
      <c r="JU141">
        <v>896.55140685995696</v>
      </c>
      <c r="JV141">
        <v>923.87640223288497</v>
      </c>
      <c r="JW141">
        <v>951.70601830798898</v>
      </c>
      <c r="JX141">
        <v>980.04456808272198</v>
      </c>
      <c r="JY141">
        <v>1008.89636455454</v>
      </c>
      <c r="JZ141">
        <v>1038.2657207208999</v>
      </c>
      <c r="KA141">
        <v>1068.1569495792501</v>
      </c>
      <c r="KB141">
        <v>1098.5743641270401</v>
      </c>
      <c r="KC141">
        <v>1129.52227736174</v>
      </c>
      <c r="KD141">
        <v>1161.0050022808</v>
      </c>
      <c r="KE141">
        <v>1193.0268518816699</v>
      </c>
      <c r="KF141">
        <v>1225.5921391618001</v>
      </c>
      <c r="KG141">
        <v>1258.70517711866</v>
      </c>
      <c r="KH141">
        <v>1292.37027874969</v>
      </c>
      <c r="KI141">
        <v>1326.59175705235</v>
      </c>
      <c r="KJ141">
        <v>1361.3739250240901</v>
      </c>
      <c r="KK141">
        <v>1396.7210956623701</v>
      </c>
      <c r="KL141">
        <v>1432.6375819646501</v>
      </c>
      <c r="KM141">
        <v>1469.1276969283699</v>
      </c>
      <c r="KN141">
        <v>1506.19575355099</v>
      </c>
      <c r="KO141">
        <v>1543.8460648299699</v>
      </c>
      <c r="KP141">
        <v>1582.0829437627599</v>
      </c>
      <c r="KQ141">
        <v>1620.9107033468199</v>
      </c>
      <c r="KR141">
        <v>1660.3336565795901</v>
      </c>
      <c r="KS141">
        <v>1700.3561164585401</v>
      </c>
      <c r="KT141">
        <v>1740.9823959811199</v>
      </c>
      <c r="KU141">
        <v>1782.2168081447801</v>
      </c>
      <c r="KV141">
        <v>1824.0636659469801</v>
      </c>
      <c r="KW141">
        <v>1866.5272823851701</v>
      </c>
      <c r="KX141">
        <v>1909.61197045681</v>
      </c>
      <c r="KY141">
        <v>1953.32204315935</v>
      </c>
      <c r="KZ141">
        <v>1997.6618134902401</v>
      </c>
      <c r="LA141">
        <v>2042.6355944469501</v>
      </c>
      <c r="LB141">
        <v>2088.2476990269201</v>
      </c>
      <c r="LC141">
        <v>2134.5024402276099</v>
      </c>
      <c r="LD141">
        <v>2181.40413104647</v>
      </c>
      <c r="LE141">
        <v>2228.95708448096</v>
      </c>
      <c r="LF141">
        <v>2277.1656135285298</v>
      </c>
      <c r="LG141">
        <v>2326.0340311866398</v>
      </c>
      <c r="LH141">
        <v>2375.5666504527399</v>
      </c>
      <c r="LI141">
        <v>2425.76778432429</v>
      </c>
      <c r="LJ141">
        <v>2476.64174579874</v>
      </c>
      <c r="LK141">
        <v>2528.1928478735499</v>
      </c>
      <c r="LL141">
        <v>2580.4254035461599</v>
      </c>
      <c r="LM141">
        <v>2633.3437258140402</v>
      </c>
      <c r="LN141">
        <v>2686.95212767463</v>
      </c>
      <c r="LO141">
        <v>2741.2549221253998</v>
      </c>
      <c r="LP141">
        <v>2796.2564221637999</v>
      </c>
      <c r="LQ141">
        <v>2851.9609407872799</v>
      </c>
    </row>
    <row r="142" spans="1:329" ht="3.75" customHeight="1" x14ac:dyDescent="0.25">
      <c r="A142">
        <v>-2894.1899965177499</v>
      </c>
      <c r="B142">
        <v>-2837.4911660964999</v>
      </c>
      <c r="C142">
        <v>-2781.5088738485001</v>
      </c>
      <c r="D142">
        <v>-2726.2387238340398</v>
      </c>
      <c r="E142">
        <v>-2671.6763201134099</v>
      </c>
      <c r="F142">
        <v>-2617.8172667468998</v>
      </c>
      <c r="G142">
        <v>-2564.6571677948</v>
      </c>
      <c r="H142">
        <v>-2512.1916273173802</v>
      </c>
      <c r="I142">
        <v>-2460.41624937495</v>
      </c>
      <c r="J142">
        <v>-2409.3266380277701</v>
      </c>
      <c r="K142">
        <v>-2358.9183973361501</v>
      </c>
      <c r="L142">
        <v>-2309.1871313603701</v>
      </c>
      <c r="M142">
        <v>-2260.1284441607099</v>
      </c>
      <c r="N142">
        <v>-2211.7379397974601</v>
      </c>
      <c r="O142">
        <v>-2164.0112223309102</v>
      </c>
      <c r="P142">
        <v>-2116.94389582134</v>
      </c>
      <c r="Q142">
        <v>-2070.5315643290401</v>
      </c>
      <c r="R142">
        <v>-2024.7698319143101</v>
      </c>
      <c r="S142">
        <v>-1979.65430263741</v>
      </c>
      <c r="T142">
        <v>-1935.18058055865</v>
      </c>
      <c r="U142">
        <v>-1891.34426973831</v>
      </c>
      <c r="V142">
        <v>-1848.14097423667</v>
      </c>
      <c r="W142">
        <v>-1805.5662981140299</v>
      </c>
      <c r="X142">
        <v>-1763.6158454306601</v>
      </c>
      <c r="Y142">
        <v>-1722.28522024686</v>
      </c>
      <c r="Z142">
        <v>-1681.5700266229201</v>
      </c>
      <c r="AA142">
        <v>-1641.4658686191101</v>
      </c>
      <c r="AB142">
        <v>-1601.96835029573</v>
      </c>
      <c r="AC142">
        <v>-1563.07307571306</v>
      </c>
      <c r="AD142">
        <v>-1524.7756489313799</v>
      </c>
      <c r="AE142">
        <v>-1487.0716740109999</v>
      </c>
      <c r="AF142">
        <v>-1449.9567550121899</v>
      </c>
      <c r="AG142">
        <v>-1413.42649599524</v>
      </c>
      <c r="AH142">
        <v>-1377.4765010204301</v>
      </c>
      <c r="AI142">
        <v>-1342.1023741480601</v>
      </c>
      <c r="AJ142">
        <v>-1307.29971943841</v>
      </c>
      <c r="AK142">
        <v>-1273.06414095176</v>
      </c>
      <c r="AL142">
        <v>-1239.3912427484099</v>
      </c>
      <c r="AM142">
        <v>-1206.2766288886401</v>
      </c>
      <c r="AN142">
        <v>-1173.7159034327401</v>
      </c>
      <c r="AO142">
        <v>-1141.70467044099</v>
      </c>
      <c r="AP142">
        <v>-1110.23853397368</v>
      </c>
      <c r="AQ142">
        <v>-1079.3130980911001</v>
      </c>
      <c r="AR142">
        <v>-1048.9239668535299</v>
      </c>
      <c r="AS142">
        <v>-1019.06674432126</v>
      </c>
      <c r="AT142">
        <v>-989.73703455458497</v>
      </c>
      <c r="AU142">
        <v>-960.930441613781</v>
      </c>
      <c r="AV142">
        <v>-932.642569559138</v>
      </c>
      <c r="AW142">
        <v>-904.86902245094302</v>
      </c>
      <c r="AX142">
        <v>-877.60540434948302</v>
      </c>
      <c r="AY142">
        <v>-850.84731931504496</v>
      </c>
      <c r="AZ142">
        <v>-824.59037140791395</v>
      </c>
      <c r="BA142">
        <v>-798.83016468838002</v>
      </c>
      <c r="BB142">
        <v>-773.56230321672604</v>
      </c>
      <c r="BC142">
        <v>-748.78239105324201</v>
      </c>
      <c r="BD142">
        <v>-724.48603225821296</v>
      </c>
      <c r="BE142">
        <v>-700.66883089192595</v>
      </c>
      <c r="BF142">
        <v>-677.32639101466805</v>
      </c>
      <c r="BG142">
        <v>-654.45431668672597</v>
      </c>
      <c r="BH142">
        <v>-632.04821196838702</v>
      </c>
      <c r="BI142">
        <v>-610.10368091993598</v>
      </c>
      <c r="BJ142">
        <v>-588.61632760166196</v>
      </c>
      <c r="BK142">
        <v>-567.58175607385101</v>
      </c>
      <c r="BL142">
        <v>-546.99557039678905</v>
      </c>
      <c r="BM142">
        <v>-526.85337463076303</v>
      </c>
      <c r="BN142">
        <v>-507.15077283606098</v>
      </c>
      <c r="BO142">
        <v>-487.88336907296798</v>
      </c>
      <c r="BP142">
        <v>-469.046767401772</v>
      </c>
      <c r="BQ142">
        <v>-450.63657188275999</v>
      </c>
      <c r="BR142">
        <v>-432.648386576218</v>
      </c>
      <c r="BS142">
        <v>-415.07781554243297</v>
      </c>
      <c r="BT142">
        <v>-397.92046284169101</v>
      </c>
      <c r="BU142">
        <v>-381.17193253428002</v>
      </c>
      <c r="BV142">
        <v>-364.82782868048702</v>
      </c>
      <c r="BW142">
        <v>-348.88375534059702</v>
      </c>
      <c r="BX142">
        <v>-333.335316574898</v>
      </c>
      <c r="BY142">
        <v>-318.17811644367703</v>
      </c>
      <c r="BZ142">
        <v>-303.40775900722002</v>
      </c>
      <c r="CA142">
        <v>-289.019848325814</v>
      </c>
      <c r="CB142">
        <v>-275.00998845974601</v>
      </c>
      <c r="CC142">
        <v>-261.37378346930302</v>
      </c>
      <c r="CD142">
        <v>-248.10683741477101</v>
      </c>
      <c r="CE142">
        <v>-235.20475435643701</v>
      </c>
      <c r="CF142">
        <v>-222.663138354588</v>
      </c>
      <c r="CG142">
        <v>-210.47759346951099</v>
      </c>
      <c r="CH142">
        <v>-198.64372376149299</v>
      </c>
      <c r="CI142">
        <v>-187.15713329082001</v>
      </c>
      <c r="CJ142">
        <v>-176.01342611777901</v>
      </c>
      <c r="CK142">
        <v>-165.20820630265601</v>
      </c>
      <c r="CL142">
        <v>-154.737077905739</v>
      </c>
      <c r="CM142">
        <v>-144.59564498731501</v>
      </c>
      <c r="CN142">
        <v>-134.77951160767</v>
      </c>
      <c r="CO142">
        <v>-125.28428182709</v>
      </c>
      <c r="CP142">
        <v>-116.105559705863</v>
      </c>
      <c r="CQ142">
        <v>-107.23894930427601</v>
      </c>
      <c r="CR142">
        <v>-98.680054682614696</v>
      </c>
      <c r="CS142">
        <v>-90.424479901166393</v>
      </c>
      <c r="CT142">
        <v>-82.467829020217906</v>
      </c>
      <c r="CU142">
        <v>-74.8057061000559</v>
      </c>
      <c r="CV142">
        <v>-67.4337152009671</v>
      </c>
      <c r="CW142">
        <v>-60.3474603832383</v>
      </c>
      <c r="CX142">
        <v>-53.5425457071564</v>
      </c>
      <c r="CY142">
        <v>-47.014575233008003</v>
      </c>
      <c r="CZ142">
        <v>-40.759153021080003</v>
      </c>
      <c r="DA142">
        <v>-34.771883131659003</v>
      </c>
      <c r="DB142">
        <v>-29.048369625031999</v>
      </c>
      <c r="DC142">
        <v>-23.584216561485501</v>
      </c>
      <c r="DD142">
        <v>-18.3750280013065</v>
      </c>
      <c r="DE142">
        <v>-13.416408004781699</v>
      </c>
      <c r="DF142">
        <v>-8.70396063219785</v>
      </c>
      <c r="DG142">
        <v>-4.2332899438416796</v>
      </c>
      <c r="DH142">
        <v>0</v>
      </c>
      <c r="DI142">
        <v>4.0003051390404201</v>
      </c>
      <c r="DJ142">
        <v>7.7720214129928298</v>
      </c>
      <c r="DK142">
        <v>11.3195447615704</v>
      </c>
      <c r="DL142">
        <v>14.647271124486499</v>
      </c>
      <c r="DM142">
        <v>17.7595964414542</v>
      </c>
      <c r="DN142">
        <v>20.660916652186799</v>
      </c>
      <c r="DO142">
        <v>23.355627696397502</v>
      </c>
      <c r="DP142">
        <v>25.848125513799602</v>
      </c>
      <c r="DQ142">
        <v>28.142806044106401</v>
      </c>
      <c r="DR142">
        <v>30.244065227030902</v>
      </c>
      <c r="DS142">
        <v>32.156299002286502</v>
      </c>
      <c r="DT142">
        <v>33.883903309586302</v>
      </c>
      <c r="DU142">
        <v>35.431274088643697</v>
      </c>
      <c r="DV142">
        <v>36.802807279171901</v>
      </c>
      <c r="DW142">
        <v>38.002898820883999</v>
      </c>
      <c r="DX142">
        <v>39.035944653493303</v>
      </c>
      <c r="DY142">
        <v>39.906340716713103</v>
      </c>
      <c r="DZ142">
        <v>40.618482950256599</v>
      </c>
      <c r="EA142">
        <v>41.176767293837003</v>
      </c>
      <c r="EB142">
        <v>41.585589687167499</v>
      </c>
      <c r="EC142">
        <v>41.8493460699613</v>
      </c>
      <c r="ED142">
        <v>41.972432381931803</v>
      </c>
      <c r="EE142">
        <v>41.959244562792101</v>
      </c>
      <c r="EF142">
        <v>41.814178552255498</v>
      </c>
      <c r="EG142">
        <v>41.541630290035201</v>
      </c>
      <c r="EH142">
        <v>41.1459957158443</v>
      </c>
      <c r="EI142">
        <v>40.631670769396301</v>
      </c>
      <c r="EJ142">
        <v>40.003051390404202</v>
      </c>
      <c r="EK142">
        <v>39.264533518581402</v>
      </c>
      <c r="EL142">
        <v>38.420513093640999</v>
      </c>
      <c r="EM142">
        <v>37.475386055296298</v>
      </c>
      <c r="EN142">
        <v>36.433548343260497</v>
      </c>
      <c r="EO142">
        <v>35.299395897246796</v>
      </c>
      <c r="EP142">
        <v>34.0773246569685</v>
      </c>
      <c r="EQ142">
        <v>32.771730562138799</v>
      </c>
      <c r="ER142">
        <v>31.387009552471</v>
      </c>
      <c r="ES142">
        <v>29.9275575676782</v>
      </c>
      <c r="ET142">
        <v>28.397770547473801</v>
      </c>
      <c r="EU142">
        <v>26.802044431570799</v>
      </c>
      <c r="EV142">
        <v>25.144775159682698</v>
      </c>
      <c r="EW142">
        <v>23.430358671522502</v>
      </c>
      <c r="EX142">
        <v>21.6631909068035</v>
      </c>
      <c r="EY142">
        <v>19.847667805238999</v>
      </c>
      <c r="EZ142">
        <v>17.988185306542199</v>
      </c>
      <c r="FA142">
        <v>16.089139350426301</v>
      </c>
      <c r="FB142">
        <v>14.154925876604601</v>
      </c>
      <c r="FC142">
        <v>12.189940824790201</v>
      </c>
      <c r="FD142">
        <v>10.198580134696501</v>
      </c>
      <c r="FE142">
        <v>8.1852397460365598</v>
      </c>
      <c r="FF142">
        <v>6.1543155985237297</v>
      </c>
      <c r="FG142">
        <v>4.1102036318712001</v>
      </c>
      <c r="FH142">
        <v>2.0572997857922202</v>
      </c>
      <c r="FI142">
        <v>0</v>
      </c>
      <c r="FJ142">
        <v>-2.0572997857922202</v>
      </c>
      <c r="FK142">
        <v>-4.1102036318712001</v>
      </c>
      <c r="FL142">
        <v>-6.1543155985237297</v>
      </c>
      <c r="FM142">
        <v>-8.1852397460365598</v>
      </c>
      <c r="FN142">
        <v>-10.198580134696501</v>
      </c>
      <c r="FO142">
        <v>-12.189940824790201</v>
      </c>
      <c r="FP142">
        <v>-14.154925876604601</v>
      </c>
      <c r="FQ142">
        <v>-16.089139350426301</v>
      </c>
      <c r="FR142">
        <v>-17.988185306542199</v>
      </c>
      <c r="FS142">
        <v>-19.847667805238999</v>
      </c>
      <c r="FT142">
        <v>-21.6631909068035</v>
      </c>
      <c r="FU142">
        <v>-23.430358671522502</v>
      </c>
      <c r="FV142">
        <v>-25.144775159682698</v>
      </c>
      <c r="FW142">
        <v>-26.802044431570799</v>
      </c>
      <c r="FX142">
        <v>-28.397770547473801</v>
      </c>
      <c r="FY142">
        <v>-29.9275575676782</v>
      </c>
      <c r="FZ142">
        <v>-31.387009552471</v>
      </c>
      <c r="GA142">
        <v>-32.771730562138799</v>
      </c>
      <c r="GB142">
        <v>-34.0773246569685</v>
      </c>
      <c r="GC142">
        <v>-35.299395897246796</v>
      </c>
      <c r="GD142">
        <v>-36.433548343260497</v>
      </c>
      <c r="GE142">
        <v>-37.475386055296298</v>
      </c>
      <c r="GF142">
        <v>-38.420513093640999</v>
      </c>
      <c r="GG142">
        <v>-39.264533518581402</v>
      </c>
      <c r="GH142">
        <v>-40.003051390404202</v>
      </c>
      <c r="GI142">
        <v>-40.631670769396301</v>
      </c>
      <c r="GJ142">
        <v>-41.1459957158443</v>
      </c>
      <c r="GK142">
        <v>-41.541630290035201</v>
      </c>
      <c r="GL142">
        <v>-41.814178552255498</v>
      </c>
      <c r="GM142">
        <v>-41.959244562792101</v>
      </c>
      <c r="GN142">
        <v>-41.972432381931803</v>
      </c>
      <c r="GO142">
        <v>-41.8493460699613</v>
      </c>
      <c r="GP142">
        <v>-41.585589687167499</v>
      </c>
      <c r="GQ142">
        <v>-41.176767293837003</v>
      </c>
      <c r="GR142">
        <v>-40.618482950256599</v>
      </c>
      <c r="GS142">
        <v>-39.906340716713103</v>
      </c>
      <c r="GT142">
        <v>-39.035944653493303</v>
      </c>
      <c r="GU142">
        <v>-38.002898820883999</v>
      </c>
      <c r="GV142">
        <v>-36.802807279171901</v>
      </c>
      <c r="GW142">
        <v>-35.431274088643697</v>
      </c>
      <c r="GX142">
        <v>-33.883903309586302</v>
      </c>
      <c r="GY142">
        <v>-32.156299002286502</v>
      </c>
      <c r="GZ142">
        <v>-30.244065227030902</v>
      </c>
      <c r="HA142">
        <v>-28.142806044106401</v>
      </c>
      <c r="HB142">
        <v>-25.848125513799602</v>
      </c>
      <c r="HC142">
        <v>-23.355627696397502</v>
      </c>
      <c r="HD142">
        <v>-20.660916652186799</v>
      </c>
      <c r="HE142">
        <v>-17.7595964414542</v>
      </c>
      <c r="HF142">
        <v>-14.647271124486499</v>
      </c>
      <c r="HG142">
        <v>-11.3195447615704</v>
      </c>
      <c r="HH142">
        <v>-7.7720214129928298</v>
      </c>
      <c r="HI142">
        <v>-4.0003051390404201</v>
      </c>
      <c r="HJ142">
        <v>0</v>
      </c>
      <c r="HK142">
        <v>4.2332899438416796</v>
      </c>
      <c r="HL142">
        <v>8.70396063219785</v>
      </c>
      <c r="HM142">
        <v>13.416408004781699</v>
      </c>
      <c r="HN142">
        <v>18.3750280013065</v>
      </c>
      <c r="HO142">
        <v>23.584216561485501</v>
      </c>
      <c r="HP142">
        <v>29.048369625031999</v>
      </c>
      <c r="HQ142">
        <v>34.771883131659003</v>
      </c>
      <c r="HR142">
        <v>40.759153021080003</v>
      </c>
      <c r="HS142">
        <v>47.014575233008003</v>
      </c>
      <c r="HT142">
        <v>53.5425457071564</v>
      </c>
      <c r="HU142">
        <v>60.3474603832383</v>
      </c>
      <c r="HV142">
        <v>67.4337152009671</v>
      </c>
      <c r="HW142">
        <v>74.8057061000559</v>
      </c>
      <c r="HX142">
        <v>82.467829020217906</v>
      </c>
      <c r="HY142">
        <v>90.424479901166393</v>
      </c>
      <c r="HZ142">
        <v>98.680054682614696</v>
      </c>
      <c r="IA142">
        <v>107.23894930427601</v>
      </c>
      <c r="IB142">
        <v>116.105559705863</v>
      </c>
      <c r="IC142">
        <v>125.28428182709</v>
      </c>
      <c r="ID142">
        <v>134.77951160767</v>
      </c>
      <c r="IE142">
        <v>144.59564498731501</v>
      </c>
      <c r="IF142">
        <v>154.737077905739</v>
      </c>
      <c r="IG142">
        <v>165.20820630265601</v>
      </c>
      <c r="IH142">
        <v>176.01342611777901</v>
      </c>
      <c r="II142">
        <v>187.15713329082001</v>
      </c>
      <c r="IJ142">
        <v>198.64372376149299</v>
      </c>
      <c r="IK142">
        <v>210.47759346951099</v>
      </c>
      <c r="IL142">
        <v>222.663138354588</v>
      </c>
      <c r="IM142">
        <v>235.20475435643701</v>
      </c>
      <c r="IN142">
        <v>248.10683741477101</v>
      </c>
      <c r="IO142">
        <v>261.37378346930302</v>
      </c>
      <c r="IP142">
        <v>275.00998845974601</v>
      </c>
      <c r="IQ142">
        <v>289.019848325814</v>
      </c>
      <c r="IR142">
        <v>303.40775900722002</v>
      </c>
      <c r="IS142">
        <v>318.17811644367703</v>
      </c>
      <c r="IT142">
        <v>333.335316574898</v>
      </c>
      <c r="IU142">
        <v>348.88375534059702</v>
      </c>
      <c r="IV142">
        <v>364.82782868048702</v>
      </c>
      <c r="IW142">
        <v>381.17193253428002</v>
      </c>
      <c r="IX142">
        <v>397.92046284169101</v>
      </c>
      <c r="IY142">
        <v>415.07781554243297</v>
      </c>
      <c r="IZ142">
        <v>432.648386576218</v>
      </c>
      <c r="JA142">
        <v>450.63657188275999</v>
      </c>
      <c r="JB142">
        <v>469.046767401772</v>
      </c>
      <c r="JC142">
        <v>487.88336907296798</v>
      </c>
      <c r="JD142">
        <v>507.15077283606098</v>
      </c>
      <c r="JE142">
        <v>526.85337463076303</v>
      </c>
      <c r="JF142">
        <v>546.99557039678905</v>
      </c>
      <c r="JG142">
        <v>567.58175607385101</v>
      </c>
      <c r="JH142">
        <v>588.61632760166196</v>
      </c>
      <c r="JI142">
        <v>610.10368091993598</v>
      </c>
      <c r="JJ142">
        <v>632.04821196838702</v>
      </c>
      <c r="JK142">
        <v>654.45431668672597</v>
      </c>
      <c r="JL142">
        <v>677.32639101466805</v>
      </c>
      <c r="JM142">
        <v>700.66883089192595</v>
      </c>
      <c r="JN142">
        <v>724.48603225821296</v>
      </c>
      <c r="JO142">
        <v>748.78239105324201</v>
      </c>
      <c r="JP142">
        <v>773.56230321672604</v>
      </c>
      <c r="JQ142">
        <v>798.83016468838002</v>
      </c>
      <c r="JR142">
        <v>824.59037140791395</v>
      </c>
      <c r="JS142">
        <v>850.84731931504496</v>
      </c>
      <c r="JT142">
        <v>877.60540434948302</v>
      </c>
      <c r="JU142">
        <v>904.86902245094302</v>
      </c>
      <c r="JV142">
        <v>932.642569559138</v>
      </c>
      <c r="JW142">
        <v>960.930441613781</v>
      </c>
      <c r="JX142">
        <v>989.73703455458497</v>
      </c>
      <c r="JY142">
        <v>1019.06674432126</v>
      </c>
      <c r="JZ142">
        <v>1048.9239668535299</v>
      </c>
      <c r="KA142">
        <v>1079.3130980911001</v>
      </c>
      <c r="KB142">
        <v>1110.23853397368</v>
      </c>
      <c r="KC142">
        <v>1141.70467044099</v>
      </c>
      <c r="KD142">
        <v>1173.7159034327401</v>
      </c>
      <c r="KE142">
        <v>1206.2766288886401</v>
      </c>
      <c r="KF142">
        <v>1239.3912427484099</v>
      </c>
      <c r="KG142">
        <v>1273.06414095176</v>
      </c>
      <c r="KH142">
        <v>1307.29971943841</v>
      </c>
      <c r="KI142">
        <v>1342.1023741480601</v>
      </c>
      <c r="KJ142">
        <v>1377.4765010204301</v>
      </c>
      <c r="KK142">
        <v>1413.42649599524</v>
      </c>
      <c r="KL142">
        <v>1449.9567550121899</v>
      </c>
      <c r="KM142">
        <v>1487.0716740109999</v>
      </c>
      <c r="KN142">
        <v>1524.7756489313799</v>
      </c>
      <c r="KO142">
        <v>1563.07307571306</v>
      </c>
      <c r="KP142">
        <v>1601.96835029573</v>
      </c>
      <c r="KQ142">
        <v>1641.4658686191101</v>
      </c>
      <c r="KR142">
        <v>1681.5700266229201</v>
      </c>
      <c r="KS142">
        <v>1722.28522024686</v>
      </c>
      <c r="KT142">
        <v>1763.6158454306601</v>
      </c>
      <c r="KU142">
        <v>1805.5662981140299</v>
      </c>
      <c r="KV142">
        <v>1848.14097423667</v>
      </c>
      <c r="KW142">
        <v>1891.34426973831</v>
      </c>
      <c r="KX142">
        <v>1935.18058055865</v>
      </c>
      <c r="KY142">
        <v>1979.65430263741</v>
      </c>
      <c r="KZ142">
        <v>2024.7698319143101</v>
      </c>
      <c r="LA142">
        <v>2070.5315643290401</v>
      </c>
      <c r="LB142">
        <v>2116.94389582134</v>
      </c>
      <c r="LC142">
        <v>2164.0112223309102</v>
      </c>
      <c r="LD142">
        <v>2211.7379397974601</v>
      </c>
      <c r="LE142">
        <v>2260.1284441607099</v>
      </c>
      <c r="LF142">
        <v>2309.1871313603701</v>
      </c>
      <c r="LG142">
        <v>2358.9183973361501</v>
      </c>
      <c r="LH142">
        <v>2409.3266380277701</v>
      </c>
      <c r="LI142">
        <v>2460.41624937495</v>
      </c>
      <c r="LJ142">
        <v>2512.1916273173802</v>
      </c>
      <c r="LK142">
        <v>2564.6571677948</v>
      </c>
      <c r="LL142">
        <v>2617.8172667468998</v>
      </c>
      <c r="LM142">
        <v>2671.6763201134099</v>
      </c>
      <c r="LN142">
        <v>2726.2387238340398</v>
      </c>
      <c r="LO142">
        <v>2781.5088738485001</v>
      </c>
      <c r="LP142">
        <v>2837.4911660964999</v>
      </c>
      <c r="LQ142">
        <v>2894.1899965177499</v>
      </c>
    </row>
    <row r="143" spans="1:329" ht="3.75" customHeight="1" x14ac:dyDescent="0.25">
      <c r="A143">
        <v>-2935.6981181352598</v>
      </c>
      <c r="B143">
        <v>-2878.0093718559401</v>
      </c>
      <c r="C143">
        <v>-2821.05068333805</v>
      </c>
      <c r="D143">
        <v>-2764.81757369962</v>
      </c>
      <c r="E143">
        <v>-2709.3055640586699</v>
      </c>
      <c r="F143">
        <v>-2654.5101755332498</v>
      </c>
      <c r="G143">
        <v>-2600.4269292413601</v>
      </c>
      <c r="H143">
        <v>-2547.0513463010502</v>
      </c>
      <c r="I143">
        <v>-2494.3789478303402</v>
      </c>
      <c r="J143">
        <v>-2442.4052549472499</v>
      </c>
      <c r="K143">
        <v>-2391.1257887698198</v>
      </c>
      <c r="L143">
        <v>-2340.5360704160798</v>
      </c>
      <c r="M143">
        <v>-2290.63162100404</v>
      </c>
      <c r="N143">
        <v>-2241.4079616517502</v>
      </c>
      <c r="O143">
        <v>-2192.8606134772199</v>
      </c>
      <c r="P143">
        <v>-2144.98509759849</v>
      </c>
      <c r="Q143">
        <v>-2097.7769351335801</v>
      </c>
      <c r="R143">
        <v>-2051.23164720052</v>
      </c>
      <c r="S143">
        <v>-2005.34475491735</v>
      </c>
      <c r="T143">
        <v>-1960.1117794020799</v>
      </c>
      <c r="U143">
        <v>-1915.5282417727501</v>
      </c>
      <c r="V143">
        <v>-1871.58966314738</v>
      </c>
      <c r="W143">
        <v>-1828.2915646439999</v>
      </c>
      <c r="X143">
        <v>-1785.6294673806501</v>
      </c>
      <c r="Y143">
        <v>-1743.5988924753401</v>
      </c>
      <c r="Z143">
        <v>-1702.1953610461001</v>
      </c>
      <c r="AA143">
        <v>-1661.4143942109799</v>
      </c>
      <c r="AB143">
        <v>-1621.2515130879799</v>
      </c>
      <c r="AC143">
        <v>-1581.7022387951399</v>
      </c>
      <c r="AD143">
        <v>-1542.7620924504899</v>
      </c>
      <c r="AE143">
        <v>-1504.4265951720599</v>
      </c>
      <c r="AF143">
        <v>-1466.6912680778701</v>
      </c>
      <c r="AG143">
        <v>-1429.5516322859601</v>
      </c>
      <c r="AH143">
        <v>-1393.0032089143399</v>
      </c>
      <c r="AI143">
        <v>-1357.04151908106</v>
      </c>
      <c r="AJ143">
        <v>-1321.66208390412</v>
      </c>
      <c r="AK143">
        <v>-1286.8604245015799</v>
      </c>
      <c r="AL143">
        <v>-1252.63206199144</v>
      </c>
      <c r="AM143">
        <v>-1218.9725174917501</v>
      </c>
      <c r="AN143">
        <v>-1185.8773121205199</v>
      </c>
      <c r="AO143">
        <v>-1153.34196699579</v>
      </c>
      <c r="AP143">
        <v>-1121.36200323559</v>
      </c>
      <c r="AQ143">
        <v>-1089.9329419579401</v>
      </c>
      <c r="AR143">
        <v>-1059.05030428086</v>
      </c>
      <c r="AS143">
        <v>-1028.7096113224</v>
      </c>
      <c r="AT143">
        <v>-998.90638420057405</v>
      </c>
      <c r="AU143">
        <v>-969.63614403341296</v>
      </c>
      <c r="AV143">
        <v>-940.89441193894299</v>
      </c>
      <c r="AW143">
        <v>-912.67670903519399</v>
      </c>
      <c r="AX143">
        <v>-884.97855644019398</v>
      </c>
      <c r="AY143">
        <v>-857.79547527197099</v>
      </c>
      <c r="AZ143">
        <v>-831.122986648552</v>
      </c>
      <c r="BA143">
        <v>-804.95661168796698</v>
      </c>
      <c r="BB143">
        <v>-779.291871508241</v>
      </c>
      <c r="BC143">
        <v>-754.12428722740594</v>
      </c>
      <c r="BD143">
        <v>-729.44937996348597</v>
      </c>
      <c r="BE143">
        <v>-705.26267083451205</v>
      </c>
      <c r="BF143">
        <v>-681.55968095850994</v>
      </c>
      <c r="BG143">
        <v>-658.33593145350903</v>
      </c>
      <c r="BH143">
        <v>-635.58694343753803</v>
      </c>
      <c r="BI143">
        <v>-613.30823802862301</v>
      </c>
      <c r="BJ143">
        <v>-591.49533634479303</v>
      </c>
      <c r="BK143">
        <v>-570.14375950407702</v>
      </c>
      <c r="BL143">
        <v>-549.24902862450097</v>
      </c>
      <c r="BM143">
        <v>-528.80666482409504</v>
      </c>
      <c r="BN143">
        <v>-508.81218922088601</v>
      </c>
      <c r="BO143">
        <v>-489.26112293290203</v>
      </c>
      <c r="BP143">
        <v>-470.14898707817099</v>
      </c>
      <c r="BQ143">
        <v>-451.47130277472201</v>
      </c>
      <c r="BR143">
        <v>-433.22359114058099</v>
      </c>
      <c r="BS143">
        <v>-415.40137329377802</v>
      </c>
      <c r="BT143">
        <v>-398.00017035233998</v>
      </c>
      <c r="BU143">
        <v>-381.01550343429602</v>
      </c>
      <c r="BV143">
        <v>-364.44289365767298</v>
      </c>
      <c r="BW143">
        <v>-348.27786214050002</v>
      </c>
      <c r="BX143">
        <v>-332.515930000803</v>
      </c>
      <c r="BY143">
        <v>-317.152618356613</v>
      </c>
      <c r="BZ143">
        <v>-302.183448325955</v>
      </c>
      <c r="CA143">
        <v>-287.60394102686001</v>
      </c>
      <c r="CB143">
        <v>-273.40961757735403</v>
      </c>
      <c r="CC143">
        <v>-259.595999095465</v>
      </c>
      <c r="CD143">
        <v>-246.15860669922199</v>
      </c>
      <c r="CE143">
        <v>-233.09296150665301</v>
      </c>
      <c r="CF143">
        <v>-220.39458463578501</v>
      </c>
      <c r="CG143">
        <v>-208.058997204647</v>
      </c>
      <c r="CH143">
        <v>-196.08172033126601</v>
      </c>
      <c r="CI143">
        <v>-184.458275133672</v>
      </c>
      <c r="CJ143">
        <v>-173.18418272989101</v>
      </c>
      <c r="CK143">
        <v>-162.25496423795201</v>
      </c>
      <c r="CL143">
        <v>-151.66614077588301</v>
      </c>
      <c r="CM143">
        <v>-141.413233461712</v>
      </c>
      <c r="CN143">
        <v>-131.491763413466</v>
      </c>
      <c r="CO143">
        <v>-121.897251749175</v>
      </c>
      <c r="CP143">
        <v>-112.625219586865</v>
      </c>
      <c r="CQ143">
        <v>-103.67118804456599</v>
      </c>
      <c r="CR143">
        <v>-95.030678240304098</v>
      </c>
      <c r="CS143">
        <v>-86.699211292108501</v>
      </c>
      <c r="CT143">
        <v>-78.672308318006998</v>
      </c>
      <c r="CU143">
        <v>-70.945490436027598</v>
      </c>
      <c r="CV143">
        <v>-63.514278764198401</v>
      </c>
      <c r="CW143">
        <v>-56.374194420547198</v>
      </c>
      <c r="CX143">
        <v>-49.520758523102302</v>
      </c>
      <c r="CY143">
        <v>-42.949492189891501</v>
      </c>
      <c r="CZ143">
        <v>-36.655916538943004</v>
      </c>
      <c r="DA143">
        <v>-30.635552688284601</v>
      </c>
      <c r="DB143">
        <v>-24.883921755944701</v>
      </c>
      <c r="DC143">
        <v>-19.3965448599509</v>
      </c>
      <c r="DD143">
        <v>-14.168943118331599</v>
      </c>
      <c r="DE143">
        <v>-9.1966376491147095</v>
      </c>
      <c r="DF143">
        <v>-4.4751495703281297</v>
      </c>
      <c r="DG143">
        <v>0</v>
      </c>
      <c r="DH143">
        <v>4.2332899438416796</v>
      </c>
      <c r="DI143">
        <v>8.2291991431688807</v>
      </c>
      <c r="DJ143">
        <v>11.9922064799536</v>
      </c>
      <c r="DK143">
        <v>15.526790836167701</v>
      </c>
      <c r="DL143">
        <v>18.837431093783302</v>
      </c>
      <c r="DM143">
        <v>21.928606134772199</v>
      </c>
      <c r="DN143">
        <v>24.804794841106599</v>
      </c>
      <c r="DO143">
        <v>27.470476094758201</v>
      </c>
      <c r="DP143">
        <v>29.930128777699199</v>
      </c>
      <c r="DQ143">
        <v>32.188231771901499</v>
      </c>
      <c r="DR143">
        <v>34.249263959337</v>
      </c>
      <c r="DS143">
        <v>36.117704221977696</v>
      </c>
      <c r="DT143">
        <v>37.7980314417957</v>
      </c>
      <c r="DU143">
        <v>39.294724500762797</v>
      </c>
      <c r="DV143">
        <v>40.612262280851098</v>
      </c>
      <c r="DW143">
        <v>41.755123664032503</v>
      </c>
      <c r="DX143">
        <v>42.727787532278903</v>
      </c>
      <c r="DY143">
        <v>43.534732767562502</v>
      </c>
      <c r="DZ143">
        <v>44.180438251855001</v>
      </c>
      <c r="EA143">
        <v>44.669382867128597</v>
      </c>
      <c r="EB143">
        <v>45.006045495355103</v>
      </c>
      <c r="EC143">
        <v>45.194905018506503</v>
      </c>
      <c r="ED143">
        <v>45.240440318554903</v>
      </c>
      <c r="EE143">
        <v>45.147130277472201</v>
      </c>
      <c r="EF143">
        <v>44.919453777230302</v>
      </c>
      <c r="EG143">
        <v>44.561889699801199</v>
      </c>
      <c r="EH143">
        <v>44.078916927157003</v>
      </c>
      <c r="EI143">
        <v>43.4750143412695</v>
      </c>
      <c r="EJ143">
        <v>42.7546608241108</v>
      </c>
      <c r="EK143">
        <v>41.922335257652698</v>
      </c>
      <c r="EL143">
        <v>40.982516523867403</v>
      </c>
      <c r="EM143">
        <v>39.939683504726702</v>
      </c>
      <c r="EN143">
        <v>38.798315082202599</v>
      </c>
      <c r="EO143">
        <v>37.5628901382672</v>
      </c>
      <c r="EP143">
        <v>36.237887554892303</v>
      </c>
      <c r="EQ143">
        <v>34.827786214050001</v>
      </c>
      <c r="ER143">
        <v>33.337064997712098</v>
      </c>
      <c r="ES143">
        <v>31.770202787850799</v>
      </c>
      <c r="ET143">
        <v>30.131678466437901</v>
      </c>
      <c r="EU143">
        <v>28.425970915445401</v>
      </c>
      <c r="EV143">
        <v>26.657559016845401</v>
      </c>
      <c r="EW143">
        <v>24.8309216526097</v>
      </c>
      <c r="EX143">
        <v>22.9505377047103</v>
      </c>
      <c r="EY143">
        <v>21.020886055119298</v>
      </c>
      <c r="EZ143">
        <v>19.046445585808598</v>
      </c>
      <c r="FA143">
        <v>17.031695178750098</v>
      </c>
      <c r="FB143">
        <v>14.9811137159158</v>
      </c>
      <c r="FC143">
        <v>12.8991800792778</v>
      </c>
      <c r="FD143">
        <v>10.7903731508079</v>
      </c>
      <c r="FE143">
        <v>8.6591718124781298</v>
      </c>
      <c r="FF143">
        <v>6.5100549462605004</v>
      </c>
      <c r="FG143">
        <v>4.3475014341269498</v>
      </c>
      <c r="FH143">
        <v>2.1759901580494598</v>
      </c>
      <c r="FI143">
        <v>0</v>
      </c>
      <c r="FJ143">
        <v>-2.1759901580494598</v>
      </c>
      <c r="FK143">
        <v>-4.3475014341269498</v>
      </c>
      <c r="FL143">
        <v>-6.5100549462605004</v>
      </c>
      <c r="FM143">
        <v>-8.6591718124781298</v>
      </c>
      <c r="FN143">
        <v>-10.7903731508079</v>
      </c>
      <c r="FO143">
        <v>-12.8991800792778</v>
      </c>
      <c r="FP143">
        <v>-14.9811137159158</v>
      </c>
      <c r="FQ143">
        <v>-17.031695178750098</v>
      </c>
      <c r="FR143">
        <v>-19.046445585808598</v>
      </c>
      <c r="FS143">
        <v>-21.020886055119298</v>
      </c>
      <c r="FT143">
        <v>-22.9505377047103</v>
      </c>
      <c r="FU143">
        <v>-24.8309216526097</v>
      </c>
      <c r="FV143">
        <v>-26.657559016845401</v>
      </c>
      <c r="FW143">
        <v>-28.425970915445401</v>
      </c>
      <c r="FX143">
        <v>-30.131678466437901</v>
      </c>
      <c r="FY143">
        <v>-31.770202787850799</v>
      </c>
      <c r="FZ143">
        <v>-33.337064997712098</v>
      </c>
      <c r="GA143">
        <v>-34.827786214050001</v>
      </c>
      <c r="GB143">
        <v>-36.237887554892303</v>
      </c>
      <c r="GC143">
        <v>-37.5628901382672</v>
      </c>
      <c r="GD143">
        <v>-38.798315082202599</v>
      </c>
      <c r="GE143">
        <v>-39.939683504726702</v>
      </c>
      <c r="GF143">
        <v>-40.982516523867403</v>
      </c>
      <c r="GG143">
        <v>-41.922335257652698</v>
      </c>
      <c r="GH143">
        <v>-42.7546608241108</v>
      </c>
      <c r="GI143">
        <v>-43.4750143412695</v>
      </c>
      <c r="GJ143">
        <v>-44.078916927157003</v>
      </c>
      <c r="GK143">
        <v>-44.561889699801199</v>
      </c>
      <c r="GL143">
        <v>-44.919453777230302</v>
      </c>
      <c r="GM143">
        <v>-45.147130277472201</v>
      </c>
      <c r="GN143">
        <v>-45.240440318554903</v>
      </c>
      <c r="GO143">
        <v>-45.194905018506503</v>
      </c>
      <c r="GP143">
        <v>-45.006045495355103</v>
      </c>
      <c r="GQ143">
        <v>-44.669382867128597</v>
      </c>
      <c r="GR143">
        <v>-44.180438251855001</v>
      </c>
      <c r="GS143">
        <v>-43.534732767562502</v>
      </c>
      <c r="GT143">
        <v>-42.727787532278903</v>
      </c>
      <c r="GU143">
        <v>-41.755123664032503</v>
      </c>
      <c r="GV143">
        <v>-40.612262280851098</v>
      </c>
      <c r="GW143">
        <v>-39.294724500762797</v>
      </c>
      <c r="GX143">
        <v>-37.7980314417957</v>
      </c>
      <c r="GY143">
        <v>-36.117704221977696</v>
      </c>
      <c r="GZ143">
        <v>-34.249263959337</v>
      </c>
      <c r="HA143">
        <v>-32.188231771901499</v>
      </c>
      <c r="HB143">
        <v>-29.930128777699199</v>
      </c>
      <c r="HC143">
        <v>-27.470476094758201</v>
      </c>
      <c r="HD143">
        <v>-24.804794841106599</v>
      </c>
      <c r="HE143">
        <v>-21.928606134772199</v>
      </c>
      <c r="HF143">
        <v>-18.837431093783302</v>
      </c>
      <c r="HG143">
        <v>-15.526790836167701</v>
      </c>
      <c r="HH143">
        <v>-11.9922064799536</v>
      </c>
      <c r="HI143">
        <v>-8.2291991431688807</v>
      </c>
      <c r="HJ143">
        <v>-4.2332899438416796</v>
      </c>
      <c r="HK143">
        <v>0</v>
      </c>
      <c r="HL143">
        <v>4.4751495703281297</v>
      </c>
      <c r="HM143">
        <v>9.1966376491147095</v>
      </c>
      <c r="HN143">
        <v>14.168943118331599</v>
      </c>
      <c r="HO143">
        <v>19.3965448599509</v>
      </c>
      <c r="HP143">
        <v>24.883921755944701</v>
      </c>
      <c r="HQ143">
        <v>30.635552688284601</v>
      </c>
      <c r="HR143">
        <v>36.655916538943004</v>
      </c>
      <c r="HS143">
        <v>42.949492189891501</v>
      </c>
      <c r="HT143">
        <v>49.520758523102302</v>
      </c>
      <c r="HU143">
        <v>56.374194420547198</v>
      </c>
      <c r="HV143">
        <v>63.514278764198401</v>
      </c>
      <c r="HW143">
        <v>70.945490436027598</v>
      </c>
      <c r="HX143">
        <v>78.672308318006998</v>
      </c>
      <c r="HY143">
        <v>86.699211292108501</v>
      </c>
      <c r="HZ143">
        <v>95.030678240304098</v>
      </c>
      <c r="IA143">
        <v>103.67118804456599</v>
      </c>
      <c r="IB143">
        <v>112.625219586865</v>
      </c>
      <c r="IC143">
        <v>121.897251749175</v>
      </c>
      <c r="ID143">
        <v>131.491763413466</v>
      </c>
      <c r="IE143">
        <v>141.413233461712</v>
      </c>
      <c r="IF143">
        <v>151.66614077588301</v>
      </c>
      <c r="IG143">
        <v>162.25496423795201</v>
      </c>
      <c r="IH143">
        <v>173.18418272989101</v>
      </c>
      <c r="II143">
        <v>184.458275133672</v>
      </c>
      <c r="IJ143">
        <v>196.08172033126601</v>
      </c>
      <c r="IK143">
        <v>208.058997204647</v>
      </c>
      <c r="IL143">
        <v>220.39458463578501</v>
      </c>
      <c r="IM143">
        <v>233.09296150665301</v>
      </c>
      <c r="IN143">
        <v>246.15860669922199</v>
      </c>
      <c r="IO143">
        <v>259.595999095465</v>
      </c>
      <c r="IP143">
        <v>273.40961757735403</v>
      </c>
      <c r="IQ143">
        <v>287.60394102686001</v>
      </c>
      <c r="IR143">
        <v>302.183448325955</v>
      </c>
      <c r="IS143">
        <v>317.152618356613</v>
      </c>
      <c r="IT143">
        <v>332.515930000803</v>
      </c>
      <c r="IU143">
        <v>348.27786214050002</v>
      </c>
      <c r="IV143">
        <v>364.44289365767298</v>
      </c>
      <c r="IW143">
        <v>381.01550343429602</v>
      </c>
      <c r="IX143">
        <v>398.00017035233998</v>
      </c>
      <c r="IY143">
        <v>415.40137329377802</v>
      </c>
      <c r="IZ143">
        <v>433.22359114058099</v>
      </c>
      <c r="JA143">
        <v>451.47130277472201</v>
      </c>
      <c r="JB143">
        <v>470.14898707817099</v>
      </c>
      <c r="JC143">
        <v>489.26112293290203</v>
      </c>
      <c r="JD143">
        <v>508.81218922088601</v>
      </c>
      <c r="JE143">
        <v>528.80666482409504</v>
      </c>
      <c r="JF143">
        <v>549.24902862450097</v>
      </c>
      <c r="JG143">
        <v>570.14375950407702</v>
      </c>
      <c r="JH143">
        <v>591.49533634479303</v>
      </c>
      <c r="JI143">
        <v>613.30823802862301</v>
      </c>
      <c r="JJ143">
        <v>635.58694343753803</v>
      </c>
      <c r="JK143">
        <v>658.33593145350903</v>
      </c>
      <c r="JL143">
        <v>681.55968095850994</v>
      </c>
      <c r="JM143">
        <v>705.26267083451205</v>
      </c>
      <c r="JN143">
        <v>729.44937996348597</v>
      </c>
      <c r="JO143">
        <v>754.12428722740594</v>
      </c>
      <c r="JP143">
        <v>779.291871508241</v>
      </c>
      <c r="JQ143">
        <v>804.95661168796698</v>
      </c>
      <c r="JR143">
        <v>831.122986648552</v>
      </c>
      <c r="JS143">
        <v>857.79547527197099</v>
      </c>
      <c r="JT143">
        <v>884.97855644019398</v>
      </c>
      <c r="JU143">
        <v>912.67670903519399</v>
      </c>
      <c r="JV143">
        <v>940.89441193894299</v>
      </c>
      <c r="JW143">
        <v>969.63614403341296</v>
      </c>
      <c r="JX143">
        <v>998.90638420057405</v>
      </c>
      <c r="JY143">
        <v>1028.7096113224</v>
      </c>
      <c r="JZ143">
        <v>1059.05030428086</v>
      </c>
      <c r="KA143">
        <v>1089.9329419579401</v>
      </c>
      <c r="KB143">
        <v>1121.36200323559</v>
      </c>
      <c r="KC143">
        <v>1153.34196699579</v>
      </c>
      <c r="KD143">
        <v>1185.8773121205199</v>
      </c>
      <c r="KE143">
        <v>1218.9725174917501</v>
      </c>
      <c r="KF143">
        <v>1252.63206199144</v>
      </c>
      <c r="KG143">
        <v>1286.8604245015799</v>
      </c>
      <c r="KH143">
        <v>1321.66208390412</v>
      </c>
      <c r="KI143">
        <v>1357.04151908106</v>
      </c>
      <c r="KJ143">
        <v>1393.0032089143399</v>
      </c>
      <c r="KK143">
        <v>1429.5516322859601</v>
      </c>
      <c r="KL143">
        <v>1466.6912680778701</v>
      </c>
      <c r="KM143">
        <v>1504.4265951720599</v>
      </c>
      <c r="KN143">
        <v>1542.7620924504899</v>
      </c>
      <c r="KO143">
        <v>1581.7022387951399</v>
      </c>
      <c r="KP143">
        <v>1621.2515130879799</v>
      </c>
      <c r="KQ143">
        <v>1661.4143942109799</v>
      </c>
      <c r="KR143">
        <v>1702.1953610461001</v>
      </c>
      <c r="KS143">
        <v>1743.5988924753401</v>
      </c>
      <c r="KT143">
        <v>1785.6294673806501</v>
      </c>
      <c r="KU143">
        <v>1828.2915646439999</v>
      </c>
      <c r="KV143">
        <v>1871.58966314738</v>
      </c>
      <c r="KW143">
        <v>1915.5282417727501</v>
      </c>
      <c r="KX143">
        <v>1960.1117794020799</v>
      </c>
      <c r="KY143">
        <v>2005.34475491735</v>
      </c>
      <c r="KZ143">
        <v>2051.23164720052</v>
      </c>
      <c r="LA143">
        <v>2097.7769351335801</v>
      </c>
      <c r="LB143">
        <v>2144.98509759849</v>
      </c>
      <c r="LC143">
        <v>2192.8606134772199</v>
      </c>
      <c r="LD143">
        <v>2241.4079616517502</v>
      </c>
      <c r="LE143">
        <v>2290.63162100404</v>
      </c>
      <c r="LF143">
        <v>2340.5360704160798</v>
      </c>
      <c r="LG143">
        <v>2391.1257887698198</v>
      </c>
      <c r="LH143">
        <v>2442.4052549472499</v>
      </c>
      <c r="LI143">
        <v>2494.3789478303402</v>
      </c>
      <c r="LJ143">
        <v>2547.0513463010502</v>
      </c>
      <c r="LK143">
        <v>2600.4269292413601</v>
      </c>
      <c r="LL143">
        <v>2654.5101755332498</v>
      </c>
      <c r="LM143">
        <v>2709.3055640586699</v>
      </c>
      <c r="LN143">
        <v>2764.81757369962</v>
      </c>
      <c r="LO143">
        <v>2821.05068333805</v>
      </c>
      <c r="LP143">
        <v>2878.0093718559401</v>
      </c>
      <c r="LQ143">
        <v>2935.6981181352598</v>
      </c>
    </row>
    <row r="144" spans="1:329" ht="3.75" customHeight="1" x14ac:dyDescent="0.25">
      <c r="A144">
        <v>-2976.4717031093601</v>
      </c>
      <c r="B144">
        <v>-2917.7975198539398</v>
      </c>
      <c r="C144">
        <v>-2859.8669139481399</v>
      </c>
      <c r="D144">
        <v>-2802.6753235677002</v>
      </c>
      <c r="E144">
        <v>-2746.21818688842</v>
      </c>
      <c r="F144">
        <v>-2690.4909420860399</v>
      </c>
      <c r="G144">
        <v>-2635.4890273363499</v>
      </c>
      <c r="H144">
        <v>-2581.20788081511</v>
      </c>
      <c r="I144">
        <v>-2527.6429406981001</v>
      </c>
      <c r="J144">
        <v>-2474.78964516107</v>
      </c>
      <c r="K144">
        <v>-2422.6434323798098</v>
      </c>
      <c r="L144">
        <v>-2371.1997405300699</v>
      </c>
      <c r="M144">
        <v>-2320.45400778764</v>
      </c>
      <c r="N144">
        <v>-2270.4016723282698</v>
      </c>
      <c r="O144">
        <v>-2221.0381723277401</v>
      </c>
      <c r="P144">
        <v>-2172.3589459618102</v>
      </c>
      <c r="Q144">
        <v>-2124.3594314062698</v>
      </c>
      <c r="R144">
        <v>-2077.0350668368601</v>
      </c>
      <c r="S144">
        <v>-2030.38129042938</v>
      </c>
      <c r="T144">
        <v>-1984.3935403595699</v>
      </c>
      <c r="U144">
        <v>-1939.0672548032201</v>
      </c>
      <c r="V144">
        <v>-1894.39787193609</v>
      </c>
      <c r="W144">
        <v>-1850.3808299339501</v>
      </c>
      <c r="X144">
        <v>-1807.0115669725801</v>
      </c>
      <c r="Y144">
        <v>-1764.28552122773</v>
      </c>
      <c r="Z144">
        <v>-1722.1981308751899</v>
      </c>
      <c r="AA144">
        <v>-1680.7448340907099</v>
      </c>
      <c r="AB144">
        <v>-1639.9210690500699</v>
      </c>
      <c r="AC144">
        <v>-1599.7222739290401</v>
      </c>
      <c r="AD144">
        <v>-1560.14388690339</v>
      </c>
      <c r="AE144">
        <v>-1521.18134614888</v>
      </c>
      <c r="AF144">
        <v>-1482.8300898412899</v>
      </c>
      <c r="AG144">
        <v>-1445.0855561563801</v>
      </c>
      <c r="AH144">
        <v>-1407.9431832699199</v>
      </c>
      <c r="AI144">
        <v>-1371.3984093576901</v>
      </c>
      <c r="AJ144">
        <v>-1335.4466725954501</v>
      </c>
      <c r="AK144">
        <v>-1300.08341115898</v>
      </c>
      <c r="AL144">
        <v>-1265.30406322403</v>
      </c>
      <c r="AM144">
        <v>-1231.1040669663901</v>
      </c>
      <c r="AN144">
        <v>-1197.4788605618101</v>
      </c>
      <c r="AO144">
        <v>-1164.4238821860699</v>
      </c>
      <c r="AP144">
        <v>-1131.9345700149399</v>
      </c>
      <c r="AQ144">
        <v>-1100.0063622241901</v>
      </c>
      <c r="AR144">
        <v>-1068.6346969895901</v>
      </c>
      <c r="AS144">
        <v>-1037.8150124869001</v>
      </c>
      <c r="AT144">
        <v>-1007.5427468919</v>
      </c>
      <c r="AU144">
        <v>-977.81333838035096</v>
      </c>
      <c r="AV144">
        <v>-948.62222512802703</v>
      </c>
      <c r="AW144">
        <v>-919.96484531069598</v>
      </c>
      <c r="AX144">
        <v>-891.83663710412895</v>
      </c>
      <c r="AY144">
        <v>-864.23303868409198</v>
      </c>
      <c r="AZ144">
        <v>-837.14948822635699</v>
      </c>
      <c r="BA144">
        <v>-810.58142390669298</v>
      </c>
      <c r="BB144">
        <v>-784.524283900868</v>
      </c>
      <c r="BC144">
        <v>-758.97350638465196</v>
      </c>
      <c r="BD144">
        <v>-733.92452953381405</v>
      </c>
      <c r="BE144">
        <v>-709.37279152412395</v>
      </c>
      <c r="BF144">
        <v>-685.31373053135098</v>
      </c>
      <c r="BG144">
        <v>-661.74278473126401</v>
      </c>
      <c r="BH144">
        <v>-638.65539229963201</v>
      </c>
      <c r="BI144">
        <v>-616.046991412225</v>
      </c>
      <c r="BJ144">
        <v>-593.91302024481195</v>
      </c>
      <c r="BK144">
        <v>-572.24891697316195</v>
      </c>
      <c r="BL144">
        <v>-551.05011977304503</v>
      </c>
      <c r="BM144">
        <v>-530.31206682023003</v>
      </c>
      <c r="BN144">
        <v>-510.030196290486</v>
      </c>
      <c r="BO144">
        <v>-490.19994635958199</v>
      </c>
      <c r="BP144">
        <v>-470.81675520328798</v>
      </c>
      <c r="BQ144">
        <v>-451.876060997374</v>
      </c>
      <c r="BR144">
        <v>-433.37330191760702</v>
      </c>
      <c r="BS144">
        <v>-415.30391613975797</v>
      </c>
      <c r="BT144">
        <v>-397.663341839596</v>
      </c>
      <c r="BU144">
        <v>-380.447017192891</v>
      </c>
      <c r="BV144">
        <v>-363.65038037541001</v>
      </c>
      <c r="BW144">
        <v>-347.26886956292498</v>
      </c>
      <c r="BX144">
        <v>-331.29792293120403</v>
      </c>
      <c r="BY144">
        <v>-315.73297865601501</v>
      </c>
      <c r="BZ144">
        <v>-300.56947491313002</v>
      </c>
      <c r="CA144">
        <v>-285.80284987831601</v>
      </c>
      <c r="CB144">
        <v>-271.428541727344</v>
      </c>
      <c r="CC144">
        <v>-257.441988635982</v>
      </c>
      <c r="CD144">
        <v>-243.838628779999</v>
      </c>
      <c r="CE144">
        <v>-230.61390033516599</v>
      </c>
      <c r="CF144">
        <v>-217.763241477252</v>
      </c>
      <c r="CG144">
        <v>-205.28209038202499</v>
      </c>
      <c r="CH144">
        <v>-193.16588522525399</v>
      </c>
      <c r="CI144">
        <v>-181.41006418270999</v>
      </c>
      <c r="CJ144">
        <v>-170.010065430162</v>
      </c>
      <c r="CK144">
        <v>-158.96132714337801</v>
      </c>
      <c r="CL144">
        <v>-148.259287498129</v>
      </c>
      <c r="CM144">
        <v>-137.899384670183</v>
      </c>
      <c r="CN144">
        <v>-127.87705683530901</v>
      </c>
      <c r="CO144">
        <v>-118.187742169278</v>
      </c>
      <c r="CP144">
        <v>-108.826878847857</v>
      </c>
      <c r="CQ144">
        <v>-99.789905046817495</v>
      </c>
      <c r="CR144">
        <v>-91.072258941927501</v>
      </c>
      <c r="CS144">
        <v>-82.6693787089566</v>
      </c>
      <c r="CT144">
        <v>-74.576702523674101</v>
      </c>
      <c r="CU144">
        <v>-66.789668561849297</v>
      </c>
      <c r="CV144">
        <v>-59.303714999251604</v>
      </c>
      <c r="CW144">
        <v>-52.114280011649903</v>
      </c>
      <c r="CX144">
        <v>-45.216801774813902</v>
      </c>
      <c r="CY144">
        <v>-38.606718464512703</v>
      </c>
      <c r="CZ144">
        <v>-32.279468256515699</v>
      </c>
      <c r="DA144">
        <v>-26.230489326592</v>
      </c>
      <c r="DB144">
        <v>-20.455219850511</v>
      </c>
      <c r="DC144">
        <v>-14.949098004042</v>
      </c>
      <c r="DD144">
        <v>-9.7075619629543706</v>
      </c>
      <c r="DE144">
        <v>-4.7260499030172696</v>
      </c>
      <c r="DF144">
        <v>0</v>
      </c>
      <c r="DG144">
        <v>4.4751495703281297</v>
      </c>
      <c r="DH144">
        <v>8.70396063219785</v>
      </c>
      <c r="DI144">
        <v>12.690995009839799</v>
      </c>
      <c r="DJ144">
        <v>16.4408145274848</v>
      </c>
      <c r="DK144">
        <v>19.9579810093635</v>
      </c>
      <c r="DL144">
        <v>23.247056279706602</v>
      </c>
      <c r="DM144">
        <v>26.312602162744898</v>
      </c>
      <c r="DN144">
        <v>29.159180482708901</v>
      </c>
      <c r="DO144">
        <v>31.791353063829501</v>
      </c>
      <c r="DP144">
        <v>34.213681730337399</v>
      </c>
      <c r="DQ144">
        <v>36.430728306463301</v>
      </c>
      <c r="DR144">
        <v>38.447054616437903</v>
      </c>
      <c r="DS144">
        <v>40.267222484491803</v>
      </c>
      <c r="DT144">
        <v>41.8957937348559</v>
      </c>
      <c r="DU144">
        <v>43.337330191760699</v>
      </c>
      <c r="DV144">
        <v>44.596393679437199</v>
      </c>
      <c r="DW144">
        <v>45.677546022115799</v>
      </c>
      <c r="DX144">
        <v>46.585349044027502</v>
      </c>
      <c r="DY144">
        <v>47.324364569402697</v>
      </c>
      <c r="DZ144">
        <v>47.8991544224724</v>
      </c>
      <c r="EA144">
        <v>48.314280427467203</v>
      </c>
      <c r="EB144">
        <v>48.574304408617699</v>
      </c>
      <c r="EC144">
        <v>48.6837881901548</v>
      </c>
      <c r="ED144">
        <v>48.647293596309098</v>
      </c>
      <c r="EE144">
        <v>48.469382451311397</v>
      </c>
      <c r="EF144">
        <v>48.154616579392297</v>
      </c>
      <c r="EG144">
        <v>47.707557804782503</v>
      </c>
      <c r="EH144">
        <v>47.1327679517129</v>
      </c>
      <c r="EI144">
        <v>46.434808844414</v>
      </c>
      <c r="EJ144">
        <v>45.618242307116603</v>
      </c>
      <c r="EK144">
        <v>44.687630164051399</v>
      </c>
      <c r="EL144">
        <v>43.647534239449101</v>
      </c>
      <c r="EM144">
        <v>42.5025163575405</v>
      </c>
      <c r="EN144">
        <v>41.257138342556203</v>
      </c>
      <c r="EO144">
        <v>39.915962018727001</v>
      </c>
      <c r="EP144">
        <v>38.483549210283499</v>
      </c>
      <c r="EQ144">
        <v>36.964461741456603</v>
      </c>
      <c r="ER144">
        <v>35.363261436476797</v>
      </c>
      <c r="ES144">
        <v>33.684510119574902</v>
      </c>
      <c r="ET144">
        <v>31.932769614981598</v>
      </c>
      <c r="EU144">
        <v>30.112601746927702</v>
      </c>
      <c r="EV144">
        <v>28.228568339643701</v>
      </c>
      <c r="EW144">
        <v>26.2852312173606</v>
      </c>
      <c r="EX144">
        <v>24.287152204308899</v>
      </c>
      <c r="EY144">
        <v>22.238893124719301</v>
      </c>
      <c r="EZ144">
        <v>20.145015802822702</v>
      </c>
      <c r="FA144">
        <v>18.010082062849602</v>
      </c>
      <c r="FB144">
        <v>15.8386537290309</v>
      </c>
      <c r="FC144">
        <v>13.635292625597099</v>
      </c>
      <c r="FD144">
        <v>11.404560576779099</v>
      </c>
      <c r="FE144">
        <v>9.1510194068075794</v>
      </c>
      <c r="FF144">
        <v>6.8792309399131799</v>
      </c>
      <c r="FG144">
        <v>4.5937570003266401</v>
      </c>
      <c r="FH144">
        <v>2.29915941227868</v>
      </c>
      <c r="FI144">
        <v>0</v>
      </c>
      <c r="FJ144">
        <v>-2.29915941227868</v>
      </c>
      <c r="FK144">
        <v>-4.5937570003266401</v>
      </c>
      <c r="FL144">
        <v>-6.8792309399131799</v>
      </c>
      <c r="FM144">
        <v>-9.1510194068075794</v>
      </c>
      <c r="FN144">
        <v>-11.404560576779099</v>
      </c>
      <c r="FO144">
        <v>-13.635292625597099</v>
      </c>
      <c r="FP144">
        <v>-15.8386537290309</v>
      </c>
      <c r="FQ144">
        <v>-18.010082062849602</v>
      </c>
      <c r="FR144">
        <v>-20.145015802822702</v>
      </c>
      <c r="FS144">
        <v>-22.238893124719301</v>
      </c>
      <c r="FT144">
        <v>-24.287152204308899</v>
      </c>
      <c r="FU144">
        <v>-26.2852312173606</v>
      </c>
      <c r="FV144">
        <v>-28.228568339643701</v>
      </c>
      <c r="FW144">
        <v>-30.112601746927702</v>
      </c>
      <c r="FX144">
        <v>-31.932769614981598</v>
      </c>
      <c r="FY144">
        <v>-33.684510119574902</v>
      </c>
      <c r="FZ144">
        <v>-35.363261436476797</v>
      </c>
      <c r="GA144">
        <v>-36.964461741456603</v>
      </c>
      <c r="GB144">
        <v>-38.483549210283499</v>
      </c>
      <c r="GC144">
        <v>-39.915962018727001</v>
      </c>
      <c r="GD144">
        <v>-41.257138342556203</v>
      </c>
      <c r="GE144">
        <v>-42.5025163575405</v>
      </c>
      <c r="GF144">
        <v>-43.647534239449101</v>
      </c>
      <c r="GG144">
        <v>-44.687630164051399</v>
      </c>
      <c r="GH144">
        <v>-45.618242307116603</v>
      </c>
      <c r="GI144">
        <v>-46.434808844414</v>
      </c>
      <c r="GJ144">
        <v>-47.1327679517129</v>
      </c>
      <c r="GK144">
        <v>-47.707557804782503</v>
      </c>
      <c r="GL144">
        <v>-48.154616579392297</v>
      </c>
      <c r="GM144">
        <v>-48.469382451311397</v>
      </c>
      <c r="GN144">
        <v>-48.647293596309098</v>
      </c>
      <c r="GO144">
        <v>-48.6837881901548</v>
      </c>
      <c r="GP144">
        <v>-48.574304408617699</v>
      </c>
      <c r="GQ144">
        <v>-48.314280427467203</v>
      </c>
      <c r="GR144">
        <v>-47.8991544224724</v>
      </c>
      <c r="GS144">
        <v>-47.324364569402697</v>
      </c>
      <c r="GT144">
        <v>-46.585349044027502</v>
      </c>
      <c r="GU144">
        <v>-45.677546022115799</v>
      </c>
      <c r="GV144">
        <v>-44.596393679437199</v>
      </c>
      <c r="GW144">
        <v>-43.337330191760699</v>
      </c>
      <c r="GX144">
        <v>-41.8957937348559</v>
      </c>
      <c r="GY144">
        <v>-40.267222484491803</v>
      </c>
      <c r="GZ144">
        <v>-38.447054616437903</v>
      </c>
      <c r="HA144">
        <v>-36.430728306463301</v>
      </c>
      <c r="HB144">
        <v>-34.213681730337399</v>
      </c>
      <c r="HC144">
        <v>-31.791353063829501</v>
      </c>
      <c r="HD144">
        <v>-29.159180482708901</v>
      </c>
      <c r="HE144">
        <v>-26.312602162744898</v>
      </c>
      <c r="HF144">
        <v>-23.247056279706602</v>
      </c>
      <c r="HG144">
        <v>-19.9579810093635</v>
      </c>
      <c r="HH144">
        <v>-16.4408145274848</v>
      </c>
      <c r="HI144">
        <v>-12.690995009839799</v>
      </c>
      <c r="HJ144">
        <v>-8.70396063219785</v>
      </c>
      <c r="HK144">
        <v>-4.4751495703281297</v>
      </c>
      <c r="HL144">
        <v>0</v>
      </c>
      <c r="HM144">
        <v>4.7260499030172696</v>
      </c>
      <c r="HN144">
        <v>9.7075619629543706</v>
      </c>
      <c r="HO144">
        <v>14.949098004042</v>
      </c>
      <c r="HP144">
        <v>20.455219850511</v>
      </c>
      <c r="HQ144">
        <v>26.230489326592</v>
      </c>
      <c r="HR144">
        <v>32.279468256515699</v>
      </c>
      <c r="HS144">
        <v>38.606718464512703</v>
      </c>
      <c r="HT144">
        <v>45.216801774813902</v>
      </c>
      <c r="HU144">
        <v>52.114280011649903</v>
      </c>
      <c r="HV144">
        <v>59.303714999251604</v>
      </c>
      <c r="HW144">
        <v>66.789668561849297</v>
      </c>
      <c r="HX144">
        <v>74.576702523674101</v>
      </c>
      <c r="HY144">
        <v>82.6693787089566</v>
      </c>
      <c r="HZ144">
        <v>91.072258941927501</v>
      </c>
      <c r="IA144">
        <v>99.789905046817495</v>
      </c>
      <c r="IB144">
        <v>108.826878847857</v>
      </c>
      <c r="IC144">
        <v>118.187742169278</v>
      </c>
      <c r="ID144">
        <v>127.87705683530901</v>
      </c>
      <c r="IE144">
        <v>137.899384670183</v>
      </c>
      <c r="IF144">
        <v>148.259287498129</v>
      </c>
      <c r="IG144">
        <v>158.96132714337801</v>
      </c>
      <c r="IH144">
        <v>170.010065430162</v>
      </c>
      <c r="II144">
        <v>181.41006418270999</v>
      </c>
      <c r="IJ144">
        <v>193.16588522525399</v>
      </c>
      <c r="IK144">
        <v>205.28209038202499</v>
      </c>
      <c r="IL144">
        <v>217.763241477252</v>
      </c>
      <c r="IM144">
        <v>230.61390033516599</v>
      </c>
      <c r="IN144">
        <v>243.838628779999</v>
      </c>
      <c r="IO144">
        <v>257.441988635982</v>
      </c>
      <c r="IP144">
        <v>271.428541727344</v>
      </c>
      <c r="IQ144">
        <v>285.80284987831601</v>
      </c>
      <c r="IR144">
        <v>300.56947491313002</v>
      </c>
      <c r="IS144">
        <v>315.73297865601501</v>
      </c>
      <c r="IT144">
        <v>331.29792293120403</v>
      </c>
      <c r="IU144">
        <v>347.26886956292498</v>
      </c>
      <c r="IV144">
        <v>363.65038037541001</v>
      </c>
      <c r="IW144">
        <v>380.447017192891</v>
      </c>
      <c r="IX144">
        <v>397.663341839596</v>
      </c>
      <c r="IY144">
        <v>415.30391613975797</v>
      </c>
      <c r="IZ144">
        <v>433.37330191760702</v>
      </c>
      <c r="JA144">
        <v>451.876060997374</v>
      </c>
      <c r="JB144">
        <v>470.81675520328798</v>
      </c>
      <c r="JC144">
        <v>490.19994635958199</v>
      </c>
      <c r="JD144">
        <v>510.030196290486</v>
      </c>
      <c r="JE144">
        <v>530.31206682023003</v>
      </c>
      <c r="JF144">
        <v>551.05011977304503</v>
      </c>
      <c r="JG144">
        <v>572.24891697316195</v>
      </c>
      <c r="JH144">
        <v>593.91302024481195</v>
      </c>
      <c r="JI144">
        <v>616.046991412225</v>
      </c>
      <c r="JJ144">
        <v>638.65539229963201</v>
      </c>
      <c r="JK144">
        <v>661.74278473126401</v>
      </c>
      <c r="JL144">
        <v>685.31373053135098</v>
      </c>
      <c r="JM144">
        <v>709.37279152412395</v>
      </c>
      <c r="JN144">
        <v>733.92452953381405</v>
      </c>
      <c r="JO144">
        <v>758.97350638465196</v>
      </c>
      <c r="JP144">
        <v>784.524283900868</v>
      </c>
      <c r="JQ144">
        <v>810.58142390669298</v>
      </c>
      <c r="JR144">
        <v>837.14948822635699</v>
      </c>
      <c r="JS144">
        <v>864.23303868409198</v>
      </c>
      <c r="JT144">
        <v>891.83663710412895</v>
      </c>
      <c r="JU144">
        <v>919.96484531069598</v>
      </c>
      <c r="JV144">
        <v>948.62222512802703</v>
      </c>
      <c r="JW144">
        <v>977.81333838035096</v>
      </c>
      <c r="JX144">
        <v>1007.5427468919</v>
      </c>
      <c r="JY144">
        <v>1037.8150124869001</v>
      </c>
      <c r="JZ144">
        <v>1068.6346969895901</v>
      </c>
      <c r="KA144">
        <v>1100.0063622241901</v>
      </c>
      <c r="KB144">
        <v>1131.9345700149399</v>
      </c>
      <c r="KC144">
        <v>1164.4238821860699</v>
      </c>
      <c r="KD144">
        <v>1197.4788605618101</v>
      </c>
      <c r="KE144">
        <v>1231.1040669663901</v>
      </c>
      <c r="KF144">
        <v>1265.30406322403</v>
      </c>
      <c r="KG144">
        <v>1300.08341115898</v>
      </c>
      <c r="KH144">
        <v>1335.4466725954501</v>
      </c>
      <c r="KI144">
        <v>1371.3984093576901</v>
      </c>
      <c r="KJ144">
        <v>1407.9431832699199</v>
      </c>
      <c r="KK144">
        <v>1445.0855561563801</v>
      </c>
      <c r="KL144">
        <v>1482.8300898412899</v>
      </c>
      <c r="KM144">
        <v>1521.18134614888</v>
      </c>
      <c r="KN144">
        <v>1560.14388690339</v>
      </c>
      <c r="KO144">
        <v>1599.7222739290401</v>
      </c>
      <c r="KP144">
        <v>1639.9210690500699</v>
      </c>
      <c r="KQ144">
        <v>1680.7448340907099</v>
      </c>
      <c r="KR144">
        <v>1722.1981308751899</v>
      </c>
      <c r="KS144">
        <v>1764.28552122773</v>
      </c>
      <c r="KT144">
        <v>1807.0115669725801</v>
      </c>
      <c r="KU144">
        <v>1850.3808299339501</v>
      </c>
      <c r="KV144">
        <v>1894.39787193609</v>
      </c>
      <c r="KW144">
        <v>1939.0672548032201</v>
      </c>
      <c r="KX144">
        <v>1984.3935403595699</v>
      </c>
      <c r="KY144">
        <v>2030.38129042938</v>
      </c>
      <c r="KZ144">
        <v>2077.0350668368601</v>
      </c>
      <c r="LA144">
        <v>2124.3594314062698</v>
      </c>
      <c r="LB144">
        <v>2172.3589459618102</v>
      </c>
      <c r="LC144">
        <v>2221.0381723277401</v>
      </c>
      <c r="LD144">
        <v>2270.4016723282698</v>
      </c>
      <c r="LE144">
        <v>2320.45400778764</v>
      </c>
      <c r="LF144">
        <v>2371.1997405300699</v>
      </c>
      <c r="LG144">
        <v>2422.6434323798098</v>
      </c>
      <c r="LH144">
        <v>2474.78964516107</v>
      </c>
      <c r="LI144">
        <v>2527.6429406981001</v>
      </c>
      <c r="LJ144">
        <v>2581.20788081511</v>
      </c>
      <c r="LK144">
        <v>2635.4890273363499</v>
      </c>
      <c r="LL144">
        <v>2690.4909420860399</v>
      </c>
      <c r="LM144">
        <v>2746.21818688842</v>
      </c>
      <c r="LN144">
        <v>2802.6753235677002</v>
      </c>
      <c r="LO144">
        <v>2859.8669139481399</v>
      </c>
      <c r="LP144">
        <v>2917.7975198539398</v>
      </c>
      <c r="LQ144">
        <v>2976.4717031093601</v>
      </c>
    </row>
    <row r="145" spans="1:329" ht="3.75" customHeight="1" x14ac:dyDescent="0.25">
      <c r="A145">
        <v>-3016.4971489096201</v>
      </c>
      <c r="B145">
        <v>-2956.8420905023499</v>
      </c>
      <c r="C145">
        <v>-2897.94412903285</v>
      </c>
      <c r="D145">
        <v>-2839.7986197346499</v>
      </c>
      <c r="E145">
        <v>-2782.4009178412498</v>
      </c>
      <c r="F145">
        <v>-2725.7463785861601</v>
      </c>
      <c r="G145">
        <v>-2669.8303572028899</v>
      </c>
      <c r="H145">
        <v>-2614.6482089249598</v>
      </c>
      <c r="I145">
        <v>-2560.1952889858699</v>
      </c>
      <c r="J145">
        <v>-2506.4669526191401</v>
      </c>
      <c r="K145">
        <v>-2453.4585550582701</v>
      </c>
      <c r="L145">
        <v>-2401.16545153677</v>
      </c>
      <c r="M145">
        <v>-2349.5829972881702</v>
      </c>
      <c r="N145">
        <v>-2298.7065475459499</v>
      </c>
      <c r="O145">
        <v>-2248.53145754365</v>
      </c>
      <c r="P145">
        <v>-2199.0530825147598</v>
      </c>
      <c r="Q145">
        <v>-2150.2667776928101</v>
      </c>
      <c r="R145">
        <v>-2102.1678983112902</v>
      </c>
      <c r="S145">
        <v>-2054.75179960372</v>
      </c>
      <c r="T145">
        <v>-2008.01383680361</v>
      </c>
      <c r="U145">
        <v>-1961.94936514447</v>
      </c>
      <c r="V145">
        <v>-1916.5537398598101</v>
      </c>
      <c r="W145">
        <v>-1871.8223161831399</v>
      </c>
      <c r="X145">
        <v>-1827.7504493479801</v>
      </c>
      <c r="Y145">
        <v>-1784.33349458783</v>
      </c>
      <c r="Z145">
        <v>-1741.5668071361999</v>
      </c>
      <c r="AA145">
        <v>-1699.44574222661</v>
      </c>
      <c r="AB145">
        <v>-1657.9656550925599</v>
      </c>
      <c r="AC145">
        <v>-1617.1219009675599</v>
      </c>
      <c r="AD145">
        <v>-1576.90983508513</v>
      </c>
      <c r="AE145">
        <v>-1537.3248126787801</v>
      </c>
      <c r="AF145">
        <v>-1498.3621889820099</v>
      </c>
      <c r="AG145">
        <v>-1460.0173192283401</v>
      </c>
      <c r="AH145">
        <v>-1422.2855586512801</v>
      </c>
      <c r="AI145">
        <v>-1385.1622624843401</v>
      </c>
      <c r="AJ145">
        <v>-1348.6427859610201</v>
      </c>
      <c r="AK145">
        <v>-1312.7224843148399</v>
      </c>
      <c r="AL145">
        <v>-1277.3967127793201</v>
      </c>
      <c r="AM145">
        <v>-1242.6608265879499</v>
      </c>
      <c r="AN145">
        <v>-1208.51018097426</v>
      </c>
      <c r="AO145">
        <v>-1174.9401311717399</v>
      </c>
      <c r="AP145">
        <v>-1141.94603241392</v>
      </c>
      <c r="AQ145">
        <v>-1109.5232399342999</v>
      </c>
      <c r="AR145">
        <v>-1077.6671089664001</v>
      </c>
      <c r="AS145">
        <v>-1046.37299474372</v>
      </c>
      <c r="AT145">
        <v>-1015.63625249977</v>
      </c>
      <c r="AU145">
        <v>-985.45223746806596</v>
      </c>
      <c r="AV145">
        <v>-955.81630488211795</v>
      </c>
      <c r="AW145">
        <v>-926.72380997543598</v>
      </c>
      <c r="AX145">
        <v>-898.17010798153103</v>
      </c>
      <c r="AY145">
        <v>-870.15055413391303</v>
      </c>
      <c r="AZ145">
        <v>-842.66050366609204</v>
      </c>
      <c r="BA145">
        <v>-815.69531181158004</v>
      </c>
      <c r="BB145">
        <v>-789.25033380388504</v>
      </c>
      <c r="BC145">
        <v>-763.32092487652005</v>
      </c>
      <c r="BD145">
        <v>-737.90244026299501</v>
      </c>
      <c r="BE145">
        <v>-712.99023519681998</v>
      </c>
      <c r="BF145">
        <v>-688.57966491150501</v>
      </c>
      <c r="BG145">
        <v>-664.66608464056299</v>
      </c>
      <c r="BH145">
        <v>-641.24484961750102</v>
      </c>
      <c r="BI145">
        <v>-618.31131507583302</v>
      </c>
      <c r="BJ145">
        <v>-595.86083624906701</v>
      </c>
      <c r="BK145">
        <v>-573.88876837071496</v>
      </c>
      <c r="BL145">
        <v>-552.39046667428704</v>
      </c>
      <c r="BM145">
        <v>-531.36128639329399</v>
      </c>
      <c r="BN145">
        <v>-510.79658276124502</v>
      </c>
      <c r="BO145">
        <v>-490.69171101165301</v>
      </c>
      <c r="BP145">
        <v>-471.042026378027</v>
      </c>
      <c r="BQ145">
        <v>-451.84288409387801</v>
      </c>
      <c r="BR145">
        <v>-433.08963939271598</v>
      </c>
      <c r="BS145">
        <v>-414.77764750805198</v>
      </c>
      <c r="BT145">
        <v>-396.90226367339602</v>
      </c>
      <c r="BU145">
        <v>-379.45884312226002</v>
      </c>
      <c r="BV145">
        <v>-362.44274108815301</v>
      </c>
      <c r="BW145">
        <v>-345.84931280458602</v>
      </c>
      <c r="BX145">
        <v>-329.67391350507</v>
      </c>
      <c r="BY145">
        <v>-313.91189842311502</v>
      </c>
      <c r="BZ145">
        <v>-298.55862279223197</v>
      </c>
      <c r="CA145">
        <v>-283.60944184593097</v>
      </c>
      <c r="CB145">
        <v>-269.05971081772299</v>
      </c>
      <c r="CC145">
        <v>-254.904784941119</v>
      </c>
      <c r="CD145">
        <v>-241.140019449628</v>
      </c>
      <c r="CE145">
        <v>-227.76076957676199</v>
      </c>
      <c r="CF145">
        <v>-214.76239055603099</v>
      </c>
      <c r="CG145">
        <v>-202.14023762094499</v>
      </c>
      <c r="CH145">
        <v>-189.88966600501601</v>
      </c>
      <c r="CI145">
        <v>-178.00603094175301</v>
      </c>
      <c r="CJ145">
        <v>-166.484687664668</v>
      </c>
      <c r="CK145">
        <v>-155.32099140727101</v>
      </c>
      <c r="CL145">
        <v>-144.51029740307101</v>
      </c>
      <c r="CM145">
        <v>-134.04796088558101</v>
      </c>
      <c r="CN145">
        <v>-123.92933708831001</v>
      </c>
      <c r="CO145">
        <v>-114.149781244769</v>
      </c>
      <c r="CP145">
        <v>-104.704648588469</v>
      </c>
      <c r="CQ145">
        <v>-95.589294352919396</v>
      </c>
      <c r="CR145">
        <v>-86.799073771631697</v>
      </c>
      <c r="CS145">
        <v>-78.329342078116298</v>
      </c>
      <c r="CT145">
        <v>-70.175454505883494</v>
      </c>
      <c r="CU145">
        <v>-62.332766288443999</v>
      </c>
      <c r="CV145">
        <v>-54.796632659308401</v>
      </c>
      <c r="CW145">
        <v>-47.562408851987101</v>
      </c>
      <c r="CX145">
        <v>-40.6254500999908</v>
      </c>
      <c r="CY145">
        <v>-33.981111636829802</v>
      </c>
      <c r="CZ145">
        <v>-27.624748696015001</v>
      </c>
      <c r="DA145">
        <v>-21.5517165110566</v>
      </c>
      <c r="DB145">
        <v>-15.757370315465399</v>
      </c>
      <c r="DC145">
        <v>-10.2370653427518</v>
      </c>
      <c r="DD145">
        <v>-4.9861568264265399</v>
      </c>
      <c r="DE145">
        <v>0</v>
      </c>
      <c r="DF145">
        <v>4.7260499030172696</v>
      </c>
      <c r="DG145">
        <v>9.1966376491147095</v>
      </c>
      <c r="DH145">
        <v>13.416408004781699</v>
      </c>
      <c r="DI145">
        <v>17.390005736507799</v>
      </c>
      <c r="DJ145">
        <v>21.122075610782399</v>
      </c>
      <c r="DK145">
        <v>24.617262394094901</v>
      </c>
      <c r="DL145">
        <v>27.880210852934901</v>
      </c>
      <c r="DM145">
        <v>30.9155657537917</v>
      </c>
      <c r="DN145">
        <v>33.727971863154799</v>
      </c>
      <c r="DO145">
        <v>36.322073947513601</v>
      </c>
      <c r="DP145">
        <v>38.702516773357701</v>
      </c>
      <c r="DQ145">
        <v>40.873945107176503</v>
      </c>
      <c r="DR145">
        <v>42.841003715459301</v>
      </c>
      <c r="DS145">
        <v>44.608337364695799</v>
      </c>
      <c r="DT145">
        <v>46.180590821375198</v>
      </c>
      <c r="DU145">
        <v>47.5624088519872</v>
      </c>
      <c r="DV145">
        <v>48.758436223021</v>
      </c>
      <c r="DW145">
        <v>49.773317700966203</v>
      </c>
      <c r="DX145">
        <v>50.611698052312299</v>
      </c>
      <c r="DY145">
        <v>51.278222043548602</v>
      </c>
      <c r="DZ145">
        <v>51.777534441164697</v>
      </c>
      <c r="EA145">
        <v>52.114280011650003</v>
      </c>
      <c r="EB145">
        <v>52.293103521493897</v>
      </c>
      <c r="EC145">
        <v>52.318649737185901</v>
      </c>
      <c r="ED145">
        <v>52.195563425215397</v>
      </c>
      <c r="EE145">
        <v>51.9284893520719</v>
      </c>
      <c r="EF145">
        <v>51.522072284244899</v>
      </c>
      <c r="EG145">
        <v>50.980956988223703</v>
      </c>
      <c r="EH145">
        <v>50.309788230497901</v>
      </c>
      <c r="EI145">
        <v>49.5132107775569</v>
      </c>
      <c r="EJ145">
        <v>48.595869395890197</v>
      </c>
      <c r="EK145">
        <v>47.562408851987101</v>
      </c>
      <c r="EL145">
        <v>46.4174739123373</v>
      </c>
      <c r="EM145">
        <v>45.165709343430002</v>
      </c>
      <c r="EN145">
        <v>43.811759911754798</v>
      </c>
      <c r="EO145">
        <v>42.360270383801101</v>
      </c>
      <c r="EP145">
        <v>40.815885526058302</v>
      </c>
      <c r="EQ145">
        <v>39.183250105016</v>
      </c>
      <c r="ER145">
        <v>37.467008887163502</v>
      </c>
      <c r="ES145">
        <v>35.671806638990397</v>
      </c>
      <c r="ET145">
        <v>33.802288126985999</v>
      </c>
      <c r="EU145">
        <v>31.863098117639801</v>
      </c>
      <c r="EV145">
        <v>29.8588813774413</v>
      </c>
      <c r="EW145">
        <v>27.794282672880001</v>
      </c>
      <c r="EX145">
        <v>25.673946770445198</v>
      </c>
      <c r="EY145">
        <v>23.502518436626499</v>
      </c>
      <c r="EZ145">
        <v>21.284642437913199</v>
      </c>
      <c r="FA145">
        <v>19.0249635407949</v>
      </c>
      <c r="FB145">
        <v>16.728126511760902</v>
      </c>
      <c r="FC145">
        <v>14.3987761173008</v>
      </c>
      <c r="FD145">
        <v>12.041557123903999</v>
      </c>
      <c r="FE145">
        <v>9.6611142980598892</v>
      </c>
      <c r="FF145">
        <v>7.2620924062579997</v>
      </c>
      <c r="FG145">
        <v>4.8491362149877499</v>
      </c>
      <c r="FH145">
        <v>2.4268904907386002</v>
      </c>
      <c r="FI145">
        <v>0</v>
      </c>
      <c r="FJ145">
        <v>-2.4268904907386002</v>
      </c>
      <c r="FK145">
        <v>-4.8491362149877499</v>
      </c>
      <c r="FL145">
        <v>-7.2620924062579997</v>
      </c>
      <c r="FM145">
        <v>-9.6611142980598892</v>
      </c>
      <c r="FN145">
        <v>-12.041557123903999</v>
      </c>
      <c r="FO145">
        <v>-14.3987761173008</v>
      </c>
      <c r="FP145">
        <v>-16.728126511760902</v>
      </c>
      <c r="FQ145">
        <v>-19.0249635407949</v>
      </c>
      <c r="FR145">
        <v>-21.284642437913199</v>
      </c>
      <c r="FS145">
        <v>-23.502518436626499</v>
      </c>
      <c r="FT145">
        <v>-25.673946770445198</v>
      </c>
      <c r="FU145">
        <v>-27.794282672880001</v>
      </c>
      <c r="FV145">
        <v>-29.8588813774413</v>
      </c>
      <c r="FW145">
        <v>-31.863098117639801</v>
      </c>
      <c r="FX145">
        <v>-33.802288126985999</v>
      </c>
      <c r="FY145">
        <v>-35.671806638990397</v>
      </c>
      <c r="FZ145">
        <v>-37.467008887163502</v>
      </c>
      <c r="GA145">
        <v>-39.183250105016</v>
      </c>
      <c r="GB145">
        <v>-40.815885526058302</v>
      </c>
      <c r="GC145">
        <v>-42.360270383801101</v>
      </c>
      <c r="GD145">
        <v>-43.811759911754798</v>
      </c>
      <c r="GE145">
        <v>-45.165709343430002</v>
      </c>
      <c r="GF145">
        <v>-46.4174739123373</v>
      </c>
      <c r="GG145">
        <v>-47.562408851987101</v>
      </c>
      <c r="GH145">
        <v>-48.595869395890197</v>
      </c>
      <c r="GI145">
        <v>-49.5132107775569</v>
      </c>
      <c r="GJ145">
        <v>-50.309788230497901</v>
      </c>
      <c r="GK145">
        <v>-50.980956988223703</v>
      </c>
      <c r="GL145">
        <v>-51.522072284244899</v>
      </c>
      <c r="GM145">
        <v>-51.9284893520719</v>
      </c>
      <c r="GN145">
        <v>-52.195563425215397</v>
      </c>
      <c r="GO145">
        <v>-52.318649737185901</v>
      </c>
      <c r="GP145">
        <v>-52.293103521493897</v>
      </c>
      <c r="GQ145">
        <v>-52.114280011650003</v>
      </c>
      <c r="GR145">
        <v>-51.777534441164697</v>
      </c>
      <c r="GS145">
        <v>-51.278222043548602</v>
      </c>
      <c r="GT145">
        <v>-50.611698052312299</v>
      </c>
      <c r="GU145">
        <v>-49.773317700966203</v>
      </c>
      <c r="GV145">
        <v>-48.758436223021</v>
      </c>
      <c r="GW145">
        <v>-47.5624088519872</v>
      </c>
      <c r="GX145">
        <v>-46.180590821375198</v>
      </c>
      <c r="GY145">
        <v>-44.608337364695799</v>
      </c>
      <c r="GZ145">
        <v>-42.841003715459301</v>
      </c>
      <c r="HA145">
        <v>-40.873945107176503</v>
      </c>
      <c r="HB145">
        <v>-38.702516773357701</v>
      </c>
      <c r="HC145">
        <v>-36.322073947513601</v>
      </c>
      <c r="HD145">
        <v>-33.727971863154799</v>
      </c>
      <c r="HE145">
        <v>-30.9155657537917</v>
      </c>
      <c r="HF145">
        <v>-27.880210852934901</v>
      </c>
      <c r="HG145">
        <v>-24.617262394094901</v>
      </c>
      <c r="HH145">
        <v>-21.122075610782399</v>
      </c>
      <c r="HI145">
        <v>-17.390005736507799</v>
      </c>
      <c r="HJ145">
        <v>-13.416408004781699</v>
      </c>
      <c r="HK145">
        <v>-9.1966376491147095</v>
      </c>
      <c r="HL145">
        <v>-4.7260499030172696</v>
      </c>
      <c r="HM145">
        <v>0</v>
      </c>
      <c r="HN145">
        <v>4.9861568264265399</v>
      </c>
      <c r="HO145">
        <v>10.2370653427518</v>
      </c>
      <c r="HP145">
        <v>15.757370315465399</v>
      </c>
      <c r="HQ145">
        <v>21.5517165110566</v>
      </c>
      <c r="HR145">
        <v>27.624748696015001</v>
      </c>
      <c r="HS145">
        <v>33.981111636829802</v>
      </c>
      <c r="HT145">
        <v>40.6254500999908</v>
      </c>
      <c r="HU145">
        <v>47.562408851987101</v>
      </c>
      <c r="HV145">
        <v>54.796632659308401</v>
      </c>
      <c r="HW145">
        <v>62.332766288443999</v>
      </c>
      <c r="HX145">
        <v>70.175454505883494</v>
      </c>
      <c r="HY145">
        <v>78.329342078116298</v>
      </c>
      <c r="HZ145">
        <v>86.799073771631697</v>
      </c>
      <c r="IA145">
        <v>95.589294352919396</v>
      </c>
      <c r="IB145">
        <v>104.704648588469</v>
      </c>
      <c r="IC145">
        <v>114.149781244769</v>
      </c>
      <c r="ID145">
        <v>123.92933708831001</v>
      </c>
      <c r="IE145">
        <v>134.04796088558101</v>
      </c>
      <c r="IF145">
        <v>144.51029740307101</v>
      </c>
      <c r="IG145">
        <v>155.32099140727101</v>
      </c>
      <c r="IH145">
        <v>166.484687664668</v>
      </c>
      <c r="II145">
        <v>178.00603094175301</v>
      </c>
      <c r="IJ145">
        <v>189.88966600501601</v>
      </c>
      <c r="IK145">
        <v>202.14023762094499</v>
      </c>
      <c r="IL145">
        <v>214.76239055603099</v>
      </c>
      <c r="IM145">
        <v>227.76076957676199</v>
      </c>
      <c r="IN145">
        <v>241.140019449628</v>
      </c>
      <c r="IO145">
        <v>254.904784941119</v>
      </c>
      <c r="IP145">
        <v>269.05971081772299</v>
      </c>
      <c r="IQ145">
        <v>283.60944184593097</v>
      </c>
      <c r="IR145">
        <v>298.55862279223197</v>
      </c>
      <c r="IS145">
        <v>313.91189842311502</v>
      </c>
      <c r="IT145">
        <v>329.67391350507</v>
      </c>
      <c r="IU145">
        <v>345.84931280458602</v>
      </c>
      <c r="IV145">
        <v>362.44274108815301</v>
      </c>
      <c r="IW145">
        <v>379.45884312226002</v>
      </c>
      <c r="IX145">
        <v>396.90226367339602</v>
      </c>
      <c r="IY145">
        <v>414.77764750805198</v>
      </c>
      <c r="IZ145">
        <v>433.08963939271598</v>
      </c>
      <c r="JA145">
        <v>451.84288409387801</v>
      </c>
      <c r="JB145">
        <v>471.042026378027</v>
      </c>
      <c r="JC145">
        <v>490.69171101165301</v>
      </c>
      <c r="JD145">
        <v>510.79658276124502</v>
      </c>
      <c r="JE145">
        <v>531.36128639329399</v>
      </c>
      <c r="JF145">
        <v>552.39046667428704</v>
      </c>
      <c r="JG145">
        <v>573.88876837071496</v>
      </c>
      <c r="JH145">
        <v>595.86083624906701</v>
      </c>
      <c r="JI145">
        <v>618.31131507583302</v>
      </c>
      <c r="JJ145">
        <v>641.24484961750102</v>
      </c>
      <c r="JK145">
        <v>664.66608464056299</v>
      </c>
      <c r="JL145">
        <v>688.57966491150501</v>
      </c>
      <c r="JM145">
        <v>712.99023519681998</v>
      </c>
      <c r="JN145">
        <v>737.90244026299501</v>
      </c>
      <c r="JO145">
        <v>763.32092487652005</v>
      </c>
      <c r="JP145">
        <v>789.25033380388504</v>
      </c>
      <c r="JQ145">
        <v>815.69531181158004</v>
      </c>
      <c r="JR145">
        <v>842.66050366609204</v>
      </c>
      <c r="JS145">
        <v>870.15055413391303</v>
      </c>
      <c r="JT145">
        <v>898.17010798153103</v>
      </c>
      <c r="JU145">
        <v>926.72380997543598</v>
      </c>
      <c r="JV145">
        <v>955.81630488211795</v>
      </c>
      <c r="JW145">
        <v>985.45223746806596</v>
      </c>
      <c r="JX145">
        <v>1015.63625249977</v>
      </c>
      <c r="JY145">
        <v>1046.37299474372</v>
      </c>
      <c r="JZ145">
        <v>1077.6671089664001</v>
      </c>
      <c r="KA145">
        <v>1109.5232399342999</v>
      </c>
      <c r="KB145">
        <v>1141.94603241392</v>
      </c>
      <c r="KC145">
        <v>1174.9401311717399</v>
      </c>
      <c r="KD145">
        <v>1208.51018097426</v>
      </c>
      <c r="KE145">
        <v>1242.6608265879499</v>
      </c>
      <c r="KF145">
        <v>1277.3967127793201</v>
      </c>
      <c r="KG145">
        <v>1312.7224843148399</v>
      </c>
      <c r="KH145">
        <v>1348.6427859610201</v>
      </c>
      <c r="KI145">
        <v>1385.1622624843401</v>
      </c>
      <c r="KJ145">
        <v>1422.2855586512801</v>
      </c>
      <c r="KK145">
        <v>1460.0173192283401</v>
      </c>
      <c r="KL145">
        <v>1498.3621889820099</v>
      </c>
      <c r="KM145">
        <v>1537.3248126787801</v>
      </c>
      <c r="KN145">
        <v>1576.90983508513</v>
      </c>
      <c r="KO145">
        <v>1617.1219009675599</v>
      </c>
      <c r="KP145">
        <v>1657.9656550925599</v>
      </c>
      <c r="KQ145">
        <v>1699.44574222661</v>
      </c>
      <c r="KR145">
        <v>1741.5668071361999</v>
      </c>
      <c r="KS145">
        <v>1784.33349458783</v>
      </c>
      <c r="KT145">
        <v>1827.7504493479801</v>
      </c>
      <c r="KU145">
        <v>1871.8223161831399</v>
      </c>
      <c r="KV145">
        <v>1916.5537398598101</v>
      </c>
      <c r="KW145">
        <v>1961.94936514447</v>
      </c>
      <c r="KX145">
        <v>2008.01383680361</v>
      </c>
      <c r="KY145">
        <v>2054.75179960372</v>
      </c>
      <c r="KZ145">
        <v>2102.1678983112902</v>
      </c>
      <c r="LA145">
        <v>2150.2667776928101</v>
      </c>
      <c r="LB145">
        <v>2199.0530825147598</v>
      </c>
      <c r="LC145">
        <v>2248.53145754365</v>
      </c>
      <c r="LD145">
        <v>2298.7065475459499</v>
      </c>
      <c r="LE145">
        <v>2349.5829972881702</v>
      </c>
      <c r="LF145">
        <v>2401.16545153677</v>
      </c>
      <c r="LG145">
        <v>2453.4585550582701</v>
      </c>
      <c r="LH145">
        <v>2506.4669526191401</v>
      </c>
      <c r="LI145">
        <v>2560.1952889858699</v>
      </c>
      <c r="LJ145">
        <v>2614.6482089249598</v>
      </c>
      <c r="LK145">
        <v>2669.8303572028899</v>
      </c>
      <c r="LL145">
        <v>2725.7463785861601</v>
      </c>
      <c r="LM145">
        <v>2782.4009178412498</v>
      </c>
      <c r="LN145">
        <v>2839.7986197346499</v>
      </c>
      <c r="LO145">
        <v>2897.94412903285</v>
      </c>
      <c r="LP145">
        <v>2956.8420905023499</v>
      </c>
      <c r="LQ145">
        <v>3016.4971489096201</v>
      </c>
    </row>
    <row r="146" spans="1:329" ht="3.75" customHeight="1" x14ac:dyDescent="0.25">
      <c r="A146">
        <v>-3055.76085300562</v>
      </c>
      <c r="B146">
        <v>-2995.1295642129699</v>
      </c>
      <c r="C146">
        <v>-2935.2688919462798</v>
      </c>
      <c r="D146">
        <v>-2876.1741084967898</v>
      </c>
      <c r="E146">
        <v>-2817.8404861557701</v>
      </c>
      <c r="F146">
        <v>-2760.2632972144502</v>
      </c>
      <c r="G146">
        <v>-2703.4378139640999</v>
      </c>
      <c r="H146">
        <v>-2647.35930869596</v>
      </c>
      <c r="I146">
        <v>-2592.0230537012899</v>
      </c>
      <c r="J146">
        <v>-2537.42432127133</v>
      </c>
      <c r="K146">
        <v>-2483.5583836973501</v>
      </c>
      <c r="L146">
        <v>-2430.4205132705802</v>
      </c>
      <c r="M146">
        <v>-2378.0059822823</v>
      </c>
      <c r="N146">
        <v>-2326.31006302373</v>
      </c>
      <c r="O146">
        <v>-2275.32802778614</v>
      </c>
      <c r="P146">
        <v>-2225.0551488607798</v>
      </c>
      <c r="Q146">
        <v>-2175.4866985389099</v>
      </c>
      <c r="R146">
        <v>-2126.61794911176</v>
      </c>
      <c r="S146">
        <v>-2078.4441728706001</v>
      </c>
      <c r="T146">
        <v>-2030.9606421066801</v>
      </c>
      <c r="U146">
        <v>-1984.16262911124</v>
      </c>
      <c r="V146">
        <v>-1938.0454061755399</v>
      </c>
      <c r="W146">
        <v>-1892.60424559083</v>
      </c>
      <c r="X146">
        <v>-1847.8344196483699</v>
      </c>
      <c r="Y146">
        <v>-1803.7312006394</v>
      </c>
      <c r="Z146">
        <v>-1760.28986085518</v>
      </c>
      <c r="AA146">
        <v>-1717.5056725869599</v>
      </c>
      <c r="AB146">
        <v>-1675.3739081259901</v>
      </c>
      <c r="AC146">
        <v>-1633.8898397635201</v>
      </c>
      <c r="AD146">
        <v>-1593.0487397908</v>
      </c>
      <c r="AE146">
        <v>-1552.8458804990901</v>
      </c>
      <c r="AF146">
        <v>-1513.2765341796401</v>
      </c>
      <c r="AG146">
        <v>-1474.3359731236999</v>
      </c>
      <c r="AH146">
        <v>-1436.0194696225201</v>
      </c>
      <c r="AI146">
        <v>-1398.3222959673501</v>
      </c>
      <c r="AJ146">
        <v>-1361.23972444945</v>
      </c>
      <c r="AK146">
        <v>-1324.76702736006</v>
      </c>
      <c r="AL146">
        <v>-1288.89947699045</v>
      </c>
      <c r="AM146">
        <v>-1253.6323456318501</v>
      </c>
      <c r="AN146">
        <v>-1218.96090557552</v>
      </c>
      <c r="AO146">
        <v>-1184.8804291127201</v>
      </c>
      <c r="AP146">
        <v>-1151.3861885347001</v>
      </c>
      <c r="AQ146">
        <v>-1118.4734561327</v>
      </c>
      <c r="AR146">
        <v>-1086.13750419798</v>
      </c>
      <c r="AS146">
        <v>-1054.3736050217999</v>
      </c>
      <c r="AT146">
        <v>-1023.17703089539</v>
      </c>
      <c r="AU146">
        <v>-992.54305411002599</v>
      </c>
      <c r="AV146">
        <v>-962.46694695694396</v>
      </c>
      <c r="AW146">
        <v>-932.9439817274</v>
      </c>
      <c r="AX146">
        <v>-903.96943071264695</v>
      </c>
      <c r="AY146">
        <v>-875.53856620393606</v>
      </c>
      <c r="AZ146">
        <v>-847.646660492519</v>
      </c>
      <c r="BA146">
        <v>-820.28898586964704</v>
      </c>
      <c r="BB146">
        <v>-793.46081462657298</v>
      </c>
      <c r="BC146">
        <v>-767.157419054549</v>
      </c>
      <c r="BD146">
        <v>-741.37407144482495</v>
      </c>
      <c r="BE146">
        <v>-716.10604408865504</v>
      </c>
      <c r="BF146">
        <v>-691.34860927728903</v>
      </c>
      <c r="BG146">
        <v>-667.09703930197895</v>
      </c>
      <c r="BH146">
        <v>-643.34660645397798</v>
      </c>
      <c r="BI146">
        <v>-620.09258302453804</v>
      </c>
      <c r="BJ146">
        <v>-597.33024130490901</v>
      </c>
      <c r="BK146">
        <v>-575.05485358634405</v>
      </c>
      <c r="BL146">
        <v>-553.26169216009396</v>
      </c>
      <c r="BM146">
        <v>-531.94602931741201</v>
      </c>
      <c r="BN146">
        <v>-511.103137349549</v>
      </c>
      <c r="BO146">
        <v>-490.72828854775798</v>
      </c>
      <c r="BP146">
        <v>-470.81675520328798</v>
      </c>
      <c r="BQ146">
        <v>-451.36380960739399</v>
      </c>
      <c r="BR146">
        <v>-432.36472405132599</v>
      </c>
      <c r="BS146">
        <v>-413.814770826337</v>
      </c>
      <c r="BT146">
        <v>-395.70922222367699</v>
      </c>
      <c r="BU146">
        <v>-378.04335053459999</v>
      </c>
      <c r="BV146">
        <v>-360.81242805035498</v>
      </c>
      <c r="BW146">
        <v>-344.011727062197</v>
      </c>
      <c r="BX146">
        <v>-327.63651986137597</v>
      </c>
      <c r="BY146">
        <v>-311.68207873914298</v>
      </c>
      <c r="BZ146">
        <v>-296.14367598675199</v>
      </c>
      <c r="CA146">
        <v>-281.01658389545298</v>
      </c>
      <c r="CB146">
        <v>-266.29607475649902</v>
      </c>
      <c r="CC146">
        <v>-251.97742086114201</v>
      </c>
      <c r="CD146">
        <v>-238.05589450063201</v>
      </c>
      <c r="CE146">
        <v>-224.526767966222</v>
      </c>
      <c r="CF146">
        <v>-211.38531354916401</v>
      </c>
      <c r="CG146">
        <v>-198.62680354071</v>
      </c>
      <c r="CH146">
        <v>-186.24651023211101</v>
      </c>
      <c r="CI146">
        <v>-174.23970591461901</v>
      </c>
      <c r="CJ146">
        <v>-162.60166287948601</v>
      </c>
      <c r="CK146">
        <v>-151.327653417964</v>
      </c>
      <c r="CL146">
        <v>-140.41294982130501</v>
      </c>
      <c r="CM146">
        <v>-129.85282438076001</v>
      </c>
      <c r="CN146">
        <v>-119.642549387581</v>
      </c>
      <c r="CO146">
        <v>-109.77739713302</v>
      </c>
      <c r="CP146">
        <v>-100.252639908329</v>
      </c>
      <c r="CQ146">
        <v>-91.063550004759804</v>
      </c>
      <c r="CR146">
        <v>-82.205399713563907</v>
      </c>
      <c r="CS146">
        <v>-73.673461325993202</v>
      </c>
      <c r="CT146">
        <v>-65.463007133299598</v>
      </c>
      <c r="CU146">
        <v>-57.569309426734897</v>
      </c>
      <c r="CV146">
        <v>-49.987640497550998</v>
      </c>
      <c r="CW146">
        <v>-42.713272636999399</v>
      </c>
      <c r="CX146">
        <v>-35.741478136332098</v>
      </c>
      <c r="CY146">
        <v>-29.067529286801001</v>
      </c>
      <c r="CZ146">
        <v>-22.686698379657798</v>
      </c>
      <c r="DA146">
        <v>-16.594257706154199</v>
      </c>
      <c r="DB146">
        <v>-10.7854795575422</v>
      </c>
      <c r="DC146">
        <v>-5.2556362250734896</v>
      </c>
      <c r="DD146">
        <v>0</v>
      </c>
      <c r="DE146">
        <v>4.9861568264265399</v>
      </c>
      <c r="DF146">
        <v>9.7075619629543706</v>
      </c>
      <c r="DG146">
        <v>14.168943118331599</v>
      </c>
      <c r="DH146">
        <v>18.3750280013065</v>
      </c>
      <c r="DI146">
        <v>22.330544320627201</v>
      </c>
      <c r="DJ146">
        <v>26.040219785042002</v>
      </c>
      <c r="DK146">
        <v>29.508782103298898</v>
      </c>
      <c r="DL146">
        <v>32.740958984146197</v>
      </c>
      <c r="DM146">
        <v>35.741478136332098</v>
      </c>
      <c r="DN146">
        <v>38.515067268604803</v>
      </c>
      <c r="DO146">
        <v>41.066454089712501</v>
      </c>
      <c r="DP146">
        <v>43.400366308403299</v>
      </c>
      <c r="DQ146">
        <v>45.521531633425496</v>
      </c>
      <c r="DR146">
        <v>47.434677773527198</v>
      </c>
      <c r="DS146">
        <v>49.144532437456697</v>
      </c>
      <c r="DT146">
        <v>50.655823333962097</v>
      </c>
      <c r="DU146">
        <v>51.973278171791598</v>
      </c>
      <c r="DV146">
        <v>53.1016246596934</v>
      </c>
      <c r="DW146">
        <v>54.045590506415799</v>
      </c>
      <c r="DX146">
        <v>54.809903420706803</v>
      </c>
      <c r="DY146">
        <v>55.399291111314803</v>
      </c>
      <c r="DZ146">
        <v>55.818481286987797</v>
      </c>
      <c r="EA146">
        <v>56.0722016564741</v>
      </c>
      <c r="EB146">
        <v>56.165179928521901</v>
      </c>
      <c r="EC146">
        <v>56.102143811879301</v>
      </c>
      <c r="ED146">
        <v>55.887821015294598</v>
      </c>
      <c r="EE146">
        <v>55.526939247515998</v>
      </c>
      <c r="EF146">
        <v>55.024226217291599</v>
      </c>
      <c r="EG146">
        <v>54.3844096333696</v>
      </c>
      <c r="EH146">
        <v>53.612217204498201</v>
      </c>
      <c r="EI146">
        <v>52.712376639425599</v>
      </c>
      <c r="EJ146">
        <v>51.689615646900101</v>
      </c>
      <c r="EK146">
        <v>50.548661935669699</v>
      </c>
      <c r="EL146">
        <v>49.294243214482798</v>
      </c>
      <c r="EM146">
        <v>47.931087192087404</v>
      </c>
      <c r="EN146">
        <v>46.463921577231801</v>
      </c>
      <c r="EO146">
        <v>44.897474078664096</v>
      </c>
      <c r="EP146">
        <v>43.236472405132602</v>
      </c>
      <c r="EQ146">
        <v>41.485644265385503</v>
      </c>
      <c r="ER146">
        <v>39.649717368170897</v>
      </c>
      <c r="ES146">
        <v>37.733419422236999</v>
      </c>
      <c r="ET146">
        <v>35.741478136332098</v>
      </c>
      <c r="EU146">
        <v>33.678621219204302</v>
      </c>
      <c r="EV146">
        <v>31.549576379601799</v>
      </c>
      <c r="EW146">
        <v>29.359071326272801</v>
      </c>
      <c r="EX146">
        <v>27.1118337679655</v>
      </c>
      <c r="EY146">
        <v>24.812591413428098</v>
      </c>
      <c r="EZ146">
        <v>22.466071971408802</v>
      </c>
      <c r="FA146">
        <v>20.077003150655699</v>
      </c>
      <c r="FB146">
        <v>17.650112659917099</v>
      </c>
      <c r="FC146">
        <v>15.1901282079412</v>
      </c>
      <c r="FD146">
        <v>12.7017775034761</v>
      </c>
      <c r="FE146">
        <v>10.189788255270001</v>
      </c>
      <c r="FF146">
        <v>7.6588881720711699</v>
      </c>
      <c r="FG146">
        <v>5.1138049626277704</v>
      </c>
      <c r="FH146">
        <v>2.5592663356879801</v>
      </c>
      <c r="FI146">
        <v>0</v>
      </c>
      <c r="FJ146">
        <v>-2.5592663356879801</v>
      </c>
      <c r="FK146">
        <v>-5.1138049626277704</v>
      </c>
      <c r="FL146">
        <v>-7.6588881720711699</v>
      </c>
      <c r="FM146">
        <v>-10.189788255270001</v>
      </c>
      <c r="FN146">
        <v>-12.7017775034761</v>
      </c>
      <c r="FO146">
        <v>-15.1901282079412</v>
      </c>
      <c r="FP146">
        <v>-17.650112659917099</v>
      </c>
      <c r="FQ146">
        <v>-20.077003150655699</v>
      </c>
      <c r="FR146">
        <v>-22.466071971408802</v>
      </c>
      <c r="FS146">
        <v>-24.812591413428098</v>
      </c>
      <c r="FT146">
        <v>-27.1118337679655</v>
      </c>
      <c r="FU146">
        <v>-29.359071326272801</v>
      </c>
      <c r="FV146">
        <v>-31.549576379601799</v>
      </c>
      <c r="FW146">
        <v>-33.678621219204302</v>
      </c>
      <c r="FX146">
        <v>-35.741478136332098</v>
      </c>
      <c r="FY146">
        <v>-37.733419422236999</v>
      </c>
      <c r="FZ146">
        <v>-39.649717368170897</v>
      </c>
      <c r="GA146">
        <v>-41.485644265385503</v>
      </c>
      <c r="GB146">
        <v>-43.236472405132602</v>
      </c>
      <c r="GC146">
        <v>-44.897474078664096</v>
      </c>
      <c r="GD146">
        <v>-46.463921577231801</v>
      </c>
      <c r="GE146">
        <v>-47.931087192087404</v>
      </c>
      <c r="GF146">
        <v>-49.294243214482798</v>
      </c>
      <c r="GG146">
        <v>-50.548661935669699</v>
      </c>
      <c r="GH146">
        <v>-51.689615646900101</v>
      </c>
      <c r="GI146">
        <v>-52.712376639425599</v>
      </c>
      <c r="GJ146">
        <v>-53.612217204498201</v>
      </c>
      <c r="GK146">
        <v>-54.3844096333696</v>
      </c>
      <c r="GL146">
        <v>-55.024226217291599</v>
      </c>
      <c r="GM146">
        <v>-55.526939247515998</v>
      </c>
      <c r="GN146">
        <v>-55.887821015294598</v>
      </c>
      <c r="GO146">
        <v>-56.102143811879301</v>
      </c>
      <c r="GP146">
        <v>-56.165179928521901</v>
      </c>
      <c r="GQ146">
        <v>-56.0722016564741</v>
      </c>
      <c r="GR146">
        <v>-55.818481286987797</v>
      </c>
      <c r="GS146">
        <v>-55.399291111314803</v>
      </c>
      <c r="GT146">
        <v>-54.809903420706803</v>
      </c>
      <c r="GU146">
        <v>-54.045590506415799</v>
      </c>
      <c r="GV146">
        <v>-53.1016246596934</v>
      </c>
      <c r="GW146">
        <v>-51.973278171791598</v>
      </c>
      <c r="GX146">
        <v>-50.655823333962097</v>
      </c>
      <c r="GY146">
        <v>-49.144532437456697</v>
      </c>
      <c r="GZ146">
        <v>-47.434677773527198</v>
      </c>
      <c r="HA146">
        <v>-45.521531633425496</v>
      </c>
      <c r="HB146">
        <v>-43.400366308403299</v>
      </c>
      <c r="HC146">
        <v>-41.066454089712501</v>
      </c>
      <c r="HD146">
        <v>-38.515067268604803</v>
      </c>
      <c r="HE146">
        <v>-35.741478136332098</v>
      </c>
      <c r="HF146">
        <v>-32.740958984146197</v>
      </c>
      <c r="HG146">
        <v>-29.508782103298898</v>
      </c>
      <c r="HH146">
        <v>-26.040219785042002</v>
      </c>
      <c r="HI146">
        <v>-22.330544320627201</v>
      </c>
      <c r="HJ146">
        <v>-18.3750280013065</v>
      </c>
      <c r="HK146">
        <v>-14.168943118331599</v>
      </c>
      <c r="HL146">
        <v>-9.7075619629543706</v>
      </c>
      <c r="HM146">
        <v>-4.9861568264265399</v>
      </c>
      <c r="HN146">
        <v>0</v>
      </c>
      <c r="HO146">
        <v>5.2556362250734896</v>
      </c>
      <c r="HP146">
        <v>10.7854795575422</v>
      </c>
      <c r="HQ146">
        <v>16.594257706154199</v>
      </c>
      <c r="HR146">
        <v>22.686698379657798</v>
      </c>
      <c r="HS146">
        <v>29.067529286801001</v>
      </c>
      <c r="HT146">
        <v>35.741478136332098</v>
      </c>
      <c r="HU146">
        <v>42.713272636999399</v>
      </c>
      <c r="HV146">
        <v>49.987640497550998</v>
      </c>
      <c r="HW146">
        <v>57.569309426734897</v>
      </c>
      <c r="HX146">
        <v>65.463007133299598</v>
      </c>
      <c r="HY146">
        <v>73.673461325993202</v>
      </c>
      <c r="HZ146">
        <v>82.205399713563907</v>
      </c>
      <c r="IA146">
        <v>91.063550004759804</v>
      </c>
      <c r="IB146">
        <v>100.252639908329</v>
      </c>
      <c r="IC146">
        <v>109.77739713302</v>
      </c>
      <c r="ID146">
        <v>119.642549387581</v>
      </c>
      <c r="IE146">
        <v>129.85282438076001</v>
      </c>
      <c r="IF146">
        <v>140.41294982130501</v>
      </c>
      <c r="IG146">
        <v>151.327653417964</v>
      </c>
      <c r="IH146">
        <v>162.60166287948601</v>
      </c>
      <c r="II146">
        <v>174.23970591461901</v>
      </c>
      <c r="IJ146">
        <v>186.24651023211101</v>
      </c>
      <c r="IK146">
        <v>198.62680354071</v>
      </c>
      <c r="IL146">
        <v>211.38531354916401</v>
      </c>
      <c r="IM146">
        <v>224.526767966222</v>
      </c>
      <c r="IN146">
        <v>238.05589450063201</v>
      </c>
      <c r="IO146">
        <v>251.97742086114201</v>
      </c>
      <c r="IP146">
        <v>266.29607475649902</v>
      </c>
      <c r="IQ146">
        <v>281.01658389545298</v>
      </c>
      <c r="IR146">
        <v>296.14367598675199</v>
      </c>
      <c r="IS146">
        <v>311.68207873914298</v>
      </c>
      <c r="IT146">
        <v>327.63651986137597</v>
      </c>
      <c r="IU146">
        <v>344.011727062197</v>
      </c>
      <c r="IV146">
        <v>360.81242805035498</v>
      </c>
      <c r="IW146">
        <v>378.04335053459999</v>
      </c>
      <c r="IX146">
        <v>395.70922222367699</v>
      </c>
      <c r="IY146">
        <v>413.814770826337</v>
      </c>
      <c r="IZ146">
        <v>432.36472405132599</v>
      </c>
      <c r="JA146">
        <v>451.36380960739399</v>
      </c>
      <c r="JB146">
        <v>470.81675520328798</v>
      </c>
      <c r="JC146">
        <v>490.72828854775798</v>
      </c>
      <c r="JD146">
        <v>511.103137349549</v>
      </c>
      <c r="JE146">
        <v>531.94602931741201</v>
      </c>
      <c r="JF146">
        <v>553.26169216009396</v>
      </c>
      <c r="JG146">
        <v>575.05485358634405</v>
      </c>
      <c r="JH146">
        <v>597.33024130490901</v>
      </c>
      <c r="JI146">
        <v>620.09258302453804</v>
      </c>
      <c r="JJ146">
        <v>643.34660645397798</v>
      </c>
      <c r="JK146">
        <v>667.09703930197895</v>
      </c>
      <c r="JL146">
        <v>691.34860927728903</v>
      </c>
      <c r="JM146">
        <v>716.10604408865504</v>
      </c>
      <c r="JN146">
        <v>741.37407144482495</v>
      </c>
      <c r="JO146">
        <v>767.157419054549</v>
      </c>
      <c r="JP146">
        <v>793.46081462657298</v>
      </c>
      <c r="JQ146">
        <v>820.28898586964704</v>
      </c>
      <c r="JR146">
        <v>847.646660492519</v>
      </c>
      <c r="JS146">
        <v>875.53856620393606</v>
      </c>
      <c r="JT146">
        <v>903.96943071264695</v>
      </c>
      <c r="JU146">
        <v>932.9439817274</v>
      </c>
      <c r="JV146">
        <v>962.46694695694396</v>
      </c>
      <c r="JW146">
        <v>992.54305411002599</v>
      </c>
      <c r="JX146">
        <v>1023.17703089539</v>
      </c>
      <c r="JY146">
        <v>1054.3736050217999</v>
      </c>
      <c r="JZ146">
        <v>1086.13750419798</v>
      </c>
      <c r="KA146">
        <v>1118.4734561327</v>
      </c>
      <c r="KB146">
        <v>1151.3861885347001</v>
      </c>
      <c r="KC146">
        <v>1184.8804291127201</v>
      </c>
      <c r="KD146">
        <v>1218.96090557552</v>
      </c>
      <c r="KE146">
        <v>1253.6323456318501</v>
      </c>
      <c r="KF146">
        <v>1288.89947699045</v>
      </c>
      <c r="KG146">
        <v>1324.76702736006</v>
      </c>
      <c r="KH146">
        <v>1361.23972444945</v>
      </c>
      <c r="KI146">
        <v>1398.3222959673501</v>
      </c>
      <c r="KJ146">
        <v>1436.0194696225201</v>
      </c>
      <c r="KK146">
        <v>1474.3359731236999</v>
      </c>
      <c r="KL146">
        <v>1513.2765341796401</v>
      </c>
      <c r="KM146">
        <v>1552.8458804990901</v>
      </c>
      <c r="KN146">
        <v>1593.0487397908</v>
      </c>
      <c r="KO146">
        <v>1633.8898397635201</v>
      </c>
      <c r="KP146">
        <v>1675.3739081259901</v>
      </c>
      <c r="KQ146">
        <v>1717.5056725869599</v>
      </c>
      <c r="KR146">
        <v>1760.28986085518</v>
      </c>
      <c r="KS146">
        <v>1803.7312006394</v>
      </c>
      <c r="KT146">
        <v>1847.8344196483699</v>
      </c>
      <c r="KU146">
        <v>1892.60424559083</v>
      </c>
      <c r="KV146">
        <v>1938.0454061755399</v>
      </c>
      <c r="KW146">
        <v>1984.16262911124</v>
      </c>
      <c r="KX146">
        <v>2030.9606421066801</v>
      </c>
      <c r="KY146">
        <v>2078.4441728706001</v>
      </c>
      <c r="KZ146">
        <v>2126.61794911176</v>
      </c>
      <c r="LA146">
        <v>2175.4866985389099</v>
      </c>
      <c r="LB146">
        <v>2225.0551488607798</v>
      </c>
      <c r="LC146">
        <v>2275.32802778614</v>
      </c>
      <c r="LD146">
        <v>2326.31006302373</v>
      </c>
      <c r="LE146">
        <v>2378.0059822823</v>
      </c>
      <c r="LF146">
        <v>2430.4205132705802</v>
      </c>
      <c r="LG146">
        <v>2483.5583836973501</v>
      </c>
      <c r="LH146">
        <v>2537.42432127133</v>
      </c>
      <c r="LI146">
        <v>2592.0230537012899</v>
      </c>
      <c r="LJ146">
        <v>2647.35930869596</v>
      </c>
      <c r="LK146">
        <v>2703.4378139640999</v>
      </c>
      <c r="LL146">
        <v>2760.2632972144502</v>
      </c>
      <c r="LM146">
        <v>2817.8404861557701</v>
      </c>
      <c r="LN146">
        <v>2876.1741084967898</v>
      </c>
      <c r="LO146">
        <v>2935.2688919462798</v>
      </c>
      <c r="LP146">
        <v>2995.1295642129699</v>
      </c>
      <c r="LQ146">
        <v>3055.76085300562</v>
      </c>
    </row>
    <row r="147" spans="1:329" ht="3.75" customHeight="1" x14ac:dyDescent="0.25">
      <c r="A147">
        <v>-3094.2492128669101</v>
      </c>
      <c r="B147">
        <v>-3032.6464213976301</v>
      </c>
      <c r="C147">
        <v>-2971.8277660424901</v>
      </c>
      <c r="D147">
        <v>-2911.7884361504698</v>
      </c>
      <c r="E147">
        <v>-2852.5236210705698</v>
      </c>
      <c r="F147">
        <v>-2794.0285101517802</v>
      </c>
      <c r="G147">
        <v>-2736.2982927430899</v>
      </c>
      <c r="H147">
        <v>-2679.3281581934898</v>
      </c>
      <c r="I147">
        <v>-2623.1132958519802</v>
      </c>
      <c r="J147">
        <v>-2567.6488950675598</v>
      </c>
      <c r="K147">
        <v>-2512.9301451892102</v>
      </c>
      <c r="L147">
        <v>-2458.9522355659201</v>
      </c>
      <c r="M147">
        <v>-2405.7103555467002</v>
      </c>
      <c r="N147">
        <v>-2353.1996944805301</v>
      </c>
      <c r="O147">
        <v>-2301.41544171641</v>
      </c>
      <c r="P147">
        <v>-2250.3527866033301</v>
      </c>
      <c r="Q147">
        <v>-2200.00691849028</v>
      </c>
      <c r="R147">
        <v>-2150.3730267262499</v>
      </c>
      <c r="S147">
        <v>-2101.44630066025</v>
      </c>
      <c r="T147">
        <v>-2053.22192964125</v>
      </c>
      <c r="U147">
        <v>-2005.6951030182699</v>
      </c>
      <c r="V147">
        <v>-1958.8610101402801</v>
      </c>
      <c r="W147">
        <v>-1912.7148403562801</v>
      </c>
      <c r="X147">
        <v>-1867.2517830152699</v>
      </c>
      <c r="Y147">
        <v>-1822.4670274662301</v>
      </c>
      <c r="Z147">
        <v>-1778.3557630581599</v>
      </c>
      <c r="AA147">
        <v>-1734.91317914006</v>
      </c>
      <c r="AB147">
        <v>-1692.1344650609201</v>
      </c>
      <c r="AC147">
        <v>-1650.01481016972</v>
      </c>
      <c r="AD147">
        <v>-1608.54940381547</v>
      </c>
      <c r="AE147">
        <v>-1567.7334353471499</v>
      </c>
      <c r="AF147">
        <v>-1527.5620941137599</v>
      </c>
      <c r="AG147">
        <v>-1488.0305694643</v>
      </c>
      <c r="AH147">
        <v>-1449.1340507477501</v>
      </c>
      <c r="AI147">
        <v>-1410.8677273131</v>
      </c>
      <c r="AJ147">
        <v>-1373.2267885093599</v>
      </c>
      <c r="AK147">
        <v>-1336.2064236855099</v>
      </c>
      <c r="AL147">
        <v>-1299.80182219055</v>
      </c>
      <c r="AM147">
        <v>-1264.0081733734701</v>
      </c>
      <c r="AN147">
        <v>-1228.8206665832699</v>
      </c>
      <c r="AO147">
        <v>-1194.2344911689299</v>
      </c>
      <c r="AP147">
        <v>-1160.24483647945</v>
      </c>
      <c r="AQ147">
        <v>-1126.84689186382</v>
      </c>
      <c r="AR147">
        <v>-1094.03584667104</v>
      </c>
      <c r="AS147">
        <v>-1061.8068902501</v>
      </c>
      <c r="AT147">
        <v>-1030.15521194998</v>
      </c>
      <c r="AU147">
        <v>-999.07600111969896</v>
      </c>
      <c r="AV147">
        <v>-968.56444710822996</v>
      </c>
      <c r="AW147">
        <v>-938.61573926457299</v>
      </c>
      <c r="AX147">
        <v>-909.22506693772095</v>
      </c>
      <c r="AY147">
        <v>-880.38761947666501</v>
      </c>
      <c r="AZ147">
        <v>-852.09858623039895</v>
      </c>
      <c r="BA147">
        <v>-824.35315654791805</v>
      </c>
      <c r="BB147">
        <v>-797.146519778212</v>
      </c>
      <c r="BC147">
        <v>-770.47386527027595</v>
      </c>
      <c r="BD147">
        <v>-744.330382373102</v>
      </c>
      <c r="BE147">
        <v>-718.71126043568495</v>
      </c>
      <c r="BF147">
        <v>-693.61168880701496</v>
      </c>
      <c r="BG147">
        <v>-669.02685683608797</v>
      </c>
      <c r="BH147">
        <v>-644.95195387189494</v>
      </c>
      <c r="BI147">
        <v>-621.38216926343</v>
      </c>
      <c r="BJ147">
        <v>-598.31269235968603</v>
      </c>
      <c r="BK147">
        <v>-575.73871250965703</v>
      </c>
      <c r="BL147">
        <v>-553.65541906233398</v>
      </c>
      <c r="BM147">
        <v>-532.05800136671201</v>
      </c>
      <c r="BN147">
        <v>-510.94164877178201</v>
      </c>
      <c r="BO147">
        <v>-490.30155062653898</v>
      </c>
      <c r="BP147">
        <v>-470.132896279975</v>
      </c>
      <c r="BQ147">
        <v>-450.43087508108403</v>
      </c>
      <c r="BR147">
        <v>-431.19067637885797</v>
      </c>
      <c r="BS147">
        <v>-412.40748952229097</v>
      </c>
      <c r="BT147">
        <v>-394.07650386037602</v>
      </c>
      <c r="BU147">
        <v>-376.19290874210498</v>
      </c>
      <c r="BV147">
        <v>-358.75189351647202</v>
      </c>
      <c r="BW147">
        <v>-341.74864753246999</v>
      </c>
      <c r="BX147">
        <v>-325.17836013909198</v>
      </c>
      <c r="BY147">
        <v>-309.03622068533099</v>
      </c>
      <c r="BZ147">
        <v>-293.31741852017899</v>
      </c>
      <c r="CA147">
        <v>-278.01714299263102</v>
      </c>
      <c r="CB147">
        <v>-263.130583451679</v>
      </c>
      <c r="CC147">
        <v>-248.65292924631601</v>
      </c>
      <c r="CD147">
        <v>-234.579369725536</v>
      </c>
      <c r="CE147">
        <v>-220.905094238331</v>
      </c>
      <c r="CF147">
        <v>-207.62529213369399</v>
      </c>
      <c r="CG147">
        <v>-194.735152760619</v>
      </c>
      <c r="CH147">
        <v>-182.22986546809901</v>
      </c>
      <c r="CI147">
        <v>-170.104619605126</v>
      </c>
      <c r="CJ147">
        <v>-158.35460452069401</v>
      </c>
      <c r="CK147">
        <v>-146.97500956379599</v>
      </c>
      <c r="CL147">
        <v>-135.96102408342401</v>
      </c>
      <c r="CM147">
        <v>-125.307837428573</v>
      </c>
      <c r="CN147">
        <v>-115.010638948234</v>
      </c>
      <c r="CO147">
        <v>-105.06461799140099</v>
      </c>
      <c r="CP147">
        <v>-95.464963907067897</v>
      </c>
      <c r="CQ147">
        <v>-86.2068660442268</v>
      </c>
      <c r="CR147">
        <v>-77.285513751870795</v>
      </c>
      <c r="CS147">
        <v>-68.696096378993204</v>
      </c>
      <c r="CT147">
        <v>-60.4338032745869</v>
      </c>
      <c r="CU147">
        <v>-52.493823787645198</v>
      </c>
      <c r="CV147">
        <v>-44.871347267160999</v>
      </c>
      <c r="CW147">
        <v>-37.561563062127398</v>
      </c>
      <c r="CX147">
        <v>-30.559660521537499</v>
      </c>
      <c r="CY147">
        <v>-23.8608289943842</v>
      </c>
      <c r="CZ147">
        <v>-17.460257829660801</v>
      </c>
      <c r="DA147">
        <v>-11.353136376360199</v>
      </c>
      <c r="DB147">
        <v>-5.5346539834756596</v>
      </c>
      <c r="DC147">
        <v>0</v>
      </c>
      <c r="DD147">
        <v>5.2556362250734896</v>
      </c>
      <c r="DE147">
        <v>10.2370653427518</v>
      </c>
      <c r="DF147">
        <v>14.949098004042</v>
      </c>
      <c r="DG147">
        <v>19.3965448599509</v>
      </c>
      <c r="DH147">
        <v>23.584216561485501</v>
      </c>
      <c r="DI147">
        <v>27.516923759652599</v>
      </c>
      <c r="DJ147">
        <v>31.199477105459302</v>
      </c>
      <c r="DK147">
        <v>34.636687249912498</v>
      </c>
      <c r="DL147">
        <v>37.833364844018902</v>
      </c>
      <c r="DM147">
        <v>40.794320538785797</v>
      </c>
      <c r="DN147">
        <v>43.524364985219897</v>
      </c>
      <c r="DO147">
        <v>46.028308834328101</v>
      </c>
      <c r="DP147">
        <v>48.310962737117499</v>
      </c>
      <c r="DQ147">
        <v>50.3771373445949</v>
      </c>
      <c r="DR147">
        <v>52.2316433077673</v>
      </c>
      <c r="DS147">
        <v>53.879291277641599</v>
      </c>
      <c r="DT147">
        <v>55.324891905224803</v>
      </c>
      <c r="DU147">
        <v>56.573255841523697</v>
      </c>
      <c r="DV147">
        <v>57.6291937375454</v>
      </c>
      <c r="DW147">
        <v>58.497516244296598</v>
      </c>
      <c r="DX147">
        <v>59.183034012784503</v>
      </c>
      <c r="DY147">
        <v>59.690557694015801</v>
      </c>
      <c r="DZ147">
        <v>60.024897938997597</v>
      </c>
      <c r="EA147">
        <v>60.190865398736797</v>
      </c>
      <c r="EB147">
        <v>60.1932707242403</v>
      </c>
      <c r="EC147">
        <v>60.036924566514998</v>
      </c>
      <c r="ED147">
        <v>59.726637576567803</v>
      </c>
      <c r="EE147">
        <v>59.267220405405801</v>
      </c>
      <c r="EF147">
        <v>58.663483704035798</v>
      </c>
      <c r="EG147">
        <v>57.920238123464799</v>
      </c>
      <c r="EH147">
        <v>57.042294314699603</v>
      </c>
      <c r="EI147">
        <v>56.034462928747303</v>
      </c>
      <c r="EJ147">
        <v>54.901554616614803</v>
      </c>
      <c r="EK147">
        <v>53.648380029308903</v>
      </c>
      <c r="EL147">
        <v>52.279749817836702</v>
      </c>
      <c r="EM147">
        <v>50.800474633204999</v>
      </c>
      <c r="EN147">
        <v>49.215365126420799</v>
      </c>
      <c r="EO147">
        <v>47.529231948491002</v>
      </c>
      <c r="EP147">
        <v>45.746885750422599</v>
      </c>
      <c r="EQ147">
        <v>43.873137183222497</v>
      </c>
      <c r="ER147">
        <v>41.9127968978976</v>
      </c>
      <c r="ES147">
        <v>39.870675545454802</v>
      </c>
      <c r="ET147">
        <v>37.7515837769011</v>
      </c>
      <c r="EU147">
        <v>35.560332243243501</v>
      </c>
      <c r="EV147">
        <v>33.301731595488803</v>
      </c>
      <c r="EW147">
        <v>30.9805924846439</v>
      </c>
      <c r="EX147">
        <v>28.601725561715899</v>
      </c>
      <c r="EY147">
        <v>26.169941477711699</v>
      </c>
      <c r="EZ147">
        <v>23.690050883638101</v>
      </c>
      <c r="FA147">
        <v>21.166864430502098</v>
      </c>
      <c r="FB147">
        <v>18.605192769310602</v>
      </c>
      <c r="FC147">
        <v>16.009846551070702</v>
      </c>
      <c r="FD147">
        <v>13.3856364267891</v>
      </c>
      <c r="FE147">
        <v>10.7373730474729</v>
      </c>
      <c r="FF147">
        <v>8.0698670641289194</v>
      </c>
      <c r="FG147">
        <v>5.3879291277641599</v>
      </c>
      <c r="FH147">
        <v>2.6963698893855499</v>
      </c>
      <c r="FI147">
        <v>0</v>
      </c>
      <c r="FJ147">
        <v>-2.6963698893855499</v>
      </c>
      <c r="FK147">
        <v>-5.3879291277641599</v>
      </c>
      <c r="FL147">
        <v>-8.0698670641289194</v>
      </c>
      <c r="FM147">
        <v>-10.7373730474729</v>
      </c>
      <c r="FN147">
        <v>-13.3856364267891</v>
      </c>
      <c r="FO147">
        <v>-16.009846551070702</v>
      </c>
      <c r="FP147">
        <v>-18.605192769310602</v>
      </c>
      <c r="FQ147">
        <v>-21.166864430502098</v>
      </c>
      <c r="FR147">
        <v>-23.690050883638101</v>
      </c>
      <c r="FS147">
        <v>-26.169941477711699</v>
      </c>
      <c r="FT147">
        <v>-28.601725561715899</v>
      </c>
      <c r="FU147">
        <v>-30.9805924846439</v>
      </c>
      <c r="FV147">
        <v>-33.301731595488803</v>
      </c>
      <c r="FW147">
        <v>-35.560332243243501</v>
      </c>
      <c r="FX147">
        <v>-37.7515837769011</v>
      </c>
      <c r="FY147">
        <v>-39.870675545454802</v>
      </c>
      <c r="FZ147">
        <v>-41.9127968978976</v>
      </c>
      <c r="GA147">
        <v>-43.873137183222497</v>
      </c>
      <c r="GB147">
        <v>-45.746885750422599</v>
      </c>
      <c r="GC147">
        <v>-47.529231948491002</v>
      </c>
      <c r="GD147">
        <v>-49.215365126420799</v>
      </c>
      <c r="GE147">
        <v>-50.800474633204999</v>
      </c>
      <c r="GF147">
        <v>-52.279749817836702</v>
      </c>
      <c r="GG147">
        <v>-53.648380029308903</v>
      </c>
      <c r="GH147">
        <v>-54.901554616614803</v>
      </c>
      <c r="GI147">
        <v>-56.034462928747303</v>
      </c>
      <c r="GJ147">
        <v>-57.042294314699603</v>
      </c>
      <c r="GK147">
        <v>-57.920238123464799</v>
      </c>
      <c r="GL147">
        <v>-58.663483704035798</v>
      </c>
      <c r="GM147">
        <v>-59.267220405405801</v>
      </c>
      <c r="GN147">
        <v>-59.726637576567803</v>
      </c>
      <c r="GO147">
        <v>-60.036924566514998</v>
      </c>
      <c r="GP147">
        <v>-60.1932707242403</v>
      </c>
      <c r="GQ147">
        <v>-60.190865398736797</v>
      </c>
      <c r="GR147">
        <v>-60.024897938997597</v>
      </c>
      <c r="GS147">
        <v>-59.690557694015801</v>
      </c>
      <c r="GT147">
        <v>-59.183034012784503</v>
      </c>
      <c r="GU147">
        <v>-58.497516244296598</v>
      </c>
      <c r="GV147">
        <v>-57.6291937375454</v>
      </c>
      <c r="GW147">
        <v>-56.573255841523697</v>
      </c>
      <c r="GX147">
        <v>-55.324891905224803</v>
      </c>
      <c r="GY147">
        <v>-53.879291277641599</v>
      </c>
      <c r="GZ147">
        <v>-52.2316433077673</v>
      </c>
      <c r="HA147">
        <v>-50.3771373445949</v>
      </c>
      <c r="HB147">
        <v>-48.310962737117499</v>
      </c>
      <c r="HC147">
        <v>-46.028308834328101</v>
      </c>
      <c r="HD147">
        <v>-43.524364985219897</v>
      </c>
      <c r="HE147">
        <v>-40.794320538785797</v>
      </c>
      <c r="HF147">
        <v>-37.833364844018902</v>
      </c>
      <c r="HG147">
        <v>-34.636687249912498</v>
      </c>
      <c r="HH147">
        <v>-31.199477105459302</v>
      </c>
      <c r="HI147">
        <v>-27.516923759652599</v>
      </c>
      <c r="HJ147">
        <v>-23.584216561485501</v>
      </c>
      <c r="HK147">
        <v>-19.3965448599509</v>
      </c>
      <c r="HL147">
        <v>-14.949098004042</v>
      </c>
      <c r="HM147">
        <v>-10.2370653427518</v>
      </c>
      <c r="HN147">
        <v>-5.2556362250734896</v>
      </c>
      <c r="HO147">
        <v>0</v>
      </c>
      <c r="HP147">
        <v>5.5346539834756596</v>
      </c>
      <c r="HQ147">
        <v>11.353136376360199</v>
      </c>
      <c r="HR147">
        <v>17.460257829660801</v>
      </c>
      <c r="HS147">
        <v>23.8608289943842</v>
      </c>
      <c r="HT147">
        <v>30.559660521537499</v>
      </c>
      <c r="HU147">
        <v>37.561563062127398</v>
      </c>
      <c r="HV147">
        <v>44.871347267160999</v>
      </c>
      <c r="HW147">
        <v>52.493823787645198</v>
      </c>
      <c r="HX147">
        <v>60.4338032745869</v>
      </c>
      <c r="HY147">
        <v>68.696096378993204</v>
      </c>
      <c r="HZ147">
        <v>77.285513751870795</v>
      </c>
      <c r="IA147">
        <v>86.2068660442268</v>
      </c>
      <c r="IB147">
        <v>95.464963907067897</v>
      </c>
      <c r="IC147">
        <v>105.06461799140099</v>
      </c>
      <c r="ID147">
        <v>115.010638948234</v>
      </c>
      <c r="IE147">
        <v>125.307837428573</v>
      </c>
      <c r="IF147">
        <v>135.96102408342401</v>
      </c>
      <c r="IG147">
        <v>146.97500956379599</v>
      </c>
      <c r="IH147">
        <v>158.35460452069401</v>
      </c>
      <c r="II147">
        <v>170.104619605126</v>
      </c>
      <c r="IJ147">
        <v>182.22986546809901</v>
      </c>
      <c r="IK147">
        <v>194.735152760619</v>
      </c>
      <c r="IL147">
        <v>207.62529213369399</v>
      </c>
      <c r="IM147">
        <v>220.905094238331</v>
      </c>
      <c r="IN147">
        <v>234.579369725536</v>
      </c>
      <c r="IO147">
        <v>248.65292924631601</v>
      </c>
      <c r="IP147">
        <v>263.130583451679</v>
      </c>
      <c r="IQ147">
        <v>278.01714299263102</v>
      </c>
      <c r="IR147">
        <v>293.31741852017899</v>
      </c>
      <c r="IS147">
        <v>309.03622068533099</v>
      </c>
      <c r="IT147">
        <v>325.17836013909198</v>
      </c>
      <c r="IU147">
        <v>341.74864753246999</v>
      </c>
      <c r="IV147">
        <v>358.75189351647202</v>
      </c>
      <c r="IW147">
        <v>376.19290874210498</v>
      </c>
      <c r="IX147">
        <v>394.07650386037602</v>
      </c>
      <c r="IY147">
        <v>412.40748952229097</v>
      </c>
      <c r="IZ147">
        <v>431.19067637885797</v>
      </c>
      <c r="JA147">
        <v>450.43087508108403</v>
      </c>
      <c r="JB147">
        <v>470.132896279975</v>
      </c>
      <c r="JC147">
        <v>490.30155062653898</v>
      </c>
      <c r="JD147">
        <v>510.94164877178201</v>
      </c>
      <c r="JE147">
        <v>532.05800136671201</v>
      </c>
      <c r="JF147">
        <v>553.65541906233398</v>
      </c>
      <c r="JG147">
        <v>575.73871250965703</v>
      </c>
      <c r="JH147">
        <v>598.31269235968603</v>
      </c>
      <c r="JI147">
        <v>621.38216926343</v>
      </c>
      <c r="JJ147">
        <v>644.95195387189494</v>
      </c>
      <c r="JK147">
        <v>669.02685683608797</v>
      </c>
      <c r="JL147">
        <v>693.61168880701496</v>
      </c>
      <c r="JM147">
        <v>718.71126043568495</v>
      </c>
      <c r="JN147">
        <v>744.330382373102</v>
      </c>
      <c r="JO147">
        <v>770.47386527027595</v>
      </c>
      <c r="JP147">
        <v>797.146519778212</v>
      </c>
      <c r="JQ147">
        <v>824.35315654791805</v>
      </c>
      <c r="JR147">
        <v>852.09858623039895</v>
      </c>
      <c r="JS147">
        <v>880.38761947666501</v>
      </c>
      <c r="JT147">
        <v>909.22506693772095</v>
      </c>
      <c r="JU147">
        <v>938.61573926457299</v>
      </c>
      <c r="JV147">
        <v>968.56444710822996</v>
      </c>
      <c r="JW147">
        <v>999.07600111969896</v>
      </c>
      <c r="JX147">
        <v>1030.15521194998</v>
      </c>
      <c r="JY147">
        <v>1061.8068902501</v>
      </c>
      <c r="JZ147">
        <v>1094.03584667104</v>
      </c>
      <c r="KA147">
        <v>1126.84689186382</v>
      </c>
      <c r="KB147">
        <v>1160.24483647945</v>
      </c>
      <c r="KC147">
        <v>1194.2344911689299</v>
      </c>
      <c r="KD147">
        <v>1228.8206665832699</v>
      </c>
      <c r="KE147">
        <v>1264.0081733734701</v>
      </c>
      <c r="KF147">
        <v>1299.80182219055</v>
      </c>
      <c r="KG147">
        <v>1336.2064236855099</v>
      </c>
      <c r="KH147">
        <v>1373.2267885093599</v>
      </c>
      <c r="KI147">
        <v>1410.8677273131</v>
      </c>
      <c r="KJ147">
        <v>1449.1340507477501</v>
      </c>
      <c r="KK147">
        <v>1488.0305694643</v>
      </c>
      <c r="KL147">
        <v>1527.5620941137599</v>
      </c>
      <c r="KM147">
        <v>1567.7334353471499</v>
      </c>
      <c r="KN147">
        <v>1608.54940381547</v>
      </c>
      <c r="KO147">
        <v>1650.01481016972</v>
      </c>
      <c r="KP147">
        <v>1692.1344650609201</v>
      </c>
      <c r="KQ147">
        <v>1734.91317914006</v>
      </c>
      <c r="KR147">
        <v>1778.3557630581599</v>
      </c>
      <c r="KS147">
        <v>1822.4670274662301</v>
      </c>
      <c r="KT147">
        <v>1867.2517830152699</v>
      </c>
      <c r="KU147">
        <v>1912.7148403562801</v>
      </c>
      <c r="KV147">
        <v>1958.8610101402801</v>
      </c>
      <c r="KW147">
        <v>2005.6951030182699</v>
      </c>
      <c r="KX147">
        <v>2053.22192964125</v>
      </c>
      <c r="KY147">
        <v>2101.44630066025</v>
      </c>
      <c r="KZ147">
        <v>2150.3730267262499</v>
      </c>
      <c r="LA147">
        <v>2200.00691849028</v>
      </c>
      <c r="LB147">
        <v>2250.3527866033301</v>
      </c>
      <c r="LC147">
        <v>2301.41544171641</v>
      </c>
      <c r="LD147">
        <v>2353.1996944805301</v>
      </c>
      <c r="LE147">
        <v>2405.7103555467002</v>
      </c>
      <c r="LF147">
        <v>2458.9522355659201</v>
      </c>
      <c r="LG147">
        <v>2512.9301451892102</v>
      </c>
      <c r="LH147">
        <v>2567.6488950675598</v>
      </c>
      <c r="LI147">
        <v>2623.1132958519802</v>
      </c>
      <c r="LJ147">
        <v>2679.3281581934898</v>
      </c>
      <c r="LK147">
        <v>2736.2982927430899</v>
      </c>
      <c r="LL147">
        <v>2794.0285101517802</v>
      </c>
      <c r="LM147">
        <v>2852.5236210705698</v>
      </c>
      <c r="LN147">
        <v>2911.7884361504698</v>
      </c>
      <c r="LO147">
        <v>2971.8277660424901</v>
      </c>
      <c r="LP147">
        <v>3032.6464213976301</v>
      </c>
      <c r="LQ147">
        <v>3094.2492128669101</v>
      </c>
    </row>
    <row r="148" spans="1:329" ht="3.75" customHeight="1" x14ac:dyDescent="0.25">
      <c r="A148">
        <v>-3131.9486259630598</v>
      </c>
      <c r="B148">
        <v>-3069.3791424681699</v>
      </c>
      <c r="C148">
        <v>-3007.6073146755898</v>
      </c>
      <c r="D148">
        <v>-2946.62824899204</v>
      </c>
      <c r="E148">
        <v>-2886.4370518242699</v>
      </c>
      <c r="F148">
        <v>-2827.0288295790101</v>
      </c>
      <c r="G148">
        <v>-2768.39868866298</v>
      </c>
      <c r="H148">
        <v>-2710.5417354829401</v>
      </c>
      <c r="I148">
        <v>-2653.4530764455999</v>
      </c>
      <c r="J148">
        <v>-2597.1278179577098</v>
      </c>
      <c r="K148">
        <v>-2541.5610664259998</v>
      </c>
      <c r="L148">
        <v>-2486.7479282571999</v>
      </c>
      <c r="M148">
        <v>-2432.68350985805</v>
      </c>
      <c r="N148">
        <v>-2379.3629176352802</v>
      </c>
      <c r="O148">
        <v>-2326.7812579956299</v>
      </c>
      <c r="P148">
        <v>-2274.93363734583</v>
      </c>
      <c r="Q148">
        <v>-2223.8151620926201</v>
      </c>
      <c r="R148">
        <v>-2173.4209386427201</v>
      </c>
      <c r="S148">
        <v>-2123.74607340288</v>
      </c>
      <c r="T148">
        <v>-2074.7856727798298</v>
      </c>
      <c r="U148">
        <v>-2026.5348431803</v>
      </c>
      <c r="V148">
        <v>-1978.9886910110199</v>
      </c>
      <c r="W148">
        <v>-1932.1423226787399</v>
      </c>
      <c r="X148">
        <v>-1885.9908445901799</v>
      </c>
      <c r="Y148">
        <v>-1840.5293631520899</v>
      </c>
      <c r="Z148">
        <v>-1795.7529847711801</v>
      </c>
      <c r="AA148">
        <v>-1751.65681585421</v>
      </c>
      <c r="AB148">
        <v>-1708.23596280789</v>
      </c>
      <c r="AC148">
        <v>-1665.48553203898</v>
      </c>
      <c r="AD148">
        <v>-1623.4006299542</v>
      </c>
      <c r="AE148">
        <v>-1581.9763629602801</v>
      </c>
      <c r="AF148">
        <v>-1541.20783746396</v>
      </c>
      <c r="AG148">
        <v>-1501.0901598719799</v>
      </c>
      <c r="AH148">
        <v>-1461.6184365910599</v>
      </c>
      <c r="AI148">
        <v>-1422.78777402795</v>
      </c>
      <c r="AJ148">
        <v>-1384.5932785893799</v>
      </c>
      <c r="AK148">
        <v>-1347.0300566820799</v>
      </c>
      <c r="AL148">
        <v>-1310.0932147127801</v>
      </c>
      <c r="AM148">
        <v>-1273.7778590882201</v>
      </c>
      <c r="AN148">
        <v>-1238.07909621514</v>
      </c>
      <c r="AO148">
        <v>-1202.9920325002699</v>
      </c>
      <c r="AP148">
        <v>-1168.5117743503399</v>
      </c>
      <c r="AQ148">
        <v>-1134.6334281720899</v>
      </c>
      <c r="AR148">
        <v>-1101.3521003722501</v>
      </c>
      <c r="AS148">
        <v>-1068.66289735756</v>
      </c>
      <c r="AT148">
        <v>-1036.5609255347499</v>
      </c>
      <c r="AU148">
        <v>-1005.04129131055</v>
      </c>
      <c r="AV148">
        <v>-974.09910109170596</v>
      </c>
      <c r="AW148">
        <v>-943.72946128494198</v>
      </c>
      <c r="AX148">
        <v>-913.92747829699704</v>
      </c>
      <c r="AY148">
        <v>-884.68825853460396</v>
      </c>
      <c r="AZ148">
        <v>-856.00690840449704</v>
      </c>
      <c r="BA148">
        <v>-827.87853431341205</v>
      </c>
      <c r="BB148">
        <v>-800.298242668081</v>
      </c>
      <c r="BC148">
        <v>-773.26113987524104</v>
      </c>
      <c r="BD148">
        <v>-746.76233234162396</v>
      </c>
      <c r="BE148">
        <v>-720.79692647396598</v>
      </c>
      <c r="BF148">
        <v>-695.36002867900004</v>
      </c>
      <c r="BG148">
        <v>-670.44674536346201</v>
      </c>
      <c r="BH148">
        <v>-646.05218293408404</v>
      </c>
      <c r="BI148">
        <v>-622.17144779760201</v>
      </c>
      <c r="BJ148">
        <v>-598.79964636074999</v>
      </c>
      <c r="BK148">
        <v>-575.93188503026295</v>
      </c>
      <c r="BL148">
        <v>-553.56327021287302</v>
      </c>
      <c r="BM148">
        <v>-531.68890831531803</v>
      </c>
      <c r="BN148">
        <v>-510.30390574432897</v>
      </c>
      <c r="BO148">
        <v>-489.40336890664202</v>
      </c>
      <c r="BP148">
        <v>-468.98240420898998</v>
      </c>
      <c r="BQ148">
        <v>-449.03611805810903</v>
      </c>
      <c r="BR148">
        <v>-429.55961686073198</v>
      </c>
      <c r="BS148">
        <v>-410.54800702359501</v>
      </c>
      <c r="BT148">
        <v>-391.99639495343001</v>
      </c>
      <c r="BU148">
        <v>-373.89988705697402</v>
      </c>
      <c r="BV148">
        <v>-356.25358974095798</v>
      </c>
      <c r="BW148">
        <v>-339.05260941211998</v>
      </c>
      <c r="BX148">
        <v>-322.29205247719102</v>
      </c>
      <c r="BY148">
        <v>-305.96702534290802</v>
      </c>
      <c r="BZ148">
        <v>-290.07263441600298</v>
      </c>
      <c r="CA148">
        <v>-274.603986103213</v>
      </c>
      <c r="CB148">
        <v>-259.55618681126998</v>
      </c>
      <c r="CC148">
        <v>-244.92434294690901</v>
      </c>
      <c r="CD148">
        <v>-230.70356091686401</v>
      </c>
      <c r="CE148">
        <v>-216.88894712787101</v>
      </c>
      <c r="CF148">
        <v>-203.47560798666299</v>
      </c>
      <c r="CG148">
        <v>-190.45864989997401</v>
      </c>
      <c r="CH148">
        <v>-177.83317927453899</v>
      </c>
      <c r="CI148">
        <v>-165.59430251709199</v>
      </c>
      <c r="CJ148">
        <v>-153.73712603436701</v>
      </c>
      <c r="CK148">
        <v>-142.25675623309999</v>
      </c>
      <c r="CL148">
        <v>-131.14829952002299</v>
      </c>
      <c r="CM148">
        <v>-120.406862301872</v>
      </c>
      <c r="CN148">
        <v>-110.027550985381</v>
      </c>
      <c r="CO148">
        <v>-100.00547197728299</v>
      </c>
      <c r="CP148">
        <v>-90.335731684314396</v>
      </c>
      <c r="CQ148">
        <v>-81.013436513208305</v>
      </c>
      <c r="CR148">
        <v>-72.033692870699198</v>
      </c>
      <c r="CS148">
        <v>-63.391607163521599</v>
      </c>
      <c r="CT148">
        <v>-55.0822857984097</v>
      </c>
      <c r="CU148">
        <v>-47.100835182097903</v>
      </c>
      <c r="CV148">
        <v>-39.442361721320403</v>
      </c>
      <c r="CW148">
        <v>-32.101971822811599</v>
      </c>
      <c r="CX148">
        <v>-25.074771893306</v>
      </c>
      <c r="CY148">
        <v>-18.355868339537601</v>
      </c>
      <c r="CZ148">
        <v>-11.9403675682409</v>
      </c>
      <c r="DA148">
        <v>-5.8233759861502703</v>
      </c>
      <c r="DB148">
        <v>0</v>
      </c>
      <c r="DC148">
        <v>5.5346539834756596</v>
      </c>
      <c r="DD148">
        <v>10.7854795575422</v>
      </c>
      <c r="DE148">
        <v>15.757370315465399</v>
      </c>
      <c r="DF148">
        <v>20.455219850511</v>
      </c>
      <c r="DG148">
        <v>24.883921755944701</v>
      </c>
      <c r="DH148">
        <v>29.048369625031999</v>
      </c>
      <c r="DI148">
        <v>32.953457051038598</v>
      </c>
      <c r="DJ148">
        <v>36.604077627230303</v>
      </c>
      <c r="DK148">
        <v>40.005124946872698</v>
      </c>
      <c r="DL148">
        <v>43.161492603231501</v>
      </c>
      <c r="DM148">
        <v>46.078074189572298</v>
      </c>
      <c r="DN148">
        <v>48.759763299160802</v>
      </c>
      <c r="DO148">
        <v>51.211453525262698</v>
      </c>
      <c r="DP148">
        <v>53.438038461143698</v>
      </c>
      <c r="DQ148">
        <v>55.444411700069502</v>
      </c>
      <c r="DR148">
        <v>57.235466835305601</v>
      </c>
      <c r="DS148">
        <v>58.816097460117803</v>
      </c>
      <c r="DT148">
        <v>60.191197167771797</v>
      </c>
      <c r="DU148">
        <v>61.365659551533199</v>
      </c>
      <c r="DV148">
        <v>62.344378204667699</v>
      </c>
      <c r="DW148">
        <v>63.132246720441003</v>
      </c>
      <c r="DX148">
        <v>63.734158692118697</v>
      </c>
      <c r="DY148">
        <v>64.155007712966494</v>
      </c>
      <c r="DZ148">
        <v>64.399687376250199</v>
      </c>
      <c r="EA148">
        <v>64.473091275235205</v>
      </c>
      <c r="EB148">
        <v>64.380113003187503</v>
      </c>
      <c r="EC148">
        <v>64.1256461533725</v>
      </c>
      <c r="ED148">
        <v>63.714584319056002</v>
      </c>
      <c r="EE148">
        <v>63.151821093503699</v>
      </c>
      <c r="EF148">
        <v>62.442250069981199</v>
      </c>
      <c r="EG148">
        <v>61.590764841754101</v>
      </c>
      <c r="EH148">
        <v>60.602259002088303</v>
      </c>
      <c r="EI148">
        <v>59.481626144249297</v>
      </c>
      <c r="EJ148">
        <v>58.233759861502797</v>
      </c>
      <c r="EK148">
        <v>56.863553747114501</v>
      </c>
      <c r="EL148">
        <v>55.375901394350102</v>
      </c>
      <c r="EM148">
        <v>53.775696396475098</v>
      </c>
      <c r="EN148">
        <v>52.067832346755402</v>
      </c>
      <c r="EO148">
        <v>50.2572028384566</v>
      </c>
      <c r="EP148">
        <v>48.348701464844297</v>
      </c>
      <c r="EQ148">
        <v>46.347221819184298</v>
      </c>
      <c r="ER148">
        <v>44.257657494742098</v>
      </c>
      <c r="ES148">
        <v>42.084902084783501</v>
      </c>
      <c r="ET148">
        <v>39.833849182574198</v>
      </c>
      <c r="EU148">
        <v>37.509392381379698</v>
      </c>
      <c r="EV148">
        <v>35.116425274465897</v>
      </c>
      <c r="EW148">
        <v>32.659841455098302</v>
      </c>
      <c r="EX148">
        <v>30.144534516542599</v>
      </c>
      <c r="EY148">
        <v>27.5753980520646</v>
      </c>
      <c r="EZ148">
        <v>24.9573256549298</v>
      </c>
      <c r="FA148">
        <v>22.2952109184039</v>
      </c>
      <c r="FB148">
        <v>19.5939474357527</v>
      </c>
      <c r="FC148">
        <v>16.8584288002418</v>
      </c>
      <c r="FD148">
        <v>14.0935486051368</v>
      </c>
      <c r="FE148">
        <v>11.3042004437035</v>
      </c>
      <c r="FF148">
        <v>8.4952779092074699</v>
      </c>
      <c r="FG148">
        <v>5.67167459491443</v>
      </c>
      <c r="FH148">
        <v>2.8382840940900498</v>
      </c>
      <c r="FI148">
        <v>0</v>
      </c>
      <c r="FJ148">
        <v>-2.8382840940900498</v>
      </c>
      <c r="FK148">
        <v>-5.67167459491443</v>
      </c>
      <c r="FL148">
        <v>-8.4952779092074699</v>
      </c>
      <c r="FM148">
        <v>-11.3042004437035</v>
      </c>
      <c r="FN148">
        <v>-14.0935486051368</v>
      </c>
      <c r="FO148">
        <v>-16.8584288002418</v>
      </c>
      <c r="FP148">
        <v>-19.5939474357527</v>
      </c>
      <c r="FQ148">
        <v>-22.2952109184039</v>
      </c>
      <c r="FR148">
        <v>-24.9573256549298</v>
      </c>
      <c r="FS148">
        <v>-27.5753980520646</v>
      </c>
      <c r="FT148">
        <v>-30.144534516542599</v>
      </c>
      <c r="FU148">
        <v>-32.659841455098302</v>
      </c>
      <c r="FV148">
        <v>-35.116425274465897</v>
      </c>
      <c r="FW148">
        <v>-37.509392381379698</v>
      </c>
      <c r="FX148">
        <v>-39.833849182574198</v>
      </c>
      <c r="FY148">
        <v>-42.084902084783501</v>
      </c>
      <c r="FZ148">
        <v>-44.257657494742098</v>
      </c>
      <c r="GA148">
        <v>-46.347221819184298</v>
      </c>
      <c r="GB148">
        <v>-48.348701464844297</v>
      </c>
      <c r="GC148">
        <v>-50.2572028384566</v>
      </c>
      <c r="GD148">
        <v>-52.067832346755402</v>
      </c>
      <c r="GE148">
        <v>-53.775696396475098</v>
      </c>
      <c r="GF148">
        <v>-55.375901394350102</v>
      </c>
      <c r="GG148">
        <v>-56.863553747114501</v>
      </c>
      <c r="GH148">
        <v>-58.233759861502797</v>
      </c>
      <c r="GI148">
        <v>-59.481626144249297</v>
      </c>
      <c r="GJ148">
        <v>-60.602259002088303</v>
      </c>
      <c r="GK148">
        <v>-61.590764841754101</v>
      </c>
      <c r="GL148">
        <v>-62.442250069981199</v>
      </c>
      <c r="GM148">
        <v>-63.151821093503699</v>
      </c>
      <c r="GN148">
        <v>-63.714584319056002</v>
      </c>
      <c r="GO148">
        <v>-64.1256461533725</v>
      </c>
      <c r="GP148">
        <v>-64.380113003187503</v>
      </c>
      <c r="GQ148">
        <v>-64.473091275235205</v>
      </c>
      <c r="GR148">
        <v>-64.399687376250199</v>
      </c>
      <c r="GS148">
        <v>-64.155007712966494</v>
      </c>
      <c r="GT148">
        <v>-63.734158692118697</v>
      </c>
      <c r="GU148">
        <v>-63.132246720441003</v>
      </c>
      <c r="GV148">
        <v>-62.344378204667699</v>
      </c>
      <c r="GW148">
        <v>-61.365659551533199</v>
      </c>
      <c r="GX148">
        <v>-60.191197167771797</v>
      </c>
      <c r="GY148">
        <v>-58.816097460117803</v>
      </c>
      <c r="GZ148">
        <v>-57.235466835305601</v>
      </c>
      <c r="HA148">
        <v>-55.444411700069502</v>
      </c>
      <c r="HB148">
        <v>-53.438038461143698</v>
      </c>
      <c r="HC148">
        <v>-51.211453525262698</v>
      </c>
      <c r="HD148">
        <v>-48.759763299160802</v>
      </c>
      <c r="HE148">
        <v>-46.078074189572298</v>
      </c>
      <c r="HF148">
        <v>-43.161492603231501</v>
      </c>
      <c r="HG148">
        <v>-40.005124946872698</v>
      </c>
      <c r="HH148">
        <v>-36.604077627230303</v>
      </c>
      <c r="HI148">
        <v>-32.953457051038598</v>
      </c>
      <c r="HJ148">
        <v>-29.048369625031999</v>
      </c>
      <c r="HK148">
        <v>-24.883921755944701</v>
      </c>
      <c r="HL148">
        <v>-20.455219850511</v>
      </c>
      <c r="HM148">
        <v>-15.757370315465399</v>
      </c>
      <c r="HN148">
        <v>-10.7854795575422</v>
      </c>
      <c r="HO148">
        <v>-5.5346539834756596</v>
      </c>
      <c r="HP148">
        <v>0</v>
      </c>
      <c r="HQ148">
        <v>5.8233759861502703</v>
      </c>
      <c r="HR148">
        <v>11.9403675682409</v>
      </c>
      <c r="HS148">
        <v>18.355868339537601</v>
      </c>
      <c r="HT148">
        <v>25.074771893306</v>
      </c>
      <c r="HU148">
        <v>32.101971822811599</v>
      </c>
      <c r="HV148">
        <v>39.442361721320403</v>
      </c>
      <c r="HW148">
        <v>47.100835182097903</v>
      </c>
      <c r="HX148">
        <v>55.0822857984097</v>
      </c>
      <c r="HY148">
        <v>63.391607163521599</v>
      </c>
      <c r="HZ148">
        <v>72.033692870699198</v>
      </c>
      <c r="IA148">
        <v>81.013436513208305</v>
      </c>
      <c r="IB148">
        <v>90.335731684314396</v>
      </c>
      <c r="IC148">
        <v>100.00547197728299</v>
      </c>
      <c r="ID148">
        <v>110.027550985381</v>
      </c>
      <c r="IE148">
        <v>120.406862301872</v>
      </c>
      <c r="IF148">
        <v>131.14829952002299</v>
      </c>
      <c r="IG148">
        <v>142.25675623309999</v>
      </c>
      <c r="IH148">
        <v>153.73712603436701</v>
      </c>
      <c r="II148">
        <v>165.59430251709199</v>
      </c>
      <c r="IJ148">
        <v>177.83317927453899</v>
      </c>
      <c r="IK148">
        <v>190.45864989997401</v>
      </c>
      <c r="IL148">
        <v>203.47560798666299</v>
      </c>
      <c r="IM148">
        <v>216.88894712787101</v>
      </c>
      <c r="IN148">
        <v>230.70356091686401</v>
      </c>
      <c r="IO148">
        <v>244.92434294690901</v>
      </c>
      <c r="IP148">
        <v>259.55618681126998</v>
      </c>
      <c r="IQ148">
        <v>274.603986103213</v>
      </c>
      <c r="IR148">
        <v>290.07263441600298</v>
      </c>
      <c r="IS148">
        <v>305.96702534290802</v>
      </c>
      <c r="IT148">
        <v>322.29205247719102</v>
      </c>
      <c r="IU148">
        <v>339.05260941211998</v>
      </c>
      <c r="IV148">
        <v>356.25358974095798</v>
      </c>
      <c r="IW148">
        <v>373.89988705697402</v>
      </c>
      <c r="IX148">
        <v>391.99639495343001</v>
      </c>
      <c r="IY148">
        <v>410.54800702359501</v>
      </c>
      <c r="IZ148">
        <v>429.55961686073198</v>
      </c>
      <c r="JA148">
        <v>449.03611805810903</v>
      </c>
      <c r="JB148">
        <v>468.98240420898998</v>
      </c>
      <c r="JC148">
        <v>489.40336890664202</v>
      </c>
      <c r="JD148">
        <v>510.30390574432897</v>
      </c>
      <c r="JE148">
        <v>531.68890831531803</v>
      </c>
      <c r="JF148">
        <v>553.56327021287302</v>
      </c>
      <c r="JG148">
        <v>575.93188503026295</v>
      </c>
      <c r="JH148">
        <v>598.79964636074999</v>
      </c>
      <c r="JI148">
        <v>622.17144779760201</v>
      </c>
      <c r="JJ148">
        <v>646.05218293408404</v>
      </c>
      <c r="JK148">
        <v>670.44674536346201</v>
      </c>
      <c r="JL148">
        <v>695.36002867900004</v>
      </c>
      <c r="JM148">
        <v>720.79692647396598</v>
      </c>
      <c r="JN148">
        <v>746.76233234162396</v>
      </c>
      <c r="JO148">
        <v>773.26113987524104</v>
      </c>
      <c r="JP148">
        <v>800.298242668081</v>
      </c>
      <c r="JQ148">
        <v>827.87853431341205</v>
      </c>
      <c r="JR148">
        <v>856.00690840449704</v>
      </c>
      <c r="JS148">
        <v>884.68825853460396</v>
      </c>
      <c r="JT148">
        <v>913.92747829699704</v>
      </c>
      <c r="JU148">
        <v>943.72946128494198</v>
      </c>
      <c r="JV148">
        <v>974.09910109170596</v>
      </c>
      <c r="JW148">
        <v>1005.04129131055</v>
      </c>
      <c r="JX148">
        <v>1036.5609255347499</v>
      </c>
      <c r="JY148">
        <v>1068.66289735756</v>
      </c>
      <c r="JZ148">
        <v>1101.3521003722501</v>
      </c>
      <c r="KA148">
        <v>1134.6334281720899</v>
      </c>
      <c r="KB148">
        <v>1168.5117743503399</v>
      </c>
      <c r="KC148">
        <v>1202.9920325002699</v>
      </c>
      <c r="KD148">
        <v>1238.07909621514</v>
      </c>
      <c r="KE148">
        <v>1273.7778590882201</v>
      </c>
      <c r="KF148">
        <v>1310.0932147127801</v>
      </c>
      <c r="KG148">
        <v>1347.0300566820799</v>
      </c>
      <c r="KH148">
        <v>1384.5932785893799</v>
      </c>
      <c r="KI148">
        <v>1422.78777402795</v>
      </c>
      <c r="KJ148">
        <v>1461.6184365910599</v>
      </c>
      <c r="KK148">
        <v>1501.0901598719799</v>
      </c>
      <c r="KL148">
        <v>1541.20783746396</v>
      </c>
      <c r="KM148">
        <v>1581.9763629602801</v>
      </c>
      <c r="KN148">
        <v>1623.4006299542</v>
      </c>
      <c r="KO148">
        <v>1665.48553203898</v>
      </c>
      <c r="KP148">
        <v>1708.23596280789</v>
      </c>
      <c r="KQ148">
        <v>1751.65681585421</v>
      </c>
      <c r="KR148">
        <v>1795.7529847711801</v>
      </c>
      <c r="KS148">
        <v>1840.5293631520899</v>
      </c>
      <c r="KT148">
        <v>1885.9908445901799</v>
      </c>
      <c r="KU148">
        <v>1932.1423226787399</v>
      </c>
      <c r="KV148">
        <v>1978.9886910110199</v>
      </c>
      <c r="KW148">
        <v>2026.5348431803</v>
      </c>
      <c r="KX148">
        <v>2074.7856727798298</v>
      </c>
      <c r="KY148">
        <v>2123.74607340288</v>
      </c>
      <c r="KZ148">
        <v>2173.4209386427201</v>
      </c>
      <c r="LA148">
        <v>2223.8151620926201</v>
      </c>
      <c r="LB148">
        <v>2274.93363734583</v>
      </c>
      <c r="LC148">
        <v>2326.7812579956299</v>
      </c>
      <c r="LD148">
        <v>2379.3629176352802</v>
      </c>
      <c r="LE148">
        <v>2432.68350985805</v>
      </c>
      <c r="LF148">
        <v>2486.7479282571999</v>
      </c>
      <c r="LG148">
        <v>2541.5610664259998</v>
      </c>
      <c r="LH148">
        <v>2597.1278179577098</v>
      </c>
      <c r="LI148">
        <v>2653.4530764455999</v>
      </c>
      <c r="LJ148">
        <v>2710.5417354829401</v>
      </c>
      <c r="LK148">
        <v>2768.39868866298</v>
      </c>
      <c r="LL148">
        <v>2827.0288295790101</v>
      </c>
      <c r="LM148">
        <v>2886.4370518242699</v>
      </c>
      <c r="LN148">
        <v>2946.62824899204</v>
      </c>
      <c r="LO148">
        <v>3007.6073146755898</v>
      </c>
      <c r="LP148">
        <v>3069.3791424681699</v>
      </c>
      <c r="LQ148">
        <v>3131.9486259630598</v>
      </c>
    </row>
    <row r="149" spans="1:329" ht="3.75" customHeight="1" x14ac:dyDescent="0.25">
      <c r="A149">
        <v>-3168.8454897636402</v>
      </c>
      <c r="B149">
        <v>-3105.3142078363999</v>
      </c>
      <c r="C149">
        <v>-3042.5941011996401</v>
      </c>
      <c r="D149">
        <v>-2980.6801933178299</v>
      </c>
      <c r="E149">
        <v>-2919.5675076554598</v>
      </c>
      <c r="F149">
        <v>-2859.2510676769898</v>
      </c>
      <c r="G149">
        <v>-2799.7258968469</v>
      </c>
      <c r="H149">
        <v>-2740.9870186296698</v>
      </c>
      <c r="I149">
        <v>-2683.0294564897699</v>
      </c>
      <c r="J149">
        <v>-2625.8482338916801</v>
      </c>
      <c r="K149">
        <v>-2569.4383742998798</v>
      </c>
      <c r="L149">
        <v>-2513.7949011788301</v>
      </c>
      <c r="M149">
        <v>-2458.9128379930198</v>
      </c>
      <c r="N149">
        <v>-2404.7872082069198</v>
      </c>
      <c r="O149">
        <v>-2351.4130352850102</v>
      </c>
      <c r="P149">
        <v>-2298.78534269176</v>
      </c>
      <c r="Q149">
        <v>-2246.8991538916398</v>
      </c>
      <c r="R149">
        <v>-2195.7494923491399</v>
      </c>
      <c r="S149">
        <v>-2145.3313815287302</v>
      </c>
      <c r="T149">
        <v>-2095.6398448948798</v>
      </c>
      <c r="U149">
        <v>-2046.6699059120699</v>
      </c>
      <c r="V149">
        <v>-1998.4165880447799</v>
      </c>
      <c r="W149">
        <v>-1950.8749147574799</v>
      </c>
      <c r="X149">
        <v>-1904.0399095146399</v>
      </c>
      <c r="Y149">
        <v>-1857.90659578075</v>
      </c>
      <c r="Z149">
        <v>-1812.4699970202701</v>
      </c>
      <c r="AA149">
        <v>-1767.72513669769</v>
      </c>
      <c r="AB149">
        <v>-1723.6670382774801</v>
      </c>
      <c r="AC149">
        <v>-1680.29072522411</v>
      </c>
      <c r="AD149">
        <v>-1637.5912210020599</v>
      </c>
      <c r="AE149">
        <v>-1595.56354907581</v>
      </c>
      <c r="AF149">
        <v>-1554.20273290982</v>
      </c>
      <c r="AG149">
        <v>-1513.5037959685901</v>
      </c>
      <c r="AH149">
        <v>-1473.46176171658</v>
      </c>
      <c r="AI149">
        <v>-1434.0716536182599</v>
      </c>
      <c r="AJ149">
        <v>-1395.3284951381199</v>
      </c>
      <c r="AK149">
        <v>-1357.2273097406301</v>
      </c>
      <c r="AL149">
        <v>-1319.7631208902701</v>
      </c>
      <c r="AM149">
        <v>-1282.9309520515001</v>
      </c>
      <c r="AN149">
        <v>-1246.72582668881</v>
      </c>
      <c r="AO149">
        <v>-1211.1427682666699</v>
      </c>
      <c r="AP149">
        <v>-1176.1768002495601</v>
      </c>
      <c r="AQ149">
        <v>-1141.82294610195</v>
      </c>
      <c r="AR149">
        <v>-1108.0762292883201</v>
      </c>
      <c r="AS149">
        <v>-1074.93167327315</v>
      </c>
      <c r="AT149">
        <v>-1042.3843015209</v>
      </c>
      <c r="AU149">
        <v>-1010.42913749606</v>
      </c>
      <c r="AV149">
        <v>-979.06120466309801</v>
      </c>
      <c r="AW149">
        <v>-948.27552648649305</v>
      </c>
      <c r="AX149">
        <v>-918.06712643072103</v>
      </c>
      <c r="AY149">
        <v>-888.43102796025596</v>
      </c>
      <c r="AZ149">
        <v>-859.362254539574</v>
      </c>
      <c r="BA149">
        <v>-830.85582963315096</v>
      </c>
      <c r="BB149">
        <v>-802.90677670546097</v>
      </c>
      <c r="BC149">
        <v>-775.51011922098201</v>
      </c>
      <c r="BD149">
        <v>-748.66088064418796</v>
      </c>
      <c r="BE149">
        <v>-722.35408443955498</v>
      </c>
      <c r="BF149">
        <v>-696.584754071558</v>
      </c>
      <c r="BG149">
        <v>-671.34791300467396</v>
      </c>
      <c r="BH149">
        <v>-646.63858470337698</v>
      </c>
      <c r="BI149">
        <v>-622.45179263214402</v>
      </c>
      <c r="BJ149">
        <v>-598.78256025544999</v>
      </c>
      <c r="BK149">
        <v>-575.62591103777004</v>
      </c>
      <c r="BL149">
        <v>-552.97686844357997</v>
      </c>
      <c r="BM149">
        <v>-530.83045593735596</v>
      </c>
      <c r="BN149">
        <v>-509.18169698357298</v>
      </c>
      <c r="BO149">
        <v>-488.02561504670803</v>
      </c>
      <c r="BP149">
        <v>-467.35723359123398</v>
      </c>
      <c r="BQ149">
        <v>-447.17157608162898</v>
      </c>
      <c r="BR149">
        <v>-427.46366598236699</v>
      </c>
      <c r="BS149">
        <v>-408.22852675792501</v>
      </c>
      <c r="BT149">
        <v>-389.46118187277699</v>
      </c>
      <c r="BU149">
        <v>-371.1566547914</v>
      </c>
      <c r="BV149">
        <v>-353.30996897826799</v>
      </c>
      <c r="BW149">
        <v>-335.91614789785802</v>
      </c>
      <c r="BX149">
        <v>-318.97021501464599</v>
      </c>
      <c r="BY149">
        <v>-302.46719379310599</v>
      </c>
      <c r="BZ149">
        <v>-286.40210769771397</v>
      </c>
      <c r="CA149">
        <v>-270.76998019294598</v>
      </c>
      <c r="CB149">
        <v>-255.565834743278</v>
      </c>
      <c r="CC149">
        <v>-240.78469481318501</v>
      </c>
      <c r="CD149">
        <v>-226.421583867142</v>
      </c>
      <c r="CE149">
        <v>-212.47152536962599</v>
      </c>
      <c r="CF149">
        <v>-198.92954278511201</v>
      </c>
      <c r="CG149">
        <v>-185.79065957807501</v>
      </c>
      <c r="CH149">
        <v>-173.04989921299099</v>
      </c>
      <c r="CI149">
        <v>-160.70228515433499</v>
      </c>
      <c r="CJ149">
        <v>-148.742840866584</v>
      </c>
      <c r="CK149">
        <v>-137.16658981421301</v>
      </c>
      <c r="CL149">
        <v>-125.96855546169699</v>
      </c>
      <c r="CM149">
        <v>-115.143761273512</v>
      </c>
      <c r="CN149">
        <v>-104.68723071413299</v>
      </c>
      <c r="CO149">
        <v>-94.593987248036896</v>
      </c>
      <c r="CP149">
        <v>-84.859054339698204</v>
      </c>
      <c r="CQ149">
        <v>-75.477455453592896</v>
      </c>
      <c r="CR149">
        <v>-66.444214054196394</v>
      </c>
      <c r="CS149">
        <v>-57.754353605984399</v>
      </c>
      <c r="CT149">
        <v>-49.402897573432398</v>
      </c>
      <c r="CU149">
        <v>-41.384869421016099</v>
      </c>
      <c r="CV149">
        <v>-33.695292613211201</v>
      </c>
      <c r="CW149">
        <v>-26.329190614492902</v>
      </c>
      <c r="CX149">
        <v>-19.281586889337099</v>
      </c>
      <c r="CY149">
        <v>-12.5475049022193</v>
      </c>
      <c r="CZ149">
        <v>-6.1219681176150704</v>
      </c>
      <c r="DA149">
        <v>0</v>
      </c>
      <c r="DB149">
        <v>5.8233759861502703</v>
      </c>
      <c r="DC149">
        <v>11.353136376360199</v>
      </c>
      <c r="DD149">
        <v>16.594257706154199</v>
      </c>
      <c r="DE149">
        <v>21.5517165110566</v>
      </c>
      <c r="DF149">
        <v>26.230489326592</v>
      </c>
      <c r="DG149">
        <v>30.635552688284601</v>
      </c>
      <c r="DH149">
        <v>34.771883131659003</v>
      </c>
      <c r="DI149">
        <v>38.6444571922395</v>
      </c>
      <c r="DJ149">
        <v>42.258251405550602</v>
      </c>
      <c r="DK149">
        <v>45.618242307116503</v>
      </c>
      <c r="DL149">
        <v>48.7294064324619</v>
      </c>
      <c r="DM149">
        <v>51.596720317111</v>
      </c>
      <c r="DN149">
        <v>54.225160496588302</v>
      </c>
      <c r="DO149">
        <v>56.619703506418197</v>
      </c>
      <c r="DP149">
        <v>58.7853258821252</v>
      </c>
      <c r="DQ149">
        <v>60.727004159233502</v>
      </c>
      <c r="DR149">
        <v>62.449714873267702</v>
      </c>
      <c r="DS149">
        <v>63.958434559752199</v>
      </c>
      <c r="DT149">
        <v>65.2581397542113</v>
      </c>
      <c r="DU149">
        <v>66.353806992169496</v>
      </c>
      <c r="DV149">
        <v>67.2504128091512</v>
      </c>
      <c r="DW149">
        <v>67.952933740680805</v>
      </c>
      <c r="DX149">
        <v>68.466346322282703</v>
      </c>
      <c r="DY149">
        <v>68.7956270894814</v>
      </c>
      <c r="DZ149">
        <v>68.945752577801102</v>
      </c>
      <c r="EA149">
        <v>68.9216993227665</v>
      </c>
      <c r="EB149">
        <v>68.728443859901802</v>
      </c>
      <c r="EC149">
        <v>68.370962724731498</v>
      </c>
      <c r="ED149">
        <v>67.854232452779996</v>
      </c>
      <c r="EE149">
        <v>67.183229579571602</v>
      </c>
      <c r="EF149">
        <v>66.362930640631006</v>
      </c>
      <c r="EG149">
        <v>65.398312171482303</v>
      </c>
      <c r="EH149">
        <v>64.294350707650096</v>
      </c>
      <c r="EI149">
        <v>63.056022784658701</v>
      </c>
      <c r="EJ149">
        <v>61.688304938032601</v>
      </c>
      <c r="EK149">
        <v>60.196173703296203</v>
      </c>
      <c r="EL149">
        <v>58.584605615973899</v>
      </c>
      <c r="EM149">
        <v>56.858577211590102</v>
      </c>
      <c r="EN149">
        <v>55.023065025669197</v>
      </c>
      <c r="EO149">
        <v>53.083045593735598</v>
      </c>
      <c r="EP149">
        <v>51.043495451313802</v>
      </c>
      <c r="EQ149">
        <v>48.909391133928203</v>
      </c>
      <c r="ER149">
        <v>46.685709177103099</v>
      </c>
      <c r="ES149">
        <v>44.377426116362997</v>
      </c>
      <c r="ET149">
        <v>41.989518487232303</v>
      </c>
      <c r="EU149">
        <v>39.526962825235401</v>
      </c>
      <c r="EV149">
        <v>36.994735665896698</v>
      </c>
      <c r="EW149">
        <v>34.3978135447407</v>
      </c>
      <c r="EX149">
        <v>31.741172997291699</v>
      </c>
      <c r="EY149">
        <v>29.0297905590742</v>
      </c>
      <c r="EZ149">
        <v>26.268642765612501</v>
      </c>
      <c r="FA149">
        <v>23.4627061524311</v>
      </c>
      <c r="FB149">
        <v>20.616957255054501</v>
      </c>
      <c r="FC149">
        <v>17.736372609006899</v>
      </c>
      <c r="FD149">
        <v>14.825928749812901</v>
      </c>
      <c r="FE149">
        <v>11.8906022129968</v>
      </c>
      <c r="FF149">
        <v>8.9353695340830299</v>
      </c>
      <c r="FG149">
        <v>5.9652072485960401</v>
      </c>
      <c r="FH149">
        <v>2.9850918920602298</v>
      </c>
      <c r="FI149">
        <v>0</v>
      </c>
      <c r="FJ149">
        <v>-2.9850918920602298</v>
      </c>
      <c r="FK149">
        <v>-5.9652072485960401</v>
      </c>
      <c r="FL149">
        <v>-8.9353695340830299</v>
      </c>
      <c r="FM149">
        <v>-11.8906022129968</v>
      </c>
      <c r="FN149">
        <v>-14.825928749812901</v>
      </c>
      <c r="FO149">
        <v>-17.736372609006899</v>
      </c>
      <c r="FP149">
        <v>-20.616957255054501</v>
      </c>
      <c r="FQ149">
        <v>-23.4627061524311</v>
      </c>
      <c r="FR149">
        <v>-26.268642765612501</v>
      </c>
      <c r="FS149">
        <v>-29.0297905590742</v>
      </c>
      <c r="FT149">
        <v>-31.741172997291699</v>
      </c>
      <c r="FU149">
        <v>-34.3978135447407</v>
      </c>
      <c r="FV149">
        <v>-36.994735665896698</v>
      </c>
      <c r="FW149">
        <v>-39.526962825235401</v>
      </c>
      <c r="FX149">
        <v>-41.989518487232303</v>
      </c>
      <c r="FY149">
        <v>-44.377426116362997</v>
      </c>
      <c r="FZ149">
        <v>-46.685709177103099</v>
      </c>
      <c r="GA149">
        <v>-48.909391133928203</v>
      </c>
      <c r="GB149">
        <v>-51.043495451313802</v>
      </c>
      <c r="GC149">
        <v>-53.083045593735598</v>
      </c>
      <c r="GD149">
        <v>-55.023065025669197</v>
      </c>
      <c r="GE149">
        <v>-56.858577211590102</v>
      </c>
      <c r="GF149">
        <v>-58.584605615973899</v>
      </c>
      <c r="GG149">
        <v>-60.196173703296203</v>
      </c>
      <c r="GH149">
        <v>-61.688304938032601</v>
      </c>
      <c r="GI149">
        <v>-63.056022784658701</v>
      </c>
      <c r="GJ149">
        <v>-64.294350707650096</v>
      </c>
      <c r="GK149">
        <v>-65.398312171482303</v>
      </c>
      <c r="GL149">
        <v>-66.362930640631006</v>
      </c>
      <c r="GM149">
        <v>-67.183229579571602</v>
      </c>
      <c r="GN149">
        <v>-67.854232452779996</v>
      </c>
      <c r="GO149">
        <v>-68.370962724731498</v>
      </c>
      <c r="GP149">
        <v>-68.728443859901802</v>
      </c>
      <c r="GQ149">
        <v>-68.9216993227665</v>
      </c>
      <c r="GR149">
        <v>-68.945752577801102</v>
      </c>
      <c r="GS149">
        <v>-68.7956270894814</v>
      </c>
      <c r="GT149">
        <v>-68.466346322282703</v>
      </c>
      <c r="GU149">
        <v>-67.952933740680805</v>
      </c>
      <c r="GV149">
        <v>-67.2504128091512</v>
      </c>
      <c r="GW149">
        <v>-66.353806992169496</v>
      </c>
      <c r="GX149">
        <v>-65.2581397542113</v>
      </c>
      <c r="GY149">
        <v>-63.958434559752199</v>
      </c>
      <c r="GZ149">
        <v>-62.449714873267702</v>
      </c>
      <c r="HA149">
        <v>-60.727004159233502</v>
      </c>
      <c r="HB149">
        <v>-58.7853258821252</v>
      </c>
      <c r="HC149">
        <v>-56.619703506418197</v>
      </c>
      <c r="HD149">
        <v>-54.225160496588302</v>
      </c>
      <c r="HE149">
        <v>-51.596720317111</v>
      </c>
      <c r="HF149">
        <v>-48.7294064324619</v>
      </c>
      <c r="HG149">
        <v>-45.618242307116503</v>
      </c>
      <c r="HH149">
        <v>-42.258251405550602</v>
      </c>
      <c r="HI149">
        <v>-38.6444571922395</v>
      </c>
      <c r="HJ149">
        <v>-34.771883131659003</v>
      </c>
      <c r="HK149">
        <v>-30.635552688284601</v>
      </c>
      <c r="HL149">
        <v>-26.230489326592</v>
      </c>
      <c r="HM149">
        <v>-21.5517165110566</v>
      </c>
      <c r="HN149">
        <v>-16.594257706154199</v>
      </c>
      <c r="HO149">
        <v>-11.353136376360199</v>
      </c>
      <c r="HP149">
        <v>-5.8233759861502703</v>
      </c>
      <c r="HQ149">
        <v>0</v>
      </c>
      <c r="HR149">
        <v>6.1219681176150704</v>
      </c>
      <c r="HS149">
        <v>12.5475049022193</v>
      </c>
      <c r="HT149">
        <v>19.281586889337099</v>
      </c>
      <c r="HU149">
        <v>26.329190614492902</v>
      </c>
      <c r="HV149">
        <v>33.695292613211201</v>
      </c>
      <c r="HW149">
        <v>41.384869421016099</v>
      </c>
      <c r="HX149">
        <v>49.402897573432398</v>
      </c>
      <c r="HY149">
        <v>57.754353605984399</v>
      </c>
      <c r="HZ149">
        <v>66.444214054196394</v>
      </c>
      <c r="IA149">
        <v>75.477455453592896</v>
      </c>
      <c r="IB149">
        <v>84.859054339698204</v>
      </c>
      <c r="IC149">
        <v>94.593987248036896</v>
      </c>
      <c r="ID149">
        <v>104.68723071413299</v>
      </c>
      <c r="IE149">
        <v>115.143761273512</v>
      </c>
      <c r="IF149">
        <v>125.96855546169699</v>
      </c>
      <c r="IG149">
        <v>137.16658981421301</v>
      </c>
      <c r="IH149">
        <v>148.742840866584</v>
      </c>
      <c r="II149">
        <v>160.70228515433499</v>
      </c>
      <c r="IJ149">
        <v>173.04989921299099</v>
      </c>
      <c r="IK149">
        <v>185.79065957807501</v>
      </c>
      <c r="IL149">
        <v>198.92954278511201</v>
      </c>
      <c r="IM149">
        <v>212.47152536962599</v>
      </c>
      <c r="IN149">
        <v>226.421583867142</v>
      </c>
      <c r="IO149">
        <v>240.78469481318501</v>
      </c>
      <c r="IP149">
        <v>255.565834743278</v>
      </c>
      <c r="IQ149">
        <v>270.76998019294598</v>
      </c>
      <c r="IR149">
        <v>286.40210769771397</v>
      </c>
      <c r="IS149">
        <v>302.46719379310599</v>
      </c>
      <c r="IT149">
        <v>318.97021501464599</v>
      </c>
      <c r="IU149">
        <v>335.91614789785802</v>
      </c>
      <c r="IV149">
        <v>353.30996897826799</v>
      </c>
      <c r="IW149">
        <v>371.1566547914</v>
      </c>
      <c r="IX149">
        <v>389.46118187277699</v>
      </c>
      <c r="IY149">
        <v>408.22852675792501</v>
      </c>
      <c r="IZ149">
        <v>427.46366598236699</v>
      </c>
      <c r="JA149">
        <v>447.17157608162898</v>
      </c>
      <c r="JB149">
        <v>467.35723359123398</v>
      </c>
      <c r="JC149">
        <v>488.02561504670803</v>
      </c>
      <c r="JD149">
        <v>509.18169698357298</v>
      </c>
      <c r="JE149">
        <v>530.83045593735596</v>
      </c>
      <c r="JF149">
        <v>552.97686844357997</v>
      </c>
      <c r="JG149">
        <v>575.62591103777004</v>
      </c>
      <c r="JH149">
        <v>598.78256025544999</v>
      </c>
      <c r="JI149">
        <v>622.45179263214402</v>
      </c>
      <c r="JJ149">
        <v>646.63858470337698</v>
      </c>
      <c r="JK149">
        <v>671.34791300467396</v>
      </c>
      <c r="JL149">
        <v>696.584754071558</v>
      </c>
      <c r="JM149">
        <v>722.35408443955498</v>
      </c>
      <c r="JN149">
        <v>748.66088064418796</v>
      </c>
      <c r="JO149">
        <v>775.51011922098201</v>
      </c>
      <c r="JP149">
        <v>802.90677670546097</v>
      </c>
      <c r="JQ149">
        <v>830.85582963315096</v>
      </c>
      <c r="JR149">
        <v>859.362254539574</v>
      </c>
      <c r="JS149">
        <v>888.43102796025596</v>
      </c>
      <c r="JT149">
        <v>918.06712643072103</v>
      </c>
      <c r="JU149">
        <v>948.27552648649305</v>
      </c>
      <c r="JV149">
        <v>979.06120466309801</v>
      </c>
      <c r="JW149">
        <v>1010.42913749606</v>
      </c>
      <c r="JX149">
        <v>1042.3843015209</v>
      </c>
      <c r="JY149">
        <v>1074.93167327315</v>
      </c>
      <c r="JZ149">
        <v>1108.0762292883201</v>
      </c>
      <c r="KA149">
        <v>1141.82294610195</v>
      </c>
      <c r="KB149">
        <v>1176.1768002495601</v>
      </c>
      <c r="KC149">
        <v>1211.1427682666699</v>
      </c>
      <c r="KD149">
        <v>1246.72582668881</v>
      </c>
      <c r="KE149">
        <v>1282.9309520515001</v>
      </c>
      <c r="KF149">
        <v>1319.7631208902701</v>
      </c>
      <c r="KG149">
        <v>1357.2273097406301</v>
      </c>
      <c r="KH149">
        <v>1395.3284951381199</v>
      </c>
      <c r="KI149">
        <v>1434.0716536182599</v>
      </c>
      <c r="KJ149">
        <v>1473.46176171658</v>
      </c>
      <c r="KK149">
        <v>1513.5037959685901</v>
      </c>
      <c r="KL149">
        <v>1554.20273290982</v>
      </c>
      <c r="KM149">
        <v>1595.56354907581</v>
      </c>
      <c r="KN149">
        <v>1637.5912210020599</v>
      </c>
      <c r="KO149">
        <v>1680.29072522411</v>
      </c>
      <c r="KP149">
        <v>1723.6670382774801</v>
      </c>
      <c r="KQ149">
        <v>1767.72513669769</v>
      </c>
      <c r="KR149">
        <v>1812.4699970202701</v>
      </c>
      <c r="KS149">
        <v>1857.90659578075</v>
      </c>
      <c r="KT149">
        <v>1904.0399095146399</v>
      </c>
      <c r="KU149">
        <v>1950.8749147574799</v>
      </c>
      <c r="KV149">
        <v>1998.4165880447799</v>
      </c>
      <c r="KW149">
        <v>2046.6699059120699</v>
      </c>
      <c r="KX149">
        <v>2095.6398448948798</v>
      </c>
      <c r="KY149">
        <v>2145.3313815287302</v>
      </c>
      <c r="KZ149">
        <v>2195.7494923491399</v>
      </c>
      <c r="LA149">
        <v>2246.8991538916398</v>
      </c>
      <c r="LB149">
        <v>2298.78534269176</v>
      </c>
      <c r="LC149">
        <v>2351.4130352850102</v>
      </c>
      <c r="LD149">
        <v>2404.7872082069198</v>
      </c>
      <c r="LE149">
        <v>2458.9128379930198</v>
      </c>
      <c r="LF149">
        <v>2513.7949011788301</v>
      </c>
      <c r="LG149">
        <v>2569.4383742998798</v>
      </c>
      <c r="LH149">
        <v>2625.8482338916801</v>
      </c>
      <c r="LI149">
        <v>2683.0294564897699</v>
      </c>
      <c r="LJ149">
        <v>2740.9870186296698</v>
      </c>
      <c r="LK149">
        <v>2799.7258968469</v>
      </c>
      <c r="LL149">
        <v>2859.2510676769898</v>
      </c>
      <c r="LM149">
        <v>2919.5675076554598</v>
      </c>
      <c r="LN149">
        <v>2980.6801933178299</v>
      </c>
      <c r="LO149">
        <v>3042.5941011996401</v>
      </c>
      <c r="LP149">
        <v>3105.3142078363999</v>
      </c>
      <c r="LQ149">
        <v>3168.8454897636402</v>
      </c>
    </row>
    <row r="150" spans="1:329" ht="3.75" customHeight="1" x14ac:dyDescent="0.25">
      <c r="A150">
        <v>-3204.9262017382198</v>
      </c>
      <c r="B150">
        <v>-3140.4380979141602</v>
      </c>
      <c r="C150">
        <v>-3076.7746889687401</v>
      </c>
      <c r="D150">
        <v>-3013.9309154242001</v>
      </c>
      <c r="E150">
        <v>-2951.9017178027402</v>
      </c>
      <c r="F150">
        <v>-2890.6820366265902</v>
      </c>
      <c r="G150">
        <v>-2830.26681241796</v>
      </c>
      <c r="H150">
        <v>-2770.6509856990701</v>
      </c>
      <c r="I150">
        <v>-2711.8294969921399</v>
      </c>
      <c r="J150">
        <v>-2653.7972868193701</v>
      </c>
      <c r="K150">
        <v>-2596.5492957030001</v>
      </c>
      <c r="L150">
        <v>-2540.0804641652298</v>
      </c>
      <c r="M150">
        <v>-2484.3857327282799</v>
      </c>
      <c r="N150">
        <v>-2429.4600419143699</v>
      </c>
      <c r="O150">
        <v>-2375.2983322457198</v>
      </c>
      <c r="P150">
        <v>-2321.8955442445399</v>
      </c>
      <c r="Q150">
        <v>-2269.2466184330501</v>
      </c>
      <c r="R150">
        <v>-2217.3464953334701</v>
      </c>
      <c r="S150">
        <v>-2166.1901154680099</v>
      </c>
      <c r="T150">
        <v>-2115.7724193588901</v>
      </c>
      <c r="U150">
        <v>-2066.0883475283299</v>
      </c>
      <c r="V150">
        <v>-2017.13284049854</v>
      </c>
      <c r="W150">
        <v>-1968.9008387917399</v>
      </c>
      <c r="X150">
        <v>-1921.3872829301599</v>
      </c>
      <c r="Y150">
        <v>-1874.58711343599</v>
      </c>
      <c r="Z150">
        <v>-1828.49527083147</v>
      </c>
      <c r="AA150">
        <v>-1783.1066956387999</v>
      </c>
      <c r="AB150">
        <v>-1738.41632838021</v>
      </c>
      <c r="AC150">
        <v>-1694.4191095779199</v>
      </c>
      <c r="AD150">
        <v>-1651.1099797541301</v>
      </c>
      <c r="AE150">
        <v>-1608.4838794310599</v>
      </c>
      <c r="AF150">
        <v>-1566.5357491309401</v>
      </c>
      <c r="AG150">
        <v>-1525.26052937598</v>
      </c>
      <c r="AH150">
        <v>-1484.6531606884</v>
      </c>
      <c r="AI150">
        <v>-1444.7085835903999</v>
      </c>
      <c r="AJ150">
        <v>-1405.4217386042201</v>
      </c>
      <c r="AK150">
        <v>-1366.7875662520601</v>
      </c>
      <c r="AL150">
        <v>-1328.80100705615</v>
      </c>
      <c r="AM150">
        <v>-1291.4570015387001</v>
      </c>
      <c r="AN150">
        <v>-1254.75049022193</v>
      </c>
      <c r="AO150">
        <v>-1218.6764136280501</v>
      </c>
      <c r="AP150">
        <v>-1183.22971227928</v>
      </c>
      <c r="AQ150">
        <v>-1148.4053266978301</v>
      </c>
      <c r="AR150">
        <v>-1114.1981974059399</v>
      </c>
      <c r="AS150">
        <v>-1080.6032649258</v>
      </c>
      <c r="AT150">
        <v>-1047.6154697796501</v>
      </c>
      <c r="AU150">
        <v>-1015.22975248968</v>
      </c>
      <c r="AV150">
        <v>-983.44105357813305</v>
      </c>
      <c r="AW150">
        <v>-952.24431356721198</v>
      </c>
      <c r="AX150">
        <v>-921.63447297913694</v>
      </c>
      <c r="AY150">
        <v>-891.60647233612497</v>
      </c>
      <c r="AZ150">
        <v>-862.155252160391</v>
      </c>
      <c r="BA150">
        <v>-833.27575297415501</v>
      </c>
      <c r="BB150">
        <v>-804.96291529963105</v>
      </c>
      <c r="BC150">
        <v>-777.21167965903703</v>
      </c>
      <c r="BD150">
        <v>-750.01698657458996</v>
      </c>
      <c r="BE150">
        <v>-723.37377656850697</v>
      </c>
      <c r="BF150">
        <v>-697.27699016300403</v>
      </c>
      <c r="BG150">
        <v>-671.72156788029895</v>
      </c>
      <c r="BH150">
        <v>-646.70245024260703</v>
      </c>
      <c r="BI150">
        <v>-622.21457777214698</v>
      </c>
      <c r="BJ150">
        <v>-598.25289099113502</v>
      </c>
      <c r="BK150">
        <v>-574.81233042178701</v>
      </c>
      <c r="BL150">
        <v>-551.88783658632099</v>
      </c>
      <c r="BM150">
        <v>-529.47435000695396</v>
      </c>
      <c r="BN150">
        <v>-507.56681120590201</v>
      </c>
      <c r="BO150">
        <v>-486.160160705382</v>
      </c>
      <c r="BP150">
        <v>-465.24933902761097</v>
      </c>
      <c r="BQ150">
        <v>-444.82928669480498</v>
      </c>
      <c r="BR150">
        <v>-424.89494422918301</v>
      </c>
      <c r="BS150">
        <v>-405.44125215295998</v>
      </c>
      <c r="BT150">
        <v>-386.46315098835299</v>
      </c>
      <c r="BU150">
        <v>-367.95558125757998</v>
      </c>
      <c r="BV150">
        <v>-349.91348348285698</v>
      </c>
      <c r="BW150">
        <v>-332.33179818640002</v>
      </c>
      <c r="BX150">
        <v>-315.205465890428</v>
      </c>
      <c r="BY150">
        <v>-298.52942711715502</v>
      </c>
      <c r="BZ150">
        <v>-282.29862238880099</v>
      </c>
      <c r="CA150">
        <v>-266.50799222758002</v>
      </c>
      <c r="CB150">
        <v>-251.15247715571201</v>
      </c>
      <c r="CC150">
        <v>-236.22701769541001</v>
      </c>
      <c r="CD150">
        <v>-221.726554368894</v>
      </c>
      <c r="CE150">
        <v>-207.64602769837899</v>
      </c>
      <c r="CF150">
        <v>-193.980378206083</v>
      </c>
      <c r="CG150">
        <v>-180.724546414223</v>
      </c>
      <c r="CH150">
        <v>-167.87347284501399</v>
      </c>
      <c r="CI150">
        <v>-155.42209802067501</v>
      </c>
      <c r="CJ150">
        <v>-143.36536246342101</v>
      </c>
      <c r="CK150">
        <v>-131.69820669547099</v>
      </c>
      <c r="CL150">
        <v>-120.41557123904001</v>
      </c>
      <c r="CM150">
        <v>-109.512396616345</v>
      </c>
      <c r="CN150">
        <v>-98.983623349603903</v>
      </c>
      <c r="CO150">
        <v>-88.824191961032895</v>
      </c>
      <c r="CP150">
        <v>-79.0290429728487</v>
      </c>
      <c r="CQ150">
        <v>-69.593116907268495</v>
      </c>
      <c r="CR150">
        <v>-60.511354286508897</v>
      </c>
      <c r="CS150">
        <v>-51.778695632786999</v>
      </c>
      <c r="CT150">
        <v>-43.390081468319401</v>
      </c>
      <c r="CU150">
        <v>-35.340452315323198</v>
      </c>
      <c r="CV150">
        <v>-27.624748696015001</v>
      </c>
      <c r="CW150">
        <v>-20.2379111326117</v>
      </c>
      <c r="CX150">
        <v>-13.1748801473302</v>
      </c>
      <c r="CY150">
        <v>-6.4305962623873301</v>
      </c>
      <c r="CZ150">
        <v>0</v>
      </c>
      <c r="DA150">
        <v>6.1219681176150704</v>
      </c>
      <c r="DB150">
        <v>11.9403675682409</v>
      </c>
      <c r="DC150">
        <v>17.460257829660801</v>
      </c>
      <c r="DD150">
        <v>22.686698379657798</v>
      </c>
      <c r="DE150">
        <v>27.624748696015001</v>
      </c>
      <c r="DF150">
        <v>32.279468256515699</v>
      </c>
      <c r="DG150">
        <v>36.655916538943004</v>
      </c>
      <c r="DH150">
        <v>40.759153021080003</v>
      </c>
      <c r="DI150">
        <v>44.594237180709897</v>
      </c>
      <c r="DJ150">
        <v>48.166228495615897</v>
      </c>
      <c r="DK150">
        <v>51.480186443580997</v>
      </c>
      <c r="DL150">
        <v>54.541170502388603</v>
      </c>
      <c r="DM150">
        <v>57.354240149821599</v>
      </c>
      <c r="DN150">
        <v>59.9244548636633</v>
      </c>
      <c r="DO150">
        <v>62.256874121696796</v>
      </c>
      <c r="DP150">
        <v>64.356557401705203</v>
      </c>
      <c r="DQ150">
        <v>66.228564181471796</v>
      </c>
      <c r="DR150">
        <v>67.877953938779697</v>
      </c>
      <c r="DS150">
        <v>69.309786151411998</v>
      </c>
      <c r="DT150">
        <v>70.529120297151806</v>
      </c>
      <c r="DU150">
        <v>71.541015853782397</v>
      </c>
      <c r="DV150">
        <v>72.350532299086893</v>
      </c>
      <c r="DW150">
        <v>72.9627291108484</v>
      </c>
      <c r="DX150">
        <v>73.382665766850096</v>
      </c>
      <c r="DY150">
        <v>73.615401744875101</v>
      </c>
      <c r="DZ150">
        <v>73.665996522706607</v>
      </c>
      <c r="EA150">
        <v>73.539509578127806</v>
      </c>
      <c r="EB150">
        <v>73.241000388921805</v>
      </c>
      <c r="EC150">
        <v>72.775528432871695</v>
      </c>
      <c r="ED150">
        <v>72.148153187760798</v>
      </c>
      <c r="EE150">
        <v>71.363934131372005</v>
      </c>
      <c r="EF150">
        <v>70.427930741488794</v>
      </c>
      <c r="EG150">
        <v>69.345202495894</v>
      </c>
      <c r="EH150">
        <v>68.120808872371001</v>
      </c>
      <c r="EI150">
        <v>66.759809348702902</v>
      </c>
      <c r="EJ150">
        <v>65.267263402672796</v>
      </c>
      <c r="EK150">
        <v>63.648230512063797</v>
      </c>
      <c r="EL150">
        <v>61.907770154659197</v>
      </c>
      <c r="EM150">
        <v>60.050941808242101</v>
      </c>
      <c r="EN150">
        <v>58.082804950595602</v>
      </c>
      <c r="EO150">
        <v>56.008419059502899</v>
      </c>
      <c r="EP150">
        <v>53.832843612747197</v>
      </c>
      <c r="EQ150">
        <v>51.561138088111498</v>
      </c>
      <c r="ER150">
        <v>49.198361963379099</v>
      </c>
      <c r="ES150">
        <v>46.7495747163331</v>
      </c>
      <c r="ET150">
        <v>44.219835824756601</v>
      </c>
      <c r="EU150">
        <v>41.614204766432799</v>
      </c>
      <c r="EV150">
        <v>38.937741019144902</v>
      </c>
      <c r="EW150">
        <v>36.1955040606761</v>
      </c>
      <c r="EX150">
        <v>33.392553368809303</v>
      </c>
      <c r="EY150">
        <v>30.533948421327899</v>
      </c>
      <c r="EZ150">
        <v>27.624748696015001</v>
      </c>
      <c r="FA150">
        <v>24.670013670653699</v>
      </c>
      <c r="FB150">
        <v>21.6748028230272</v>
      </c>
      <c r="FC150">
        <v>18.6441756309185</v>
      </c>
      <c r="FD150">
        <v>15.583191572111</v>
      </c>
      <c r="FE150">
        <v>12.4969101243877</v>
      </c>
      <c r="FF150">
        <v>9.3903907655318406</v>
      </c>
      <c r="FG150">
        <v>6.2686929733264796</v>
      </c>
      <c r="FH150">
        <v>3.1368762255548202</v>
      </c>
      <c r="FI150">
        <v>0</v>
      </c>
      <c r="FJ150">
        <v>-3.1368762255548202</v>
      </c>
      <c r="FK150">
        <v>-6.2686929733264796</v>
      </c>
      <c r="FL150">
        <v>-9.3903907655318406</v>
      </c>
      <c r="FM150">
        <v>-12.4969101243877</v>
      </c>
      <c r="FN150">
        <v>-15.583191572111</v>
      </c>
      <c r="FO150">
        <v>-18.6441756309185</v>
      </c>
      <c r="FP150">
        <v>-21.6748028230272</v>
      </c>
      <c r="FQ150">
        <v>-24.670013670653699</v>
      </c>
      <c r="FR150">
        <v>-27.624748696015001</v>
      </c>
      <c r="FS150">
        <v>-30.533948421327899</v>
      </c>
      <c r="FT150">
        <v>-33.392553368809303</v>
      </c>
      <c r="FU150">
        <v>-36.1955040606761</v>
      </c>
      <c r="FV150">
        <v>-38.937741019144902</v>
      </c>
      <c r="FW150">
        <v>-41.614204766432799</v>
      </c>
      <c r="FX150">
        <v>-44.219835824756601</v>
      </c>
      <c r="FY150">
        <v>-46.7495747163331</v>
      </c>
      <c r="FZ150">
        <v>-49.198361963379099</v>
      </c>
      <c r="GA150">
        <v>-51.561138088111498</v>
      </c>
      <c r="GB150">
        <v>-53.832843612747197</v>
      </c>
      <c r="GC150">
        <v>-56.008419059502899</v>
      </c>
      <c r="GD150">
        <v>-58.082804950595602</v>
      </c>
      <c r="GE150">
        <v>-60.050941808242101</v>
      </c>
      <c r="GF150">
        <v>-61.907770154659197</v>
      </c>
      <c r="GG150">
        <v>-63.648230512063797</v>
      </c>
      <c r="GH150">
        <v>-65.267263402672796</v>
      </c>
      <c r="GI150">
        <v>-66.759809348702902</v>
      </c>
      <c r="GJ150">
        <v>-68.120808872371001</v>
      </c>
      <c r="GK150">
        <v>-69.345202495894</v>
      </c>
      <c r="GL150">
        <v>-70.427930741488794</v>
      </c>
      <c r="GM150">
        <v>-71.363934131372005</v>
      </c>
      <c r="GN150">
        <v>-72.148153187760798</v>
      </c>
      <c r="GO150">
        <v>-72.775528432871695</v>
      </c>
      <c r="GP150">
        <v>-73.241000388921805</v>
      </c>
      <c r="GQ150">
        <v>-73.539509578127806</v>
      </c>
      <c r="GR150">
        <v>-73.665996522706607</v>
      </c>
      <c r="GS150">
        <v>-73.615401744875101</v>
      </c>
      <c r="GT150">
        <v>-73.382665766850096</v>
      </c>
      <c r="GU150">
        <v>-72.9627291108484</v>
      </c>
      <c r="GV150">
        <v>-72.350532299086893</v>
      </c>
      <c r="GW150">
        <v>-71.541015853782397</v>
      </c>
      <c r="GX150">
        <v>-70.529120297151806</v>
      </c>
      <c r="GY150">
        <v>-69.309786151411998</v>
      </c>
      <c r="GZ150">
        <v>-67.877953938779697</v>
      </c>
      <c r="HA150">
        <v>-66.228564181471796</v>
      </c>
      <c r="HB150">
        <v>-64.356557401705203</v>
      </c>
      <c r="HC150">
        <v>-62.256874121696796</v>
      </c>
      <c r="HD150">
        <v>-59.9244548636633</v>
      </c>
      <c r="HE150">
        <v>-57.354240149821599</v>
      </c>
      <c r="HF150">
        <v>-54.541170502388603</v>
      </c>
      <c r="HG150">
        <v>-51.480186443580997</v>
      </c>
      <c r="HH150">
        <v>-48.166228495615897</v>
      </c>
      <c r="HI150">
        <v>-44.594237180709897</v>
      </c>
      <c r="HJ150">
        <v>-40.759153021080003</v>
      </c>
      <c r="HK150">
        <v>-36.655916538943004</v>
      </c>
      <c r="HL150">
        <v>-32.279468256515699</v>
      </c>
      <c r="HM150">
        <v>-27.624748696015001</v>
      </c>
      <c r="HN150">
        <v>-22.686698379657798</v>
      </c>
      <c r="HO150">
        <v>-17.460257829660801</v>
      </c>
      <c r="HP150">
        <v>-11.9403675682409</v>
      </c>
      <c r="HQ150">
        <v>-6.1219681176150704</v>
      </c>
      <c r="HR150">
        <v>0</v>
      </c>
      <c r="HS150">
        <v>6.4305962623873301</v>
      </c>
      <c r="HT150">
        <v>13.1748801473302</v>
      </c>
      <c r="HU150">
        <v>20.2379111326117</v>
      </c>
      <c r="HV150">
        <v>27.624748696015001</v>
      </c>
      <c r="HW150">
        <v>35.340452315323198</v>
      </c>
      <c r="HX150">
        <v>43.390081468319401</v>
      </c>
      <c r="HY150">
        <v>51.778695632786999</v>
      </c>
      <c r="HZ150">
        <v>60.511354286508897</v>
      </c>
      <c r="IA150">
        <v>69.593116907268495</v>
      </c>
      <c r="IB150">
        <v>79.0290429728487</v>
      </c>
      <c r="IC150">
        <v>88.824191961032895</v>
      </c>
      <c r="ID150">
        <v>98.983623349603903</v>
      </c>
      <c r="IE150">
        <v>109.512396616345</v>
      </c>
      <c r="IF150">
        <v>120.41557123904001</v>
      </c>
      <c r="IG150">
        <v>131.69820669547099</v>
      </c>
      <c r="IH150">
        <v>143.36536246342101</v>
      </c>
      <c r="II150">
        <v>155.42209802067501</v>
      </c>
      <c r="IJ150">
        <v>167.87347284501399</v>
      </c>
      <c r="IK150">
        <v>180.724546414223</v>
      </c>
      <c r="IL150">
        <v>193.980378206083</v>
      </c>
      <c r="IM150">
        <v>207.64602769837899</v>
      </c>
      <c r="IN150">
        <v>221.726554368894</v>
      </c>
      <c r="IO150">
        <v>236.22701769541001</v>
      </c>
      <c r="IP150">
        <v>251.15247715571201</v>
      </c>
      <c r="IQ150">
        <v>266.50799222758002</v>
      </c>
      <c r="IR150">
        <v>282.29862238880099</v>
      </c>
      <c r="IS150">
        <v>298.52942711715502</v>
      </c>
      <c r="IT150">
        <v>315.205465890428</v>
      </c>
      <c r="IU150">
        <v>332.33179818640002</v>
      </c>
      <c r="IV150">
        <v>349.91348348285698</v>
      </c>
      <c r="IW150">
        <v>367.95558125757998</v>
      </c>
      <c r="IX150">
        <v>386.46315098835299</v>
      </c>
      <c r="IY150">
        <v>405.44125215295998</v>
      </c>
      <c r="IZ150">
        <v>424.89494422918301</v>
      </c>
      <c r="JA150">
        <v>444.82928669480498</v>
      </c>
      <c r="JB150">
        <v>465.24933902761097</v>
      </c>
      <c r="JC150">
        <v>486.160160705382</v>
      </c>
      <c r="JD150">
        <v>507.56681120590201</v>
      </c>
      <c r="JE150">
        <v>529.47435000695396</v>
      </c>
      <c r="JF150">
        <v>551.88783658632099</v>
      </c>
      <c r="JG150">
        <v>574.81233042178701</v>
      </c>
      <c r="JH150">
        <v>598.25289099113502</v>
      </c>
      <c r="JI150">
        <v>622.21457777214698</v>
      </c>
      <c r="JJ150">
        <v>646.70245024260703</v>
      </c>
      <c r="JK150">
        <v>671.72156788029895</v>
      </c>
      <c r="JL150">
        <v>697.27699016300403</v>
      </c>
      <c r="JM150">
        <v>723.37377656850697</v>
      </c>
      <c r="JN150">
        <v>750.01698657458996</v>
      </c>
      <c r="JO150">
        <v>777.21167965903703</v>
      </c>
      <c r="JP150">
        <v>804.96291529963105</v>
      </c>
      <c r="JQ150">
        <v>833.27575297415501</v>
      </c>
      <c r="JR150">
        <v>862.155252160391</v>
      </c>
      <c r="JS150">
        <v>891.60647233612497</v>
      </c>
      <c r="JT150">
        <v>921.63447297913694</v>
      </c>
      <c r="JU150">
        <v>952.24431356721198</v>
      </c>
      <c r="JV150">
        <v>983.44105357813305</v>
      </c>
      <c r="JW150">
        <v>1015.22975248968</v>
      </c>
      <c r="JX150">
        <v>1047.6154697796501</v>
      </c>
      <c r="JY150">
        <v>1080.6032649258</v>
      </c>
      <c r="JZ150">
        <v>1114.1981974059399</v>
      </c>
      <c r="KA150">
        <v>1148.4053266978301</v>
      </c>
      <c r="KB150">
        <v>1183.22971227928</v>
      </c>
      <c r="KC150">
        <v>1218.6764136280501</v>
      </c>
      <c r="KD150">
        <v>1254.75049022193</v>
      </c>
      <c r="KE150">
        <v>1291.4570015387001</v>
      </c>
      <c r="KF150">
        <v>1328.80100705615</v>
      </c>
      <c r="KG150">
        <v>1366.7875662520601</v>
      </c>
      <c r="KH150">
        <v>1405.4217386042201</v>
      </c>
      <c r="KI150">
        <v>1444.7085835903999</v>
      </c>
      <c r="KJ150">
        <v>1484.6531606884</v>
      </c>
      <c r="KK150">
        <v>1525.26052937598</v>
      </c>
      <c r="KL150">
        <v>1566.5357491309401</v>
      </c>
      <c r="KM150">
        <v>1608.4838794310599</v>
      </c>
      <c r="KN150">
        <v>1651.1099797541301</v>
      </c>
      <c r="KO150">
        <v>1694.4191095779199</v>
      </c>
      <c r="KP150">
        <v>1738.41632838021</v>
      </c>
      <c r="KQ150">
        <v>1783.1066956387999</v>
      </c>
      <c r="KR150">
        <v>1828.49527083147</v>
      </c>
      <c r="KS150">
        <v>1874.58711343599</v>
      </c>
      <c r="KT150">
        <v>1921.3872829301599</v>
      </c>
      <c r="KU150">
        <v>1968.9008387917399</v>
      </c>
      <c r="KV150">
        <v>2017.13284049854</v>
      </c>
      <c r="KW150">
        <v>2066.0883475283299</v>
      </c>
      <c r="KX150">
        <v>2115.7724193588901</v>
      </c>
      <c r="KY150">
        <v>2166.1901154680099</v>
      </c>
      <c r="KZ150">
        <v>2217.3464953334701</v>
      </c>
      <c r="LA150">
        <v>2269.2466184330501</v>
      </c>
      <c r="LB150">
        <v>2321.8955442445399</v>
      </c>
      <c r="LC150">
        <v>2375.2983322457198</v>
      </c>
      <c r="LD150">
        <v>2429.4600419143699</v>
      </c>
      <c r="LE150">
        <v>2484.3857327282799</v>
      </c>
      <c r="LF150">
        <v>2540.0804641652298</v>
      </c>
      <c r="LG150">
        <v>2596.5492957030001</v>
      </c>
      <c r="LH150">
        <v>2653.7972868193701</v>
      </c>
      <c r="LI150">
        <v>2711.8294969921399</v>
      </c>
      <c r="LJ150">
        <v>2770.6509856990701</v>
      </c>
      <c r="LK150">
        <v>2830.26681241796</v>
      </c>
      <c r="LL150">
        <v>2890.6820366265902</v>
      </c>
      <c r="LM150">
        <v>2951.9017178027402</v>
      </c>
      <c r="LN150">
        <v>3013.9309154242001</v>
      </c>
      <c r="LO150">
        <v>3076.7746889687401</v>
      </c>
      <c r="LP150">
        <v>3140.4380979141602</v>
      </c>
      <c r="LQ150">
        <v>3204.9262017382198</v>
      </c>
    </row>
    <row r="151" spans="1:329" ht="3.75" customHeight="1" x14ac:dyDescent="0.25">
      <c r="A151">
        <v>-3240.1771593563599</v>
      </c>
      <c r="B151">
        <v>-3174.73729311325</v>
      </c>
      <c r="C151">
        <v>-3110.1356413369699</v>
      </c>
      <c r="D151">
        <v>-3046.3670616074701</v>
      </c>
      <c r="E151">
        <v>-2983.4264115047199</v>
      </c>
      <c r="F151">
        <v>-2921.3085486086802</v>
      </c>
      <c r="G151">
        <v>-2860.00833049929</v>
      </c>
      <c r="H151">
        <v>-2799.52061475652</v>
      </c>
      <c r="I151">
        <v>-2739.8402589603302</v>
      </c>
      <c r="J151">
        <v>-2680.96212069067</v>
      </c>
      <c r="K151">
        <v>-2622.8810575275102</v>
      </c>
      <c r="L151">
        <v>-2565.5919270508002</v>
      </c>
      <c r="M151">
        <v>-2509.0895868405</v>
      </c>
      <c r="N151">
        <v>-2453.3688944765699</v>
      </c>
      <c r="O151">
        <v>-2398.4247075389599</v>
      </c>
      <c r="P151">
        <v>-2344.2518836076401</v>
      </c>
      <c r="Q151">
        <v>-2290.8452802625602</v>
      </c>
      <c r="R151">
        <v>-2238.19975508367</v>
      </c>
      <c r="S151">
        <v>-2186.3101656509498</v>
      </c>
      <c r="T151">
        <v>-2135.17136954435</v>
      </c>
      <c r="U151">
        <v>-2084.7782243438101</v>
      </c>
      <c r="V151">
        <v>-2035.1255876293101</v>
      </c>
      <c r="W151">
        <v>-1986.20831698081</v>
      </c>
      <c r="X151">
        <v>-1938.0212699782501</v>
      </c>
      <c r="Y151">
        <v>-1890.5593042015901</v>
      </c>
      <c r="Z151">
        <v>-1843.8172772308101</v>
      </c>
      <c r="AA151">
        <v>-1797.79004664584</v>
      </c>
      <c r="AB151">
        <v>-1752.4724700266599</v>
      </c>
      <c r="AC151">
        <v>-1707.8594049532101</v>
      </c>
      <c r="AD151">
        <v>-1663.94570900547</v>
      </c>
      <c r="AE151">
        <v>-1620.7262397633799</v>
      </c>
      <c r="AF151">
        <v>-1578.1958548068999</v>
      </c>
      <c r="AG151">
        <v>-1536.3494117159901</v>
      </c>
      <c r="AH151">
        <v>-1495.1817680706199</v>
      </c>
      <c r="AI151">
        <v>-1454.68778145073</v>
      </c>
      <c r="AJ151">
        <v>-1414.8623094362899</v>
      </c>
      <c r="AK151">
        <v>-1375.7002096072499</v>
      </c>
      <c r="AL151">
        <v>-1337.1963395435801</v>
      </c>
      <c r="AM151">
        <v>-1299.34555682522</v>
      </c>
      <c r="AN151">
        <v>-1262.1427190321499</v>
      </c>
      <c r="AO151">
        <v>-1225.5826837443101</v>
      </c>
      <c r="AP151">
        <v>-1189.66030854166</v>
      </c>
      <c r="AQ151">
        <v>-1154.37045100417</v>
      </c>
      <c r="AR151">
        <v>-1119.70796871179</v>
      </c>
      <c r="AS151">
        <v>-1085.6677192444799</v>
      </c>
      <c r="AT151">
        <v>-1052.2445601821901</v>
      </c>
      <c r="AU151">
        <v>-1019.4333491049</v>
      </c>
      <c r="AV151">
        <v>-987.22894359253996</v>
      </c>
      <c r="AW151">
        <v>-955.62620122508497</v>
      </c>
      <c r="AX151">
        <v>-924.61997958249106</v>
      </c>
      <c r="AY151">
        <v>-894.20513624471403</v>
      </c>
      <c r="AZ151">
        <v>-864.37652879171299</v>
      </c>
      <c r="BA151">
        <v>-835.12901480344601</v>
      </c>
      <c r="BB151">
        <v>-806.45745185987096</v>
      </c>
      <c r="BC151">
        <v>-778.35669754094602</v>
      </c>
      <c r="BD151">
        <v>-750.82160942662904</v>
      </c>
      <c r="BE151">
        <v>-723.84704509687901</v>
      </c>
      <c r="BF151">
        <v>-697.427862131653</v>
      </c>
      <c r="BG151">
        <v>-671.55891811090896</v>
      </c>
      <c r="BH151">
        <v>-646.235070614606</v>
      </c>
      <c r="BI151">
        <v>-621.45117722270197</v>
      </c>
      <c r="BJ151">
        <v>-597.20209551515495</v>
      </c>
      <c r="BK151">
        <v>-573.48268307192302</v>
      </c>
      <c r="BL151">
        <v>-550.28779747296403</v>
      </c>
      <c r="BM151">
        <v>-527.61229629823595</v>
      </c>
      <c r="BN151">
        <v>-505.45103712769702</v>
      </c>
      <c r="BO151">
        <v>-483.79887754130698</v>
      </c>
      <c r="BP151">
        <v>-462.650675119021</v>
      </c>
      <c r="BQ151">
        <v>-442.00128744079899</v>
      </c>
      <c r="BR151">
        <v>-421.84557208659902</v>
      </c>
      <c r="BS151">
        <v>-402.178386636379</v>
      </c>
      <c r="BT151">
        <v>-382.99458867009599</v>
      </c>
      <c r="BU151">
        <v>-364.28903576771</v>
      </c>
      <c r="BV151">
        <v>-346.05658550917798</v>
      </c>
      <c r="BW151">
        <v>-328.29209547445799</v>
      </c>
      <c r="BX151">
        <v>-310.99042324350899</v>
      </c>
      <c r="BY151">
        <v>-294.14642639628801</v>
      </c>
      <c r="BZ151">
        <v>-277.75496251275302</v>
      </c>
      <c r="CA151">
        <v>-261.81088917286399</v>
      </c>
      <c r="CB151">
        <v>-246.30906395657701</v>
      </c>
      <c r="CC151">
        <v>-231.24434444385099</v>
      </c>
      <c r="CD151">
        <v>-216.611588214644</v>
      </c>
      <c r="CE151">
        <v>-202.405652848914</v>
      </c>
      <c r="CF151">
        <v>-188.62139592661899</v>
      </c>
      <c r="CG151">
        <v>-175.253675027718</v>
      </c>
      <c r="CH151">
        <v>-162.29734773216799</v>
      </c>
      <c r="CI151">
        <v>-149.747271619928</v>
      </c>
      <c r="CJ151">
        <v>-137.59830427095599</v>
      </c>
      <c r="CK151">
        <v>-125.845303265209</v>
      </c>
      <c r="CL151">
        <v>-114.483126182646</v>
      </c>
      <c r="CM151">
        <v>-103.50663060322501</v>
      </c>
      <c r="CN151">
        <v>-92.910674106904295</v>
      </c>
      <c r="CO151">
        <v>-82.690114273641797</v>
      </c>
      <c r="CP151">
        <v>-72.839808683395404</v>
      </c>
      <c r="CQ151">
        <v>-63.354614916123502</v>
      </c>
      <c r="CR151">
        <v>-54.2293905517841</v>
      </c>
      <c r="CS151">
        <v>-45.458993170335397</v>
      </c>
      <c r="CT151">
        <v>-37.038280351735303</v>
      </c>
      <c r="CU151">
        <v>-28.962109675942202</v>
      </c>
      <c r="CV151">
        <v>-21.225338722914</v>
      </c>
      <c r="CW151">
        <v>-13.822825072608801</v>
      </c>
      <c r="CX151">
        <v>-6.7494263049847802</v>
      </c>
      <c r="CY151">
        <v>0</v>
      </c>
      <c r="CZ151">
        <v>6.4305962623873301</v>
      </c>
      <c r="DA151">
        <v>12.5475049022193</v>
      </c>
      <c r="DB151">
        <v>18.355868339537601</v>
      </c>
      <c r="DC151">
        <v>23.8608289943842</v>
      </c>
      <c r="DD151">
        <v>29.067529286801001</v>
      </c>
      <c r="DE151">
        <v>33.981111636829802</v>
      </c>
      <c r="DF151">
        <v>38.606718464512703</v>
      </c>
      <c r="DG151">
        <v>42.949492189891501</v>
      </c>
      <c r="DH151">
        <v>47.014575233008003</v>
      </c>
      <c r="DI151">
        <v>50.8071100139042</v>
      </c>
      <c r="DJ151">
        <v>54.332238952621999</v>
      </c>
      <c r="DK151">
        <v>57.5951044692032</v>
      </c>
      <c r="DL151">
        <v>60.600848983689701</v>
      </c>
      <c r="DM151">
        <v>63.354614916123403</v>
      </c>
      <c r="DN151">
        <v>65.861544686546395</v>
      </c>
      <c r="DO151">
        <v>68.126780715000294</v>
      </c>
      <c r="DP151">
        <v>70.155465421527097</v>
      </c>
      <c r="DQ151">
        <v>71.952741226168797</v>
      </c>
      <c r="DR151">
        <v>73.523750548967101</v>
      </c>
      <c r="DS151">
        <v>74.8736358099641</v>
      </c>
      <c r="DT151">
        <v>76.007539429201501</v>
      </c>
      <c r="DU151">
        <v>76.930603826721295</v>
      </c>
      <c r="DV151">
        <v>77.647971422565405</v>
      </c>
      <c r="DW151">
        <v>78.164784636775707</v>
      </c>
      <c r="DX151">
        <v>78.486185889393994</v>
      </c>
      <c r="DY151">
        <v>78.6173176004623</v>
      </c>
      <c r="DZ151">
        <v>78.563322190022404</v>
      </c>
      <c r="EA151">
        <v>78.329342078116298</v>
      </c>
      <c r="EB151">
        <v>77.920519684785802</v>
      </c>
      <c r="EC151">
        <v>77.341997430072794</v>
      </c>
      <c r="ED151">
        <v>76.598917734019196</v>
      </c>
      <c r="EE151">
        <v>75.696423016666998</v>
      </c>
      <c r="EF151">
        <v>74.639655698057993</v>
      </c>
      <c r="EG151">
        <v>73.433758198234003</v>
      </c>
      <c r="EH151">
        <v>72.083872937237103</v>
      </c>
      <c r="EI151">
        <v>70.595142335109003</v>
      </c>
      <c r="EJ151">
        <v>68.972708811891707</v>
      </c>
      <c r="EK151">
        <v>67.221714787627107</v>
      </c>
      <c r="EL151">
        <v>65.347302682357096</v>
      </c>
      <c r="EM151">
        <v>63.354614916123502</v>
      </c>
      <c r="EN151">
        <v>61.248793908968203</v>
      </c>
      <c r="EO151">
        <v>59.034982080933197</v>
      </c>
      <c r="EP151">
        <v>56.718321852060399</v>
      </c>
      <c r="EQ151">
        <v>54.3039556423916</v>
      </c>
      <c r="ER151">
        <v>51.7970258719686</v>
      </c>
      <c r="ES151">
        <v>49.202674960833498</v>
      </c>
      <c r="ET151">
        <v>46.5260453290282</v>
      </c>
      <c r="EU151">
        <v>43.772279396594399</v>
      </c>
      <c r="EV151">
        <v>40.946519583574101</v>
      </c>
      <c r="EW151">
        <v>38.053908310009199</v>
      </c>
      <c r="EX151">
        <v>35.099587995941597</v>
      </c>
      <c r="EY151">
        <v>32.088701061413197</v>
      </c>
      <c r="EZ151">
        <v>29.0263899264658</v>
      </c>
      <c r="FA151">
        <v>25.917797011141399</v>
      </c>
      <c r="FB151">
        <v>22.7680647354819</v>
      </c>
      <c r="FC151">
        <v>19.582335519529099</v>
      </c>
      <c r="FD151">
        <v>16.3657517833249</v>
      </c>
      <c r="FE151">
        <v>13.123455946911299</v>
      </c>
      <c r="FF151">
        <v>9.86059043033009</v>
      </c>
      <c r="FG151">
        <v>6.5822976536232201</v>
      </c>
      <c r="FH151">
        <v>3.2937200368325601</v>
      </c>
      <c r="FI151">
        <v>0</v>
      </c>
      <c r="FJ151">
        <v>-3.2937200368325601</v>
      </c>
      <c r="FK151">
        <v>-6.5822976536232201</v>
      </c>
      <c r="FL151">
        <v>-9.86059043033009</v>
      </c>
      <c r="FM151">
        <v>-13.123455946911299</v>
      </c>
      <c r="FN151">
        <v>-16.3657517833249</v>
      </c>
      <c r="FO151">
        <v>-19.582335519529099</v>
      </c>
      <c r="FP151">
        <v>-22.7680647354819</v>
      </c>
      <c r="FQ151">
        <v>-25.917797011141399</v>
      </c>
      <c r="FR151">
        <v>-29.0263899264658</v>
      </c>
      <c r="FS151">
        <v>-32.088701061413197</v>
      </c>
      <c r="FT151">
        <v>-35.099587995941597</v>
      </c>
      <c r="FU151">
        <v>-38.053908310009199</v>
      </c>
      <c r="FV151">
        <v>-40.946519583574101</v>
      </c>
      <c r="FW151">
        <v>-43.772279396594399</v>
      </c>
      <c r="FX151">
        <v>-46.5260453290282</v>
      </c>
      <c r="FY151">
        <v>-49.202674960833498</v>
      </c>
      <c r="FZ151">
        <v>-51.7970258719686</v>
      </c>
      <c r="GA151">
        <v>-54.3039556423916</v>
      </c>
      <c r="GB151">
        <v>-56.718321852060399</v>
      </c>
      <c r="GC151">
        <v>-59.034982080933197</v>
      </c>
      <c r="GD151">
        <v>-61.248793908968203</v>
      </c>
      <c r="GE151">
        <v>-63.354614916123502</v>
      </c>
      <c r="GF151">
        <v>-65.347302682357096</v>
      </c>
      <c r="GG151">
        <v>-67.221714787627107</v>
      </c>
      <c r="GH151">
        <v>-68.972708811891707</v>
      </c>
      <c r="GI151">
        <v>-70.595142335109003</v>
      </c>
      <c r="GJ151">
        <v>-72.083872937237103</v>
      </c>
      <c r="GK151">
        <v>-73.433758198234003</v>
      </c>
      <c r="GL151">
        <v>-74.639655698057993</v>
      </c>
      <c r="GM151">
        <v>-75.696423016666998</v>
      </c>
      <c r="GN151">
        <v>-76.598917734019196</v>
      </c>
      <c r="GO151">
        <v>-77.341997430072794</v>
      </c>
      <c r="GP151">
        <v>-77.920519684785802</v>
      </c>
      <c r="GQ151">
        <v>-78.329342078116298</v>
      </c>
      <c r="GR151">
        <v>-78.563322190022404</v>
      </c>
      <c r="GS151">
        <v>-78.6173176004623</v>
      </c>
      <c r="GT151">
        <v>-78.486185889393994</v>
      </c>
      <c r="GU151">
        <v>-78.164784636775707</v>
      </c>
      <c r="GV151">
        <v>-77.647971422565405</v>
      </c>
      <c r="GW151">
        <v>-76.930603826721295</v>
      </c>
      <c r="GX151">
        <v>-76.007539429201501</v>
      </c>
      <c r="GY151">
        <v>-74.8736358099641</v>
      </c>
      <c r="GZ151">
        <v>-73.523750548967101</v>
      </c>
      <c r="HA151">
        <v>-71.952741226168797</v>
      </c>
      <c r="HB151">
        <v>-70.155465421527097</v>
      </c>
      <c r="HC151">
        <v>-68.126780715000294</v>
      </c>
      <c r="HD151">
        <v>-65.861544686546395</v>
      </c>
      <c r="HE151">
        <v>-63.354614916123403</v>
      </c>
      <c r="HF151">
        <v>-60.600848983689701</v>
      </c>
      <c r="HG151">
        <v>-57.5951044692032</v>
      </c>
      <c r="HH151">
        <v>-54.332238952621999</v>
      </c>
      <c r="HI151">
        <v>-50.8071100139042</v>
      </c>
      <c r="HJ151">
        <v>-47.014575233008003</v>
      </c>
      <c r="HK151">
        <v>-42.949492189891501</v>
      </c>
      <c r="HL151">
        <v>-38.606718464512703</v>
      </c>
      <c r="HM151">
        <v>-33.981111636829802</v>
      </c>
      <c r="HN151">
        <v>-29.067529286801001</v>
      </c>
      <c r="HO151">
        <v>-23.8608289943842</v>
      </c>
      <c r="HP151">
        <v>-18.355868339537601</v>
      </c>
      <c r="HQ151">
        <v>-12.5475049022193</v>
      </c>
      <c r="HR151">
        <v>-6.4305962623873301</v>
      </c>
      <c r="HS151">
        <v>0</v>
      </c>
      <c r="HT151">
        <v>6.7494263049847802</v>
      </c>
      <c r="HU151">
        <v>13.822825072608801</v>
      </c>
      <c r="HV151">
        <v>21.225338722914</v>
      </c>
      <c r="HW151">
        <v>28.962109675942202</v>
      </c>
      <c r="HX151">
        <v>37.038280351735303</v>
      </c>
      <c r="HY151">
        <v>45.458993170335397</v>
      </c>
      <c r="HZ151">
        <v>54.2293905517841</v>
      </c>
      <c r="IA151">
        <v>63.354614916123502</v>
      </c>
      <c r="IB151">
        <v>72.839808683395404</v>
      </c>
      <c r="IC151">
        <v>82.690114273641797</v>
      </c>
      <c r="ID151">
        <v>92.910674106904295</v>
      </c>
      <c r="IE151">
        <v>103.50663060322501</v>
      </c>
      <c r="IF151">
        <v>114.483126182646</v>
      </c>
      <c r="IG151">
        <v>125.845303265209</v>
      </c>
      <c r="IH151">
        <v>137.59830427095599</v>
      </c>
      <c r="II151">
        <v>149.747271619928</v>
      </c>
      <c r="IJ151">
        <v>162.29734773216799</v>
      </c>
      <c r="IK151">
        <v>175.253675027718</v>
      </c>
      <c r="IL151">
        <v>188.62139592661899</v>
      </c>
      <c r="IM151">
        <v>202.405652848914</v>
      </c>
      <c r="IN151">
        <v>216.611588214644</v>
      </c>
      <c r="IO151">
        <v>231.24434444385099</v>
      </c>
      <c r="IP151">
        <v>246.30906395657701</v>
      </c>
      <c r="IQ151">
        <v>261.81088917286399</v>
      </c>
      <c r="IR151">
        <v>277.75496251275302</v>
      </c>
      <c r="IS151">
        <v>294.14642639628801</v>
      </c>
      <c r="IT151">
        <v>310.99042324350899</v>
      </c>
      <c r="IU151">
        <v>328.29209547445799</v>
      </c>
      <c r="IV151">
        <v>346.05658550917798</v>
      </c>
      <c r="IW151">
        <v>364.28903576771</v>
      </c>
      <c r="IX151">
        <v>382.99458867009599</v>
      </c>
      <c r="IY151">
        <v>402.178386636379</v>
      </c>
      <c r="IZ151">
        <v>421.84557208659902</v>
      </c>
      <c r="JA151">
        <v>442.00128744079899</v>
      </c>
      <c r="JB151">
        <v>462.650675119021</v>
      </c>
      <c r="JC151">
        <v>483.79887754130698</v>
      </c>
      <c r="JD151">
        <v>505.45103712769702</v>
      </c>
      <c r="JE151">
        <v>527.61229629823595</v>
      </c>
      <c r="JF151">
        <v>550.28779747296403</v>
      </c>
      <c r="JG151">
        <v>573.48268307192302</v>
      </c>
      <c r="JH151">
        <v>597.20209551515495</v>
      </c>
      <c r="JI151">
        <v>621.45117722270197</v>
      </c>
      <c r="JJ151">
        <v>646.235070614606</v>
      </c>
      <c r="JK151">
        <v>671.55891811090896</v>
      </c>
      <c r="JL151">
        <v>697.427862131653</v>
      </c>
      <c r="JM151">
        <v>723.84704509687901</v>
      </c>
      <c r="JN151">
        <v>750.82160942662904</v>
      </c>
      <c r="JO151">
        <v>778.35669754094602</v>
      </c>
      <c r="JP151">
        <v>806.45745185987096</v>
      </c>
      <c r="JQ151">
        <v>835.12901480344601</v>
      </c>
      <c r="JR151">
        <v>864.37652879171299</v>
      </c>
      <c r="JS151">
        <v>894.20513624471403</v>
      </c>
      <c r="JT151">
        <v>924.61997958249106</v>
      </c>
      <c r="JU151">
        <v>955.62620122508497</v>
      </c>
      <c r="JV151">
        <v>987.22894359253996</v>
      </c>
      <c r="JW151">
        <v>1019.4333491049</v>
      </c>
      <c r="JX151">
        <v>1052.2445601821901</v>
      </c>
      <c r="JY151">
        <v>1085.6677192444799</v>
      </c>
      <c r="JZ151">
        <v>1119.70796871179</v>
      </c>
      <c r="KA151">
        <v>1154.37045100417</v>
      </c>
      <c r="KB151">
        <v>1189.66030854166</v>
      </c>
      <c r="KC151">
        <v>1225.5826837443101</v>
      </c>
      <c r="KD151">
        <v>1262.1427190321499</v>
      </c>
      <c r="KE151">
        <v>1299.34555682522</v>
      </c>
      <c r="KF151">
        <v>1337.1963395435801</v>
      </c>
      <c r="KG151">
        <v>1375.7002096072499</v>
      </c>
      <c r="KH151">
        <v>1414.8623094362899</v>
      </c>
      <c r="KI151">
        <v>1454.68778145073</v>
      </c>
      <c r="KJ151">
        <v>1495.1817680706199</v>
      </c>
      <c r="KK151">
        <v>1536.3494117159901</v>
      </c>
      <c r="KL151">
        <v>1578.1958548068999</v>
      </c>
      <c r="KM151">
        <v>1620.7262397633799</v>
      </c>
      <c r="KN151">
        <v>1663.94570900547</v>
      </c>
      <c r="KO151">
        <v>1707.8594049532101</v>
      </c>
      <c r="KP151">
        <v>1752.4724700266599</v>
      </c>
      <c r="KQ151">
        <v>1797.79004664584</v>
      </c>
      <c r="KR151">
        <v>1843.8172772308101</v>
      </c>
      <c r="KS151">
        <v>1890.5593042015901</v>
      </c>
      <c r="KT151">
        <v>1938.0212699782501</v>
      </c>
      <c r="KU151">
        <v>1986.20831698081</v>
      </c>
      <c r="KV151">
        <v>2035.1255876293101</v>
      </c>
      <c r="KW151">
        <v>2084.7782243438101</v>
      </c>
      <c r="KX151">
        <v>2135.17136954435</v>
      </c>
      <c r="KY151">
        <v>2186.3101656509498</v>
      </c>
      <c r="KZ151">
        <v>2238.19975508367</v>
      </c>
      <c r="LA151">
        <v>2290.8452802625602</v>
      </c>
      <c r="LB151">
        <v>2344.2518836076401</v>
      </c>
      <c r="LC151">
        <v>2398.4247075389599</v>
      </c>
      <c r="LD151">
        <v>2453.3688944765699</v>
      </c>
      <c r="LE151">
        <v>2509.0895868405</v>
      </c>
      <c r="LF151">
        <v>2565.5919270508002</v>
      </c>
      <c r="LG151">
        <v>2622.8810575275102</v>
      </c>
      <c r="LH151">
        <v>2680.96212069067</v>
      </c>
      <c r="LI151">
        <v>2739.8402589603302</v>
      </c>
      <c r="LJ151">
        <v>2799.52061475652</v>
      </c>
      <c r="LK151">
        <v>2860.00833049929</v>
      </c>
      <c r="LL151">
        <v>2921.3085486086802</v>
      </c>
      <c r="LM151">
        <v>2983.4264115047199</v>
      </c>
      <c r="LN151">
        <v>3046.3670616074701</v>
      </c>
      <c r="LO151">
        <v>3110.1356413369699</v>
      </c>
      <c r="LP151">
        <v>3174.73729311325</v>
      </c>
      <c r="LQ151">
        <v>3240.1771593563599</v>
      </c>
    </row>
    <row r="152" spans="1:329" ht="3.75" customHeight="1" x14ac:dyDescent="0.25">
      <c r="A152">
        <v>-3274.58476008764</v>
      </c>
      <c r="B152">
        <v>-3208.1982738455199</v>
      </c>
      <c r="C152">
        <v>-3142.66352165841</v>
      </c>
      <c r="D152">
        <v>-3077.97527816401</v>
      </c>
      <c r="E152">
        <v>-3014.128318</v>
      </c>
      <c r="F152">
        <v>-2951.1174158040999</v>
      </c>
      <c r="G152">
        <v>-2888.9373462139902</v>
      </c>
      <c r="H152">
        <v>-2827.5828838673901</v>
      </c>
      <c r="I152">
        <v>-2767.04880340199</v>
      </c>
      <c r="J152">
        <v>-2707.3298794554798</v>
      </c>
      <c r="K152">
        <v>-2648.4208866655699</v>
      </c>
      <c r="L152">
        <v>-2590.3165996699699</v>
      </c>
      <c r="M152">
        <v>-2533.0117931063501</v>
      </c>
      <c r="N152">
        <v>-2476.50124161244</v>
      </c>
      <c r="O152">
        <v>-2420.77971982592</v>
      </c>
      <c r="P152">
        <v>-2365.8420023844901</v>
      </c>
      <c r="Q152">
        <v>-2311.6828639258601</v>
      </c>
      <c r="R152">
        <v>-2258.2970790877198</v>
      </c>
      <c r="S152">
        <v>-2205.6794225077801</v>
      </c>
      <c r="T152">
        <v>-2153.82466882373</v>
      </c>
      <c r="U152">
        <v>-2102.72759267327</v>
      </c>
      <c r="V152">
        <v>-2052.3829686940999</v>
      </c>
      <c r="W152">
        <v>-2002.78557152392</v>
      </c>
      <c r="X152">
        <v>-1953.9301758004301</v>
      </c>
      <c r="Y152">
        <v>-1905.8115561613299</v>
      </c>
      <c r="Z152">
        <v>-1858.4244872443201</v>
      </c>
      <c r="AA152">
        <v>-1811.7637436871</v>
      </c>
      <c r="AB152">
        <v>-1765.82410012736</v>
      </c>
      <c r="AC152">
        <v>-1720.6003312028199</v>
      </c>
      <c r="AD152">
        <v>-1676.0872115511499</v>
      </c>
      <c r="AE152">
        <v>-1632.2795158100801</v>
      </c>
      <c r="AF152">
        <v>-1589.17201861729</v>
      </c>
      <c r="AG152">
        <v>-1546.75949461048</v>
      </c>
      <c r="AH152">
        <v>-1505.03671842736</v>
      </c>
      <c r="AI152">
        <v>-1463.9984647056101</v>
      </c>
      <c r="AJ152">
        <v>-1423.63950808296</v>
      </c>
      <c r="AK152">
        <v>-1383.9546231970801</v>
      </c>
      <c r="AL152">
        <v>-1344.9385846856801</v>
      </c>
      <c r="AM152">
        <v>-1306.58616718647</v>
      </c>
      <c r="AN152">
        <v>-1268.8921453371299</v>
      </c>
      <c r="AO152">
        <v>-1231.8512937753801</v>
      </c>
      <c r="AP152">
        <v>-1195.4583871389</v>
      </c>
      <c r="AQ152">
        <v>-1159.7082000654</v>
      </c>
      <c r="AR152">
        <v>-1124.59550719258</v>
      </c>
      <c r="AS152">
        <v>-1090.1150831581299</v>
      </c>
      <c r="AT152">
        <v>-1056.2617025997599</v>
      </c>
      <c r="AU152">
        <v>-1023.03014015517</v>
      </c>
      <c r="AV152">
        <v>-990.41517046204501</v>
      </c>
      <c r="AW152">
        <v>-958.41156815809904</v>
      </c>
      <c r="AX152">
        <v>-927.01410788102703</v>
      </c>
      <c r="AY152">
        <v>-896.21756426852801</v>
      </c>
      <c r="AZ152">
        <v>-866.01671195830102</v>
      </c>
      <c r="BA152">
        <v>-836.40632558804498</v>
      </c>
      <c r="BB152">
        <v>-807.38117979545996</v>
      </c>
      <c r="BC152">
        <v>-778.93604921824601</v>
      </c>
      <c r="BD152">
        <v>-751.06570849410105</v>
      </c>
      <c r="BE152">
        <v>-723.76493226072603</v>
      </c>
      <c r="BF152">
        <v>-697.02849515581795</v>
      </c>
      <c r="BG152">
        <v>-670.85117181707903</v>
      </c>
      <c r="BH152">
        <v>-645.22773688220605</v>
      </c>
      <c r="BI152">
        <v>-620.15296498890098</v>
      </c>
      <c r="BJ152">
        <v>-595.62163077486002</v>
      </c>
      <c r="BK152">
        <v>-571.62850887778598</v>
      </c>
      <c r="BL152">
        <v>-548.16837393537503</v>
      </c>
      <c r="BM152">
        <v>-525.23600058532895</v>
      </c>
      <c r="BN152">
        <v>-502.82616346534599</v>
      </c>
      <c r="BO152">
        <v>-480.93363721312602</v>
      </c>
      <c r="BP152">
        <v>-459.55319646636798</v>
      </c>
      <c r="BQ152">
        <v>-438.67961586277102</v>
      </c>
      <c r="BR152">
        <v>-418.30767004003502</v>
      </c>
      <c r="BS152">
        <v>-398.43213363585897</v>
      </c>
      <c r="BT152">
        <v>-379.047781287943</v>
      </c>
      <c r="BU152">
        <v>-360.14938763398601</v>
      </c>
      <c r="BV152">
        <v>-341.731727311687</v>
      </c>
      <c r="BW152">
        <v>-323.78957495874602</v>
      </c>
      <c r="BX152">
        <v>-306.31770521286097</v>
      </c>
      <c r="BY152">
        <v>-289.310892711733</v>
      </c>
      <c r="BZ152">
        <v>-272.76391209306098</v>
      </c>
      <c r="CA152">
        <v>-256.671537994544</v>
      </c>
      <c r="CB152">
        <v>-241.028545053881</v>
      </c>
      <c r="CC152">
        <v>-225.82970790877201</v>
      </c>
      <c r="CD152">
        <v>-211.06980119691599</v>
      </c>
      <c r="CE152">
        <v>-196.74359955601301</v>
      </c>
      <c r="CF152">
        <v>-182.84587762376199</v>
      </c>
      <c r="CG152">
        <v>-169.37141003786201</v>
      </c>
      <c r="CH152">
        <v>-156.314971436013</v>
      </c>
      <c r="CI152">
        <v>-143.671336455914</v>
      </c>
      <c r="CJ152">
        <v>-131.435279735264</v>
      </c>
      <c r="CK152">
        <v>-119.60157591176301</v>
      </c>
      <c r="CL152">
        <v>-108.16499962311001</v>
      </c>
      <c r="CM152">
        <v>-97.120325507005106</v>
      </c>
      <c r="CN152">
        <v>-86.462328201146505</v>
      </c>
      <c r="CO152">
        <v>-76.185782343234294</v>
      </c>
      <c r="CP152">
        <v>-66.285462570967596</v>
      </c>
      <c r="CQ152">
        <v>-56.756143522045903</v>
      </c>
      <c r="CR152">
        <v>-47.592599834168503</v>
      </c>
      <c r="CS152">
        <v>-38.789606145034902</v>
      </c>
      <c r="CT152">
        <v>-30.341937092344299</v>
      </c>
      <c r="CU152">
        <v>-22.244367313796101</v>
      </c>
      <c r="CV152">
        <v>-14.4916714470898</v>
      </c>
      <c r="CW152">
        <v>-7.0786241299246102</v>
      </c>
      <c r="CX152">
        <v>0</v>
      </c>
      <c r="CY152">
        <v>6.7494263049847802</v>
      </c>
      <c r="CZ152">
        <v>13.1748801473302</v>
      </c>
      <c r="DA152">
        <v>19.281586889337099</v>
      </c>
      <c r="DB152">
        <v>25.074771893306</v>
      </c>
      <c r="DC152">
        <v>30.559660521537499</v>
      </c>
      <c r="DD152">
        <v>35.741478136332098</v>
      </c>
      <c r="DE152">
        <v>40.6254500999908</v>
      </c>
      <c r="DF152">
        <v>45.216801774813902</v>
      </c>
      <c r="DG152">
        <v>49.520758523102302</v>
      </c>
      <c r="DH152">
        <v>53.5425457071564</v>
      </c>
      <c r="DI152">
        <v>57.287388689277002</v>
      </c>
      <c r="DJ152">
        <v>60.760512831764601</v>
      </c>
      <c r="DK152">
        <v>63.967143496920002</v>
      </c>
      <c r="DL152">
        <v>66.912506047043607</v>
      </c>
      <c r="DM152">
        <v>69.601825844436306</v>
      </c>
      <c r="DN152">
        <v>72.040328251398506</v>
      </c>
      <c r="DO152">
        <v>74.233238630231</v>
      </c>
      <c r="DP152">
        <v>76.185782343234294</v>
      </c>
      <c r="DQ152">
        <v>77.903184752709095</v>
      </c>
      <c r="DR152">
        <v>79.390671220956094</v>
      </c>
      <c r="DS152">
        <v>80.653467110275798</v>
      </c>
      <c r="DT152">
        <v>81.6967977829689</v>
      </c>
      <c r="DU152">
        <v>82.525888601336106</v>
      </c>
      <c r="DV152">
        <v>83.145964927677895</v>
      </c>
      <c r="DW152">
        <v>83.562252124295</v>
      </c>
      <c r="DX152">
        <v>83.7799755534881</v>
      </c>
      <c r="DY152">
        <v>83.804360577557702</v>
      </c>
      <c r="DZ152">
        <v>83.640632558804498</v>
      </c>
      <c r="EA152">
        <v>83.294016859529194</v>
      </c>
      <c r="EB152">
        <v>82.769738842032297</v>
      </c>
      <c r="EC152">
        <v>82.073023868614499</v>
      </c>
      <c r="ED152">
        <v>81.209097301576506</v>
      </c>
      <c r="EE152">
        <v>80.183184503218797</v>
      </c>
      <c r="EF152">
        <v>79.000510835842107</v>
      </c>
      <c r="EG152">
        <v>77.666301661747099</v>
      </c>
      <c r="EH152">
        <v>76.185782343234294</v>
      </c>
      <c r="EI152">
        <v>74.564178242604399</v>
      </c>
      <c r="EJ152">
        <v>72.806714722158006</v>
      </c>
      <c r="EK152">
        <v>70.918617144195906</v>
      </c>
      <c r="EL152">
        <v>68.905110871018493</v>
      </c>
      <c r="EM152">
        <v>66.771421264926502</v>
      </c>
      <c r="EN152">
        <v>64.522773688220596</v>
      </c>
      <c r="EO152">
        <v>62.164393503201403</v>
      </c>
      <c r="EP152">
        <v>59.7015060721696</v>
      </c>
      <c r="EQ152">
        <v>57.139336757425703</v>
      </c>
      <c r="ER152">
        <v>54.483110921270402</v>
      </c>
      <c r="ES152">
        <v>51.738053926004397</v>
      </c>
      <c r="ET152">
        <v>48.909391133928203</v>
      </c>
      <c r="EU152">
        <v>46.002347907342497</v>
      </c>
      <c r="EV152">
        <v>43.022149608547899</v>
      </c>
      <c r="EW152">
        <v>39.974021599845102</v>
      </c>
      <c r="EX152">
        <v>36.863189243534798</v>
      </c>
      <c r="EY152">
        <v>33.694877901917401</v>
      </c>
      <c r="EZ152">
        <v>30.4743129372937</v>
      </c>
      <c r="FA152">
        <v>27.206719711964301</v>
      </c>
      <c r="FB152">
        <v>23.897323588229899</v>
      </c>
      <c r="FC152">
        <v>20.551349928391001</v>
      </c>
      <c r="FD152">
        <v>17.174024094748301</v>
      </c>
      <c r="FE152">
        <v>13.7705714496024</v>
      </c>
      <c r="FF152">
        <v>10.346217355254</v>
      </c>
      <c r="FG152">
        <v>6.9061871740037502</v>
      </c>
      <c r="FH152">
        <v>3.45570626815219</v>
      </c>
      <c r="FI152">
        <v>0</v>
      </c>
      <c r="FJ152">
        <v>-3.45570626815219</v>
      </c>
      <c r="FK152">
        <v>-6.9061871740037502</v>
      </c>
      <c r="FL152">
        <v>-10.346217355254</v>
      </c>
      <c r="FM152">
        <v>-13.7705714496024</v>
      </c>
      <c r="FN152">
        <v>-17.174024094748301</v>
      </c>
      <c r="FO152">
        <v>-20.551349928391001</v>
      </c>
      <c r="FP152">
        <v>-23.897323588229899</v>
      </c>
      <c r="FQ152">
        <v>-27.206719711964301</v>
      </c>
      <c r="FR152">
        <v>-30.4743129372937</v>
      </c>
      <c r="FS152">
        <v>-33.694877901917401</v>
      </c>
      <c r="FT152">
        <v>-36.863189243534798</v>
      </c>
      <c r="FU152">
        <v>-39.974021599845102</v>
      </c>
      <c r="FV152">
        <v>-43.022149608547899</v>
      </c>
      <c r="FW152">
        <v>-46.002347907342497</v>
      </c>
      <c r="FX152">
        <v>-48.909391133928203</v>
      </c>
      <c r="FY152">
        <v>-51.738053926004397</v>
      </c>
      <c r="FZ152">
        <v>-54.483110921270402</v>
      </c>
      <c r="GA152">
        <v>-57.139336757425703</v>
      </c>
      <c r="GB152">
        <v>-59.7015060721696</v>
      </c>
      <c r="GC152">
        <v>-62.164393503201403</v>
      </c>
      <c r="GD152">
        <v>-64.522773688220596</v>
      </c>
      <c r="GE152">
        <v>-66.771421264926502</v>
      </c>
      <c r="GF152">
        <v>-68.905110871018493</v>
      </c>
      <c r="GG152">
        <v>-70.918617144195906</v>
      </c>
      <c r="GH152">
        <v>-72.806714722158006</v>
      </c>
      <c r="GI152">
        <v>-74.564178242604399</v>
      </c>
      <c r="GJ152">
        <v>-76.185782343234294</v>
      </c>
      <c r="GK152">
        <v>-77.666301661747099</v>
      </c>
      <c r="GL152">
        <v>-79.000510835842107</v>
      </c>
      <c r="GM152">
        <v>-80.183184503218797</v>
      </c>
      <c r="GN152">
        <v>-81.209097301576506</v>
      </c>
      <c r="GO152">
        <v>-82.073023868614499</v>
      </c>
      <c r="GP152">
        <v>-82.769738842032297</v>
      </c>
      <c r="GQ152">
        <v>-83.294016859529194</v>
      </c>
      <c r="GR152">
        <v>-83.640632558804498</v>
      </c>
      <c r="GS152">
        <v>-83.804360577557702</v>
      </c>
      <c r="GT152">
        <v>-83.7799755534881</v>
      </c>
      <c r="GU152">
        <v>-83.562252124295</v>
      </c>
      <c r="GV152">
        <v>-83.145964927677895</v>
      </c>
      <c r="GW152">
        <v>-82.525888601336106</v>
      </c>
      <c r="GX152">
        <v>-81.6967977829689</v>
      </c>
      <c r="GY152">
        <v>-80.653467110275798</v>
      </c>
      <c r="GZ152">
        <v>-79.390671220956094</v>
      </c>
      <c r="HA152">
        <v>-77.903184752709095</v>
      </c>
      <c r="HB152">
        <v>-76.185782343234294</v>
      </c>
      <c r="HC152">
        <v>-74.233238630231</v>
      </c>
      <c r="HD152">
        <v>-72.040328251398506</v>
      </c>
      <c r="HE152">
        <v>-69.601825844436306</v>
      </c>
      <c r="HF152">
        <v>-66.912506047043607</v>
      </c>
      <c r="HG152">
        <v>-63.967143496920002</v>
      </c>
      <c r="HH152">
        <v>-60.760512831764601</v>
      </c>
      <c r="HI152">
        <v>-57.287388689277002</v>
      </c>
      <c r="HJ152">
        <v>-53.5425457071564</v>
      </c>
      <c r="HK152">
        <v>-49.520758523102302</v>
      </c>
      <c r="HL152">
        <v>-45.216801774813902</v>
      </c>
      <c r="HM152">
        <v>-40.6254500999908</v>
      </c>
      <c r="HN152">
        <v>-35.741478136332098</v>
      </c>
      <c r="HO152">
        <v>-30.559660521537499</v>
      </c>
      <c r="HP152">
        <v>-25.074771893306</v>
      </c>
      <c r="HQ152">
        <v>-19.281586889337099</v>
      </c>
      <c r="HR152">
        <v>-13.1748801473302</v>
      </c>
      <c r="HS152">
        <v>-6.7494263049847802</v>
      </c>
      <c r="HT152">
        <v>0</v>
      </c>
      <c r="HU152">
        <v>7.0786241299246102</v>
      </c>
      <c r="HV152">
        <v>14.4916714470898</v>
      </c>
      <c r="HW152">
        <v>22.244367313796101</v>
      </c>
      <c r="HX152">
        <v>30.341937092344299</v>
      </c>
      <c r="HY152">
        <v>38.789606145034902</v>
      </c>
      <c r="HZ152">
        <v>47.592599834168503</v>
      </c>
      <c r="IA152">
        <v>56.756143522045903</v>
      </c>
      <c r="IB152">
        <v>66.285462570967596</v>
      </c>
      <c r="IC152">
        <v>76.185782343234294</v>
      </c>
      <c r="ID152">
        <v>86.462328201146505</v>
      </c>
      <c r="IE152">
        <v>97.120325507005106</v>
      </c>
      <c r="IF152">
        <v>108.16499962311001</v>
      </c>
      <c r="IG152">
        <v>119.60157591176301</v>
      </c>
      <c r="IH152">
        <v>131.435279735264</v>
      </c>
      <c r="II152">
        <v>143.671336455914</v>
      </c>
      <c r="IJ152">
        <v>156.314971436013</v>
      </c>
      <c r="IK152">
        <v>169.37141003786201</v>
      </c>
      <c r="IL152">
        <v>182.84587762376199</v>
      </c>
      <c r="IM152">
        <v>196.74359955601301</v>
      </c>
      <c r="IN152">
        <v>211.06980119691599</v>
      </c>
      <c r="IO152">
        <v>225.82970790877201</v>
      </c>
      <c r="IP152">
        <v>241.028545053881</v>
      </c>
      <c r="IQ152">
        <v>256.671537994544</v>
      </c>
      <c r="IR152">
        <v>272.76391209306098</v>
      </c>
      <c r="IS152">
        <v>289.310892711733</v>
      </c>
      <c r="IT152">
        <v>306.31770521286097</v>
      </c>
      <c r="IU152">
        <v>323.78957495874602</v>
      </c>
      <c r="IV152">
        <v>341.731727311687</v>
      </c>
      <c r="IW152">
        <v>360.14938763398601</v>
      </c>
      <c r="IX152">
        <v>379.047781287943</v>
      </c>
      <c r="IY152">
        <v>398.43213363585897</v>
      </c>
      <c r="IZ152">
        <v>418.30767004003502</v>
      </c>
      <c r="JA152">
        <v>438.67961586277102</v>
      </c>
      <c r="JB152">
        <v>459.55319646636798</v>
      </c>
      <c r="JC152">
        <v>480.93363721312602</v>
      </c>
      <c r="JD152">
        <v>502.82616346534599</v>
      </c>
      <c r="JE152">
        <v>525.23600058532895</v>
      </c>
      <c r="JF152">
        <v>548.16837393537503</v>
      </c>
      <c r="JG152">
        <v>571.62850887778598</v>
      </c>
      <c r="JH152">
        <v>595.62163077486002</v>
      </c>
      <c r="JI152">
        <v>620.15296498890098</v>
      </c>
      <c r="JJ152">
        <v>645.22773688220605</v>
      </c>
      <c r="JK152">
        <v>670.85117181707903</v>
      </c>
      <c r="JL152">
        <v>697.02849515581795</v>
      </c>
      <c r="JM152">
        <v>723.76493226072603</v>
      </c>
      <c r="JN152">
        <v>751.06570849410105</v>
      </c>
      <c r="JO152">
        <v>778.93604921824601</v>
      </c>
      <c r="JP152">
        <v>807.38117979545996</v>
      </c>
      <c r="JQ152">
        <v>836.40632558804498</v>
      </c>
      <c r="JR152">
        <v>866.01671195830102</v>
      </c>
      <c r="JS152">
        <v>896.21756426852801</v>
      </c>
      <c r="JT152">
        <v>927.01410788102703</v>
      </c>
      <c r="JU152">
        <v>958.41156815809904</v>
      </c>
      <c r="JV152">
        <v>990.41517046204501</v>
      </c>
      <c r="JW152">
        <v>1023.03014015517</v>
      </c>
      <c r="JX152">
        <v>1056.2617025997599</v>
      </c>
      <c r="JY152">
        <v>1090.1150831581299</v>
      </c>
      <c r="JZ152">
        <v>1124.59550719258</v>
      </c>
      <c r="KA152">
        <v>1159.7082000654</v>
      </c>
      <c r="KB152">
        <v>1195.4583871389</v>
      </c>
      <c r="KC152">
        <v>1231.8512937753801</v>
      </c>
      <c r="KD152">
        <v>1268.8921453371299</v>
      </c>
      <c r="KE152">
        <v>1306.58616718647</v>
      </c>
      <c r="KF152">
        <v>1344.9385846856801</v>
      </c>
      <c r="KG152">
        <v>1383.9546231970801</v>
      </c>
      <c r="KH152">
        <v>1423.63950808296</v>
      </c>
      <c r="KI152">
        <v>1463.9984647056101</v>
      </c>
      <c r="KJ152">
        <v>1505.03671842736</v>
      </c>
      <c r="KK152">
        <v>1546.75949461048</v>
      </c>
      <c r="KL152">
        <v>1589.17201861729</v>
      </c>
      <c r="KM152">
        <v>1632.2795158100801</v>
      </c>
      <c r="KN152">
        <v>1676.0872115511499</v>
      </c>
      <c r="KO152">
        <v>1720.6003312028199</v>
      </c>
      <c r="KP152">
        <v>1765.82410012736</v>
      </c>
      <c r="KQ152">
        <v>1811.7637436871</v>
      </c>
      <c r="KR152">
        <v>1858.4244872443201</v>
      </c>
      <c r="KS152">
        <v>1905.8115561613299</v>
      </c>
      <c r="KT152">
        <v>1953.9301758004301</v>
      </c>
      <c r="KU152">
        <v>2002.78557152392</v>
      </c>
      <c r="KV152">
        <v>2052.3829686940999</v>
      </c>
      <c r="KW152">
        <v>2102.72759267327</v>
      </c>
      <c r="KX152">
        <v>2153.82466882373</v>
      </c>
      <c r="KY152">
        <v>2205.6794225077801</v>
      </c>
      <c r="KZ152">
        <v>2258.2970790877198</v>
      </c>
      <c r="LA152">
        <v>2311.6828639258601</v>
      </c>
      <c r="LB152">
        <v>2365.8420023844901</v>
      </c>
      <c r="LC152">
        <v>2420.77971982592</v>
      </c>
      <c r="LD152">
        <v>2476.50124161244</v>
      </c>
      <c r="LE152">
        <v>2533.0117931063501</v>
      </c>
      <c r="LF152">
        <v>2590.3165996699699</v>
      </c>
      <c r="LG152">
        <v>2648.4208866655699</v>
      </c>
      <c r="LH152">
        <v>2707.3298794554798</v>
      </c>
      <c r="LI152">
        <v>2767.04880340199</v>
      </c>
      <c r="LJ152">
        <v>2827.5828838673901</v>
      </c>
      <c r="LK152">
        <v>2888.9373462139902</v>
      </c>
      <c r="LL152">
        <v>2951.1174158040999</v>
      </c>
      <c r="LM152">
        <v>3014.128318</v>
      </c>
      <c r="LN152">
        <v>3077.97527816401</v>
      </c>
      <c r="LO152">
        <v>3142.66352165841</v>
      </c>
      <c r="LP152">
        <v>3208.1982738455199</v>
      </c>
      <c r="LQ152">
        <v>3274.58476008764</v>
      </c>
    </row>
    <row r="153" spans="1:329" ht="3.75" customHeight="1" x14ac:dyDescent="0.25">
      <c r="A153">
        <v>-3308.1354014016101</v>
      </c>
      <c r="B153">
        <v>-3240.8075205227901</v>
      </c>
      <c r="C153">
        <v>-3174.3448932871502</v>
      </c>
      <c r="D153">
        <v>-3108.7422113901298</v>
      </c>
      <c r="E153">
        <v>-3043.9941665271799</v>
      </c>
      <c r="F153">
        <v>-2980.0954503937201</v>
      </c>
      <c r="G153">
        <v>-2917.0407546852002</v>
      </c>
      <c r="H153">
        <v>-2854.82477109706</v>
      </c>
      <c r="I153">
        <v>-2793.4421913247402</v>
      </c>
      <c r="J153">
        <v>-2732.88770706369</v>
      </c>
      <c r="K153">
        <v>-2673.1560100093402</v>
      </c>
      <c r="L153">
        <v>-2614.24179185713</v>
      </c>
      <c r="M153">
        <v>-2556.1397443025098</v>
      </c>
      <c r="N153">
        <v>-2498.8445590409101</v>
      </c>
      <c r="O153">
        <v>-2442.3509277677799</v>
      </c>
      <c r="P153">
        <v>-2386.6535421785502</v>
      </c>
      <c r="Q153">
        <v>-2331.74709396867</v>
      </c>
      <c r="R153">
        <v>-2277.6262748335798</v>
      </c>
      <c r="S153">
        <v>-2224.2857764687101</v>
      </c>
      <c r="T153">
        <v>-2171.7202905695099</v>
      </c>
      <c r="U153">
        <v>-2119.9245088314301</v>
      </c>
      <c r="V153">
        <v>-2068.8931229498899</v>
      </c>
      <c r="W153">
        <v>-2018.62082462034</v>
      </c>
      <c r="X153">
        <v>-1969.10230553823</v>
      </c>
      <c r="Y153">
        <v>-1920.3322573989799</v>
      </c>
      <c r="Z153">
        <v>-1872.30537189805</v>
      </c>
      <c r="AA153">
        <v>-1825.0163407308701</v>
      </c>
      <c r="AB153">
        <v>-1778.4598555928801</v>
      </c>
      <c r="AC153">
        <v>-1732.6306081795301</v>
      </c>
      <c r="AD153">
        <v>-1687.5232901862501</v>
      </c>
      <c r="AE153">
        <v>-1643.13259330849</v>
      </c>
      <c r="AF153">
        <v>-1599.45320924169</v>
      </c>
      <c r="AG153">
        <v>-1556.4798296812801</v>
      </c>
      <c r="AH153">
        <v>-1514.2071463227101</v>
      </c>
      <c r="AI153">
        <v>-1472.62985086141</v>
      </c>
      <c r="AJ153">
        <v>-1431.7426349928401</v>
      </c>
      <c r="AK153">
        <v>-1391.5401904124201</v>
      </c>
      <c r="AL153">
        <v>-1352.01720881561</v>
      </c>
      <c r="AM153">
        <v>-1313.1683818978299</v>
      </c>
      <c r="AN153">
        <v>-1274.98840135454</v>
      </c>
      <c r="AO153">
        <v>-1237.4719588811599</v>
      </c>
      <c r="AP153">
        <v>-1200.61374617315</v>
      </c>
      <c r="AQ153">
        <v>-1164.4084549259501</v>
      </c>
      <c r="AR153">
        <v>-1128.85077683498</v>
      </c>
      <c r="AS153">
        <v>-1093.9354035957001</v>
      </c>
      <c r="AT153">
        <v>-1059.6570269035501</v>
      </c>
      <c r="AU153">
        <v>-1026.01033845396</v>
      </c>
      <c r="AV153">
        <v>-992.99002994237605</v>
      </c>
      <c r="AW153">
        <v>-960.59079306423996</v>
      </c>
      <c r="AX153">
        <v>-928.80731951499104</v>
      </c>
      <c r="AY153">
        <v>-897.63430099006996</v>
      </c>
      <c r="AZ153">
        <v>-867.06642918491696</v>
      </c>
      <c r="BA153">
        <v>-837.09839579497395</v>
      </c>
      <c r="BB153">
        <v>-807.72489251568004</v>
      </c>
      <c r="BC153">
        <v>-778.94061104247703</v>
      </c>
      <c r="BD153">
        <v>-750.74024307080401</v>
      </c>
      <c r="BE153">
        <v>-723.11848029610496</v>
      </c>
      <c r="BF153">
        <v>-696.07001441381601</v>
      </c>
      <c r="BG153">
        <v>-669.58953711938102</v>
      </c>
      <c r="BH153">
        <v>-643.67174010823999</v>
      </c>
      <c r="BI153">
        <v>-618.31131507583302</v>
      </c>
      <c r="BJ153">
        <v>-593.50295371760001</v>
      </c>
      <c r="BK153">
        <v>-569.24134772898401</v>
      </c>
      <c r="BL153">
        <v>-545.52118880542298</v>
      </c>
      <c r="BM153">
        <v>-522.33716864235896</v>
      </c>
      <c r="BN153">
        <v>-499.68397893523201</v>
      </c>
      <c r="BO153">
        <v>-477.55631137948302</v>
      </c>
      <c r="BP153">
        <v>-455.94885767055302</v>
      </c>
      <c r="BQ153">
        <v>-434.85630950388202</v>
      </c>
      <c r="BR153">
        <v>-414.27335857491101</v>
      </c>
      <c r="BS153">
        <v>-394.19469657908098</v>
      </c>
      <c r="BT153">
        <v>-374.61501521183101</v>
      </c>
      <c r="BU153">
        <v>-355.52900616860398</v>
      </c>
      <c r="BV153">
        <v>-336.931361144839</v>
      </c>
      <c r="BW153">
        <v>-318.816771835976</v>
      </c>
      <c r="BX153">
        <v>-301.17992993745798</v>
      </c>
      <c r="BY153">
        <v>-284.01552714472302</v>
      </c>
      <c r="BZ153">
        <v>-267.31825515321401</v>
      </c>
      <c r="CA153">
        <v>-251.08280565837001</v>
      </c>
      <c r="CB153">
        <v>-235.303870355632</v>
      </c>
      <c r="CC153">
        <v>-219.97614094044101</v>
      </c>
      <c r="CD153">
        <v>-205.09430910823701</v>
      </c>
      <c r="CE153">
        <v>-190.65306655446099</v>
      </c>
      <c r="CF153">
        <v>-176.647104974554</v>
      </c>
      <c r="CG153">
        <v>-163.071116063956</v>
      </c>
      <c r="CH153">
        <v>-149.91979151810801</v>
      </c>
      <c r="CI153">
        <v>-137.18782303245001</v>
      </c>
      <c r="CJ153">
        <v>-124.86990230242399</v>
      </c>
      <c r="CK153">
        <v>-112.96072102347</v>
      </c>
      <c r="CL153">
        <v>-101.454970891027</v>
      </c>
      <c r="CM153">
        <v>-90.347343600538196</v>
      </c>
      <c r="CN153">
        <v>-79.632530847442595</v>
      </c>
      <c r="CO153">
        <v>-69.305224327181307</v>
      </c>
      <c r="CP153">
        <v>-59.360115735194803</v>
      </c>
      <c r="CQ153">
        <v>-49.791896766924097</v>
      </c>
      <c r="CR153">
        <v>-40.595259117809299</v>
      </c>
      <c r="CS153">
        <v>-31.7648944832914</v>
      </c>
      <c r="CT153">
        <v>-23.295494558810798</v>
      </c>
      <c r="CU153">
        <v>-15.1817510398084</v>
      </c>
      <c r="CV153">
        <v>-7.41835562172463</v>
      </c>
      <c r="CW153">
        <v>0</v>
      </c>
      <c r="CX153">
        <v>7.0786241299246102</v>
      </c>
      <c r="CY153">
        <v>13.822825072608801</v>
      </c>
      <c r="CZ153">
        <v>20.2379111326117</v>
      </c>
      <c r="DA153">
        <v>26.329190614492902</v>
      </c>
      <c r="DB153">
        <v>32.101971822811599</v>
      </c>
      <c r="DC153">
        <v>37.561563062127398</v>
      </c>
      <c r="DD153">
        <v>42.713272636999399</v>
      </c>
      <c r="DE153">
        <v>47.562408851987101</v>
      </c>
      <c r="DF153">
        <v>52.114280011649903</v>
      </c>
      <c r="DG153">
        <v>56.374194420547198</v>
      </c>
      <c r="DH153">
        <v>60.3474603832383</v>
      </c>
      <c r="DI153">
        <v>64.039386204282707</v>
      </c>
      <c r="DJ153">
        <v>67.455280188239499</v>
      </c>
      <c r="DK153">
        <v>70.600450639668395</v>
      </c>
      <c r="DL153">
        <v>73.480205863128603</v>
      </c>
      <c r="DM153">
        <v>76.099854163179401</v>
      </c>
      <c r="DN153">
        <v>78.464703844380296</v>
      </c>
      <c r="DO153">
        <v>80.580063211290707</v>
      </c>
      <c r="DP153">
        <v>82.4512405684698</v>
      </c>
      <c r="DQ153">
        <v>84.083544220477194</v>
      </c>
      <c r="DR153">
        <v>85.482282471872196</v>
      </c>
      <c r="DS153">
        <v>86.652763627214</v>
      </c>
      <c r="DT153">
        <v>87.600295991062197</v>
      </c>
      <c r="DU153">
        <v>88.330187867976093</v>
      </c>
      <c r="DV153">
        <v>88.847747562514996</v>
      </c>
      <c r="DW153">
        <v>89.158283379238398</v>
      </c>
      <c r="DX153">
        <v>89.267103622705505</v>
      </c>
      <c r="DY153">
        <v>89.179516597475896</v>
      </c>
      <c r="DZ153">
        <v>88.900830608108706</v>
      </c>
      <c r="EA153">
        <v>88.436353959163597</v>
      </c>
      <c r="EB153">
        <v>87.791394955199706</v>
      </c>
      <c r="EC153">
        <v>86.971261900776497</v>
      </c>
      <c r="ED153">
        <v>85.981263100453305</v>
      </c>
      <c r="EE153">
        <v>84.826706858789507</v>
      </c>
      <c r="EF153">
        <v>83.512901480344595</v>
      </c>
      <c r="EG153">
        <v>82.045155269677807</v>
      </c>
      <c r="EH153">
        <v>80.428776531348504</v>
      </c>
      <c r="EI153">
        <v>78.669073569916193</v>
      </c>
      <c r="EJ153">
        <v>76.771354689940196</v>
      </c>
      <c r="EK153">
        <v>74.740928195979805</v>
      </c>
      <c r="EL153">
        <v>72.583102392594398</v>
      </c>
      <c r="EM153">
        <v>70.303185584343495</v>
      </c>
      <c r="EN153">
        <v>67.906486075786304</v>
      </c>
      <c r="EO153">
        <v>65.398312171482303</v>
      </c>
      <c r="EP153">
        <v>62.783972175990797</v>
      </c>
      <c r="EQ153">
        <v>60.068774393871202</v>
      </c>
      <c r="ER153">
        <v>57.258027129682901</v>
      </c>
      <c r="ES153">
        <v>54.357038687985302</v>
      </c>
      <c r="ET153">
        <v>51.371117373337697</v>
      </c>
      <c r="EU153">
        <v>48.3055714902994</v>
      </c>
      <c r="EV153">
        <v>45.165709343430002</v>
      </c>
      <c r="EW153">
        <v>41.956839237288598</v>
      </c>
      <c r="EX153">
        <v>38.6842694764348</v>
      </c>
      <c r="EY153">
        <v>35.3533083654279</v>
      </c>
      <c r="EZ153">
        <v>31.969264208827301</v>
      </c>
      <c r="FA153">
        <v>28.5374453111923</v>
      </c>
      <c r="FB153">
        <v>25.0631599770823</v>
      </c>
      <c r="FC153">
        <v>21.5517165110567</v>
      </c>
      <c r="FD153">
        <v>18.0084232176748</v>
      </c>
      <c r="FE153">
        <v>14.4385884014961</v>
      </c>
      <c r="FF153">
        <v>10.8475203670799</v>
      </c>
      <c r="FG153">
        <v>7.2405274189855398</v>
      </c>
      <c r="FH153">
        <v>3.6229178617724598</v>
      </c>
      <c r="FI153">
        <v>0</v>
      </c>
      <c r="FJ153">
        <v>-3.6229178617724598</v>
      </c>
      <c r="FK153">
        <v>-7.2405274189855398</v>
      </c>
      <c r="FL153">
        <v>-10.8475203670799</v>
      </c>
      <c r="FM153">
        <v>-14.4385884014961</v>
      </c>
      <c r="FN153">
        <v>-18.0084232176748</v>
      </c>
      <c r="FO153">
        <v>-21.5517165110567</v>
      </c>
      <c r="FP153">
        <v>-25.0631599770823</v>
      </c>
      <c r="FQ153">
        <v>-28.5374453111923</v>
      </c>
      <c r="FR153">
        <v>-31.969264208827301</v>
      </c>
      <c r="FS153">
        <v>-35.3533083654279</v>
      </c>
      <c r="FT153">
        <v>-38.6842694764348</v>
      </c>
      <c r="FU153">
        <v>-41.956839237288598</v>
      </c>
      <c r="FV153">
        <v>-45.165709343430002</v>
      </c>
      <c r="FW153">
        <v>-48.3055714902994</v>
      </c>
      <c r="FX153">
        <v>-51.371117373337697</v>
      </c>
      <c r="FY153">
        <v>-54.357038687985302</v>
      </c>
      <c r="FZ153">
        <v>-57.258027129682901</v>
      </c>
      <c r="GA153">
        <v>-60.068774393871202</v>
      </c>
      <c r="GB153">
        <v>-62.783972175990797</v>
      </c>
      <c r="GC153">
        <v>-65.398312171482303</v>
      </c>
      <c r="GD153">
        <v>-67.906486075786304</v>
      </c>
      <c r="GE153">
        <v>-70.303185584343495</v>
      </c>
      <c r="GF153">
        <v>-72.583102392594398</v>
      </c>
      <c r="GG153">
        <v>-74.740928195979805</v>
      </c>
      <c r="GH153">
        <v>-76.771354689940196</v>
      </c>
      <c r="GI153">
        <v>-78.669073569916193</v>
      </c>
      <c r="GJ153">
        <v>-80.428776531348504</v>
      </c>
      <c r="GK153">
        <v>-82.045155269677807</v>
      </c>
      <c r="GL153">
        <v>-83.512901480344595</v>
      </c>
      <c r="GM153">
        <v>-84.826706858789507</v>
      </c>
      <c r="GN153">
        <v>-85.981263100453305</v>
      </c>
      <c r="GO153">
        <v>-86.971261900776497</v>
      </c>
      <c r="GP153">
        <v>-87.791394955199706</v>
      </c>
      <c r="GQ153">
        <v>-88.436353959163597</v>
      </c>
      <c r="GR153">
        <v>-88.900830608108706</v>
      </c>
      <c r="GS153">
        <v>-89.179516597475896</v>
      </c>
      <c r="GT153">
        <v>-89.267103622705505</v>
      </c>
      <c r="GU153">
        <v>-89.158283379238398</v>
      </c>
      <c r="GV153">
        <v>-88.847747562514996</v>
      </c>
      <c r="GW153">
        <v>-88.330187867976093</v>
      </c>
      <c r="GX153">
        <v>-87.600295991062197</v>
      </c>
      <c r="GY153">
        <v>-86.652763627214</v>
      </c>
      <c r="GZ153">
        <v>-85.482282471872196</v>
      </c>
      <c r="HA153">
        <v>-84.083544220477194</v>
      </c>
      <c r="HB153">
        <v>-82.4512405684698</v>
      </c>
      <c r="HC153">
        <v>-80.580063211290707</v>
      </c>
      <c r="HD153">
        <v>-78.464703844380296</v>
      </c>
      <c r="HE153">
        <v>-76.099854163179401</v>
      </c>
      <c r="HF153">
        <v>-73.480205863128603</v>
      </c>
      <c r="HG153">
        <v>-70.600450639668395</v>
      </c>
      <c r="HH153">
        <v>-67.455280188239499</v>
      </c>
      <c r="HI153">
        <v>-64.039386204282707</v>
      </c>
      <c r="HJ153">
        <v>-60.3474603832383</v>
      </c>
      <c r="HK153">
        <v>-56.374194420547198</v>
      </c>
      <c r="HL153">
        <v>-52.114280011649903</v>
      </c>
      <c r="HM153">
        <v>-47.562408851987101</v>
      </c>
      <c r="HN153">
        <v>-42.713272636999399</v>
      </c>
      <c r="HO153">
        <v>-37.561563062127398</v>
      </c>
      <c r="HP153">
        <v>-32.101971822811599</v>
      </c>
      <c r="HQ153">
        <v>-26.329190614492902</v>
      </c>
      <c r="HR153">
        <v>-20.2379111326117</v>
      </c>
      <c r="HS153">
        <v>-13.822825072608801</v>
      </c>
      <c r="HT153">
        <v>-7.0786241299246102</v>
      </c>
      <c r="HU153">
        <v>0</v>
      </c>
      <c r="HV153">
        <v>7.41835562172463</v>
      </c>
      <c r="HW153">
        <v>15.1817510398084</v>
      </c>
      <c r="HX153">
        <v>23.295494558810798</v>
      </c>
      <c r="HY153">
        <v>31.7648944832914</v>
      </c>
      <c r="HZ153">
        <v>40.595259117809299</v>
      </c>
      <c r="IA153">
        <v>49.791896766924097</v>
      </c>
      <c r="IB153">
        <v>59.360115735194803</v>
      </c>
      <c r="IC153">
        <v>69.305224327181307</v>
      </c>
      <c r="ID153">
        <v>79.632530847442595</v>
      </c>
      <c r="IE153">
        <v>90.347343600538196</v>
      </c>
      <c r="IF153">
        <v>101.454970891027</v>
      </c>
      <c r="IG153">
        <v>112.96072102347</v>
      </c>
      <c r="IH153">
        <v>124.86990230242399</v>
      </c>
      <c r="II153">
        <v>137.18782303245001</v>
      </c>
      <c r="IJ153">
        <v>149.91979151810801</v>
      </c>
      <c r="IK153">
        <v>163.071116063956</v>
      </c>
      <c r="IL153">
        <v>176.647104974554</v>
      </c>
      <c r="IM153">
        <v>190.65306655446099</v>
      </c>
      <c r="IN153">
        <v>205.09430910823701</v>
      </c>
      <c r="IO153">
        <v>219.97614094044101</v>
      </c>
      <c r="IP153">
        <v>235.303870355632</v>
      </c>
      <c r="IQ153">
        <v>251.08280565837001</v>
      </c>
      <c r="IR153">
        <v>267.31825515321401</v>
      </c>
      <c r="IS153">
        <v>284.01552714472302</v>
      </c>
      <c r="IT153">
        <v>301.17992993745798</v>
      </c>
      <c r="IU153">
        <v>318.816771835976</v>
      </c>
      <c r="IV153">
        <v>336.931361144839</v>
      </c>
      <c r="IW153">
        <v>355.52900616860398</v>
      </c>
      <c r="IX153">
        <v>374.61501521183101</v>
      </c>
      <c r="IY153">
        <v>394.19469657908098</v>
      </c>
      <c r="IZ153">
        <v>414.27335857491101</v>
      </c>
      <c r="JA153">
        <v>434.85630950388202</v>
      </c>
      <c r="JB153">
        <v>455.94885767055302</v>
      </c>
      <c r="JC153">
        <v>477.55631137948302</v>
      </c>
      <c r="JD153">
        <v>499.68397893523201</v>
      </c>
      <c r="JE153">
        <v>522.33716864235896</v>
      </c>
      <c r="JF153">
        <v>545.52118880542298</v>
      </c>
      <c r="JG153">
        <v>569.24134772898401</v>
      </c>
      <c r="JH153">
        <v>593.50295371760001</v>
      </c>
      <c r="JI153">
        <v>618.31131507583302</v>
      </c>
      <c r="JJ153">
        <v>643.67174010823999</v>
      </c>
      <c r="JK153">
        <v>669.58953711938102</v>
      </c>
      <c r="JL153">
        <v>696.07001441381601</v>
      </c>
      <c r="JM153">
        <v>723.11848029610496</v>
      </c>
      <c r="JN153">
        <v>750.74024307080401</v>
      </c>
      <c r="JO153">
        <v>778.94061104247703</v>
      </c>
      <c r="JP153">
        <v>807.72489251568004</v>
      </c>
      <c r="JQ153">
        <v>837.09839579497395</v>
      </c>
      <c r="JR153">
        <v>867.06642918491696</v>
      </c>
      <c r="JS153">
        <v>897.63430099006996</v>
      </c>
      <c r="JT153">
        <v>928.80731951499104</v>
      </c>
      <c r="JU153">
        <v>960.59079306423996</v>
      </c>
      <c r="JV153">
        <v>992.99002994237605</v>
      </c>
      <c r="JW153">
        <v>1026.01033845396</v>
      </c>
      <c r="JX153">
        <v>1059.6570269035501</v>
      </c>
      <c r="JY153">
        <v>1093.9354035957001</v>
      </c>
      <c r="JZ153">
        <v>1128.85077683498</v>
      </c>
      <c r="KA153">
        <v>1164.4084549259501</v>
      </c>
      <c r="KB153">
        <v>1200.61374617315</v>
      </c>
      <c r="KC153">
        <v>1237.4719588811599</v>
      </c>
      <c r="KD153">
        <v>1274.98840135454</v>
      </c>
      <c r="KE153">
        <v>1313.1683818978299</v>
      </c>
      <c r="KF153">
        <v>1352.01720881561</v>
      </c>
      <c r="KG153">
        <v>1391.5401904124201</v>
      </c>
      <c r="KH153">
        <v>1431.7426349928401</v>
      </c>
      <c r="KI153">
        <v>1472.62985086141</v>
      </c>
      <c r="KJ153">
        <v>1514.2071463227101</v>
      </c>
      <c r="KK153">
        <v>1556.4798296812801</v>
      </c>
      <c r="KL153">
        <v>1599.45320924169</v>
      </c>
      <c r="KM153">
        <v>1643.13259330849</v>
      </c>
      <c r="KN153">
        <v>1687.5232901862501</v>
      </c>
      <c r="KO153">
        <v>1732.6306081795301</v>
      </c>
      <c r="KP153">
        <v>1778.4598555928801</v>
      </c>
      <c r="KQ153">
        <v>1825.0163407308701</v>
      </c>
      <c r="KR153">
        <v>1872.30537189805</v>
      </c>
      <c r="KS153">
        <v>1920.3322573989799</v>
      </c>
      <c r="KT153">
        <v>1969.10230553823</v>
      </c>
      <c r="KU153">
        <v>2018.62082462034</v>
      </c>
      <c r="KV153">
        <v>2068.8931229498899</v>
      </c>
      <c r="KW153">
        <v>2119.9245088314301</v>
      </c>
      <c r="KX153">
        <v>2171.7202905695099</v>
      </c>
      <c r="KY153">
        <v>2224.2857764687101</v>
      </c>
      <c r="KZ153">
        <v>2277.6262748335798</v>
      </c>
      <c r="LA153">
        <v>2331.74709396867</v>
      </c>
      <c r="LB153">
        <v>2386.6535421785502</v>
      </c>
      <c r="LC153">
        <v>2442.3509277677799</v>
      </c>
      <c r="LD153">
        <v>2498.8445590409101</v>
      </c>
      <c r="LE153">
        <v>2556.1397443025098</v>
      </c>
      <c r="LF153">
        <v>2614.24179185713</v>
      </c>
      <c r="LG153">
        <v>2673.1560100093402</v>
      </c>
      <c r="LH153">
        <v>2732.88770706369</v>
      </c>
      <c r="LI153">
        <v>2793.4421913247402</v>
      </c>
      <c r="LJ153">
        <v>2854.82477109706</v>
      </c>
      <c r="LK153">
        <v>2917.0407546852002</v>
      </c>
      <c r="LL153">
        <v>2980.0954503937201</v>
      </c>
      <c r="LM153">
        <v>3043.9941665271799</v>
      </c>
      <c r="LN153">
        <v>3108.7422113901298</v>
      </c>
      <c r="LO153">
        <v>3174.3448932871502</v>
      </c>
      <c r="LP153">
        <v>3240.8075205227901</v>
      </c>
      <c r="LQ153">
        <v>3308.1354014016101</v>
      </c>
    </row>
    <row r="154" spans="1:329" ht="3.75" customHeight="1" x14ac:dyDescent="0.25">
      <c r="A154">
        <v>-3340.8154807678402</v>
      </c>
      <c r="B154">
        <v>-3272.5515135568799</v>
      </c>
      <c r="C154">
        <v>-3205.1663195772799</v>
      </c>
      <c r="D154">
        <v>-3138.65450758221</v>
      </c>
      <c r="E154">
        <v>-3073.0106863248502</v>
      </c>
      <c r="F154">
        <v>-3008.2294645584002</v>
      </c>
      <c r="G154">
        <v>-2944.3054510360198</v>
      </c>
      <c r="H154">
        <v>-2881.2332545109098</v>
      </c>
      <c r="I154">
        <v>-2819.0074837362399</v>
      </c>
      <c r="J154">
        <v>-2757.6227474652001</v>
      </c>
      <c r="K154">
        <v>-2697.07365445096</v>
      </c>
      <c r="L154">
        <v>-2637.3548134467101</v>
      </c>
      <c r="M154">
        <v>-2578.46083320564</v>
      </c>
      <c r="N154">
        <v>-2520.3863224809202</v>
      </c>
      <c r="O154">
        <v>-2463.1258900257299</v>
      </c>
      <c r="P154">
        <v>-2406.6741445932598</v>
      </c>
      <c r="Q154">
        <v>-2351.0256949366899</v>
      </c>
      <c r="R154">
        <v>-2296.1751498091999</v>
      </c>
      <c r="S154">
        <v>-2242.11711796398</v>
      </c>
      <c r="T154">
        <v>-2188.8462081541902</v>
      </c>
      <c r="U154">
        <v>-2136.3570291330402</v>
      </c>
      <c r="V154">
        <v>-2084.6441896536899</v>
      </c>
      <c r="W154">
        <v>-2033.7022984693299</v>
      </c>
      <c r="X154">
        <v>-1983.5259643331499</v>
      </c>
      <c r="Y154">
        <v>-1934.1097959983199</v>
      </c>
      <c r="Z154">
        <v>-1885.44840221802</v>
      </c>
      <c r="AA154">
        <v>-1837.5363917454399</v>
      </c>
      <c r="AB154">
        <v>-1790.36837333377</v>
      </c>
      <c r="AC154">
        <v>-1743.9389557361701</v>
      </c>
      <c r="AD154">
        <v>-1698.24274770584</v>
      </c>
      <c r="AE154">
        <v>-1653.2743579959499</v>
      </c>
      <c r="AF154">
        <v>-1609.02839535969</v>
      </c>
      <c r="AG154">
        <v>-1565.49946855024</v>
      </c>
      <c r="AH154">
        <v>-1522.6821863207799</v>
      </c>
      <c r="AI154">
        <v>-1480.5711574244999</v>
      </c>
      <c r="AJ154">
        <v>-1439.16099061456</v>
      </c>
      <c r="AK154">
        <v>-1398.4462946441699</v>
      </c>
      <c r="AL154">
        <v>-1358.4216782664901</v>
      </c>
      <c r="AM154">
        <v>-1319.0817502347199</v>
      </c>
      <c r="AN154">
        <v>-1280.4211193020201</v>
      </c>
      <c r="AO154">
        <v>-1242.4343942215901</v>
      </c>
      <c r="AP154">
        <v>-1205.11618374661</v>
      </c>
      <c r="AQ154">
        <v>-1168.46109663025</v>
      </c>
      <c r="AR154">
        <v>-1132.4637416257101</v>
      </c>
      <c r="AS154">
        <v>-1097.11872748615</v>
      </c>
      <c r="AT154">
        <v>-1062.4206629647699</v>
      </c>
      <c r="AU154">
        <v>-1028.36415681475</v>
      </c>
      <c r="AV154">
        <v>-994.94381778926095</v>
      </c>
      <c r="AW154">
        <v>-962.15425464149303</v>
      </c>
      <c r="AX154">
        <v>-929.99007612462594</v>
      </c>
      <c r="AY154">
        <v>-898.44589099184304</v>
      </c>
      <c r="AZ154">
        <v>-867.51630799632403</v>
      </c>
      <c r="BA154">
        <v>-837.19593589125202</v>
      </c>
      <c r="BB154">
        <v>-807.47938342980899</v>
      </c>
      <c r="BC154">
        <v>-778.36125936517703</v>
      </c>
      <c r="BD154">
        <v>-749.83617245053597</v>
      </c>
      <c r="BE154">
        <v>-721.89873143907096</v>
      </c>
      <c r="BF154">
        <v>-694.54354508396204</v>
      </c>
      <c r="BG154">
        <v>-667.76522213839098</v>
      </c>
      <c r="BH154">
        <v>-641.55837135553895</v>
      </c>
      <c r="BI154">
        <v>-615.91760148858998</v>
      </c>
      <c r="BJ154">
        <v>-590.83752129072502</v>
      </c>
      <c r="BK154">
        <v>-566.31273951512503</v>
      </c>
      <c r="BL154">
        <v>-542.33786491497301</v>
      </c>
      <c r="BM154">
        <v>-518.90750624345105</v>
      </c>
      <c r="BN154">
        <v>-496.01627225374</v>
      </c>
      <c r="BO154">
        <v>-473.658771699022</v>
      </c>
      <c r="BP154">
        <v>-451.82961333247903</v>
      </c>
      <c r="BQ154">
        <v>-430.52340590729398</v>
      </c>
      <c r="BR154">
        <v>-409.73475817664701</v>
      </c>
      <c r="BS154">
        <v>-389.458278893721</v>
      </c>
      <c r="BT154">
        <v>-369.68857681169698</v>
      </c>
      <c r="BU154">
        <v>-350.42026068375901</v>
      </c>
      <c r="BV154">
        <v>-331.64793926308698</v>
      </c>
      <c r="BW154">
        <v>-313.36622130286298</v>
      </c>
      <c r="BX154">
        <v>-295.56971555627001</v>
      </c>
      <c r="BY154">
        <v>-278.253030776488</v>
      </c>
      <c r="BZ154">
        <v>-261.41077571670098</v>
      </c>
      <c r="CA154">
        <v>-245.03755913008899</v>
      </c>
      <c r="CB154">
        <v>-229.12798976983601</v>
      </c>
      <c r="CC154">
        <v>-213.67667638912101</v>
      </c>
      <c r="CD154">
        <v>-198.67822774112901</v>
      </c>
      <c r="CE154">
        <v>-184.12725257904</v>
      </c>
      <c r="CF154">
        <v>-170.01835965603601</v>
      </c>
      <c r="CG154">
        <v>-156.34615772529901</v>
      </c>
      <c r="CH154">
        <v>-143.105255540012</v>
      </c>
      <c r="CI154">
        <v>-130.29026185335599</v>
      </c>
      <c r="CJ154">
        <v>-117.89578541851201</v>
      </c>
      <c r="CK154">
        <v>-105.916434988663</v>
      </c>
      <c r="CL154">
        <v>-94.346819316991102</v>
      </c>
      <c r="CM154">
        <v>-83.181547156677496</v>
      </c>
      <c r="CN154">
        <v>-72.415227260904203</v>
      </c>
      <c r="CO154">
        <v>-62.0424683828534</v>
      </c>
      <c r="CP154">
        <v>-52.057879275706497</v>
      </c>
      <c r="CQ154">
        <v>-42.4560686926459</v>
      </c>
      <c r="CR154">
        <v>-33.231645386853202</v>
      </c>
      <c r="CS154">
        <v>-24.379218111510401</v>
      </c>
      <c r="CT154">
        <v>-15.8933956197993</v>
      </c>
      <c r="CU154">
        <v>-7.7687866649019099</v>
      </c>
      <c r="CV154">
        <v>0</v>
      </c>
      <c r="CW154">
        <v>7.41835562172463</v>
      </c>
      <c r="CX154">
        <v>14.4916714470898</v>
      </c>
      <c r="CY154">
        <v>21.225338722914</v>
      </c>
      <c r="CZ154">
        <v>27.624748696015001</v>
      </c>
      <c r="DA154">
        <v>33.695292613211201</v>
      </c>
      <c r="DB154">
        <v>39.442361721320403</v>
      </c>
      <c r="DC154">
        <v>44.871347267160999</v>
      </c>
      <c r="DD154">
        <v>49.987640497550998</v>
      </c>
      <c r="DE154">
        <v>54.796632659308401</v>
      </c>
      <c r="DF154">
        <v>59.303714999251604</v>
      </c>
      <c r="DG154">
        <v>63.514278764198401</v>
      </c>
      <c r="DH154">
        <v>67.4337152009671</v>
      </c>
      <c r="DI154">
        <v>71.067415556375806</v>
      </c>
      <c r="DJ154">
        <v>74.420771077242605</v>
      </c>
      <c r="DK154">
        <v>77.499173010385604</v>
      </c>
      <c r="DL154">
        <v>80.308012602622895</v>
      </c>
      <c r="DM154">
        <v>82.8526811007725</v>
      </c>
      <c r="DN154">
        <v>85.138569751652796</v>
      </c>
      <c r="DO154">
        <v>87.171069802081703</v>
      </c>
      <c r="DP154">
        <v>88.955572498877302</v>
      </c>
      <c r="DQ154">
        <v>90.497469088857898</v>
      </c>
      <c r="DR154">
        <v>91.802150818841397</v>
      </c>
      <c r="DS154">
        <v>92.875008935645994</v>
      </c>
      <c r="DT154">
        <v>93.721434686089907</v>
      </c>
      <c r="DU154">
        <v>94.346819316991102</v>
      </c>
      <c r="DV154">
        <v>94.756554075167699</v>
      </c>
      <c r="DW154">
        <v>94.956030207438005</v>
      </c>
      <c r="DX154">
        <v>94.950638960619898</v>
      </c>
      <c r="DY154">
        <v>94.7457715815315</v>
      </c>
      <c r="DZ154">
        <v>94.346819316991102</v>
      </c>
      <c r="EA154">
        <v>93.759173413816697</v>
      </c>
      <c r="EB154">
        <v>92.988225118826406</v>
      </c>
      <c r="EC154">
        <v>92.039365678838394</v>
      </c>
      <c r="ED154">
        <v>90.917986340670694</v>
      </c>
      <c r="EE154">
        <v>89.629478351141501</v>
      </c>
      <c r="EF154">
        <v>88.179232957068905</v>
      </c>
      <c r="EG154">
        <v>86.572641405271</v>
      </c>
      <c r="EH154">
        <v>84.815094942565906</v>
      </c>
      <c r="EI154">
        <v>82.911984815771802</v>
      </c>
      <c r="EJ154">
        <v>80.868702271706695</v>
      </c>
      <c r="EK154">
        <v>78.690638557188706</v>
      </c>
      <c r="EL154">
        <v>76.383184919035997</v>
      </c>
      <c r="EM154">
        <v>73.951732604066706</v>
      </c>
      <c r="EN154">
        <v>71.401672859098895</v>
      </c>
      <c r="EO154">
        <v>68.738396930950699</v>
      </c>
      <c r="EP154">
        <v>65.967296066440198</v>
      </c>
      <c r="EQ154">
        <v>63.093761512385498</v>
      </c>
      <c r="ER154">
        <v>60.123184515604798</v>
      </c>
      <c r="ES154">
        <v>57.060956322916198</v>
      </c>
      <c r="ET154">
        <v>53.912468181137797</v>
      </c>
      <c r="EU154">
        <v>50.683111337087603</v>
      </c>
      <c r="EV154">
        <v>47.378277037583899</v>
      </c>
      <c r="EW154">
        <v>44.003356529444602</v>
      </c>
      <c r="EX154">
        <v>40.563741059488102</v>
      </c>
      <c r="EY154">
        <v>37.0648218745322</v>
      </c>
      <c r="EZ154">
        <v>33.511990221395202</v>
      </c>
      <c r="FA154">
        <v>29.9106373468952</v>
      </c>
      <c r="FB154">
        <v>26.266154497850302</v>
      </c>
      <c r="FC154">
        <v>22.583932921078599</v>
      </c>
      <c r="FD154">
        <v>18.869363863398199</v>
      </c>
      <c r="FE154">
        <v>15.127838571627301</v>
      </c>
      <c r="FF154">
        <v>11.364748292583799</v>
      </c>
      <c r="FG154">
        <v>7.5854842730860801</v>
      </c>
      <c r="FH154">
        <v>3.7954377599521001</v>
      </c>
      <c r="FI154">
        <v>0</v>
      </c>
      <c r="FJ154">
        <v>-3.7954377599521001</v>
      </c>
      <c r="FK154">
        <v>-7.5854842730860801</v>
      </c>
      <c r="FL154">
        <v>-11.364748292583799</v>
      </c>
      <c r="FM154">
        <v>-15.127838571627301</v>
      </c>
      <c r="FN154">
        <v>-18.869363863398199</v>
      </c>
      <c r="FO154">
        <v>-22.583932921078599</v>
      </c>
      <c r="FP154">
        <v>-26.266154497850302</v>
      </c>
      <c r="FQ154">
        <v>-29.9106373468952</v>
      </c>
      <c r="FR154">
        <v>-33.511990221395202</v>
      </c>
      <c r="FS154">
        <v>-37.0648218745322</v>
      </c>
      <c r="FT154">
        <v>-40.563741059488102</v>
      </c>
      <c r="FU154">
        <v>-44.003356529444602</v>
      </c>
      <c r="FV154">
        <v>-47.378277037583899</v>
      </c>
      <c r="FW154">
        <v>-50.683111337087603</v>
      </c>
      <c r="FX154">
        <v>-53.912468181137797</v>
      </c>
      <c r="FY154">
        <v>-57.060956322916198</v>
      </c>
      <c r="FZ154">
        <v>-60.123184515604798</v>
      </c>
      <c r="GA154">
        <v>-63.093761512385498</v>
      </c>
      <c r="GB154">
        <v>-65.967296066440198</v>
      </c>
      <c r="GC154">
        <v>-68.738396930950699</v>
      </c>
      <c r="GD154">
        <v>-71.401672859098895</v>
      </c>
      <c r="GE154">
        <v>-73.951732604066706</v>
      </c>
      <c r="GF154">
        <v>-76.383184919035997</v>
      </c>
      <c r="GG154">
        <v>-78.690638557188706</v>
      </c>
      <c r="GH154">
        <v>-80.868702271706695</v>
      </c>
      <c r="GI154">
        <v>-82.911984815771802</v>
      </c>
      <c r="GJ154">
        <v>-84.815094942565906</v>
      </c>
      <c r="GK154">
        <v>-86.572641405271</v>
      </c>
      <c r="GL154">
        <v>-88.179232957068905</v>
      </c>
      <c r="GM154">
        <v>-89.629478351141501</v>
      </c>
      <c r="GN154">
        <v>-90.917986340670694</v>
      </c>
      <c r="GO154">
        <v>-92.039365678838394</v>
      </c>
      <c r="GP154">
        <v>-92.988225118826406</v>
      </c>
      <c r="GQ154">
        <v>-93.759173413816697</v>
      </c>
      <c r="GR154">
        <v>-94.346819316991102</v>
      </c>
      <c r="GS154">
        <v>-94.7457715815315</v>
      </c>
      <c r="GT154">
        <v>-94.950638960619898</v>
      </c>
      <c r="GU154">
        <v>-94.956030207438005</v>
      </c>
      <c r="GV154">
        <v>-94.756554075167699</v>
      </c>
      <c r="GW154">
        <v>-94.346819316991102</v>
      </c>
      <c r="GX154">
        <v>-93.721434686089907</v>
      </c>
      <c r="GY154">
        <v>-92.875008935645994</v>
      </c>
      <c r="GZ154">
        <v>-91.802150818841397</v>
      </c>
      <c r="HA154">
        <v>-90.497469088857898</v>
      </c>
      <c r="HB154">
        <v>-88.955572498877302</v>
      </c>
      <c r="HC154">
        <v>-87.171069802081703</v>
      </c>
      <c r="HD154">
        <v>-85.138569751652796</v>
      </c>
      <c r="HE154">
        <v>-82.8526811007725</v>
      </c>
      <c r="HF154">
        <v>-80.308012602622895</v>
      </c>
      <c r="HG154">
        <v>-77.499173010385604</v>
      </c>
      <c r="HH154">
        <v>-74.420771077242605</v>
      </c>
      <c r="HI154">
        <v>-71.067415556375806</v>
      </c>
      <c r="HJ154">
        <v>-67.4337152009671</v>
      </c>
      <c r="HK154">
        <v>-63.514278764198401</v>
      </c>
      <c r="HL154">
        <v>-59.303714999251604</v>
      </c>
      <c r="HM154">
        <v>-54.796632659308401</v>
      </c>
      <c r="HN154">
        <v>-49.987640497550998</v>
      </c>
      <c r="HO154">
        <v>-44.871347267160999</v>
      </c>
      <c r="HP154">
        <v>-39.442361721320403</v>
      </c>
      <c r="HQ154">
        <v>-33.695292613211201</v>
      </c>
      <c r="HR154">
        <v>-27.624748696015001</v>
      </c>
      <c r="HS154">
        <v>-21.225338722914</v>
      </c>
      <c r="HT154">
        <v>-14.4916714470898</v>
      </c>
      <c r="HU154">
        <v>-7.41835562172463</v>
      </c>
      <c r="HV154">
        <v>0</v>
      </c>
      <c r="HW154">
        <v>7.7687866649019099</v>
      </c>
      <c r="HX154">
        <v>15.8933956197993</v>
      </c>
      <c r="HY154">
        <v>24.379218111510401</v>
      </c>
      <c r="HZ154">
        <v>33.231645386853202</v>
      </c>
      <c r="IA154">
        <v>42.4560686926459</v>
      </c>
      <c r="IB154">
        <v>52.057879275706497</v>
      </c>
      <c r="IC154">
        <v>62.0424683828534</v>
      </c>
      <c r="ID154">
        <v>72.415227260904203</v>
      </c>
      <c r="IE154">
        <v>83.181547156677496</v>
      </c>
      <c r="IF154">
        <v>94.346819316991102</v>
      </c>
      <c r="IG154">
        <v>105.916434988663</v>
      </c>
      <c r="IH154">
        <v>117.89578541851201</v>
      </c>
      <c r="II154">
        <v>130.29026185335599</v>
      </c>
      <c r="IJ154">
        <v>143.105255540012</v>
      </c>
      <c r="IK154">
        <v>156.34615772529901</v>
      </c>
      <c r="IL154">
        <v>170.01835965603601</v>
      </c>
      <c r="IM154">
        <v>184.12725257904</v>
      </c>
      <c r="IN154">
        <v>198.67822774112901</v>
      </c>
      <c r="IO154">
        <v>213.67667638912101</v>
      </c>
      <c r="IP154">
        <v>229.12798976983601</v>
      </c>
      <c r="IQ154">
        <v>245.03755913008899</v>
      </c>
      <c r="IR154">
        <v>261.41077571670098</v>
      </c>
      <c r="IS154">
        <v>278.253030776488</v>
      </c>
      <c r="IT154">
        <v>295.56971555627001</v>
      </c>
      <c r="IU154">
        <v>313.36622130286298</v>
      </c>
      <c r="IV154">
        <v>331.64793926308698</v>
      </c>
      <c r="IW154">
        <v>350.42026068375901</v>
      </c>
      <c r="IX154">
        <v>369.68857681169698</v>
      </c>
      <c r="IY154">
        <v>389.458278893721</v>
      </c>
      <c r="IZ154">
        <v>409.73475817664701</v>
      </c>
      <c r="JA154">
        <v>430.52340590729398</v>
      </c>
      <c r="JB154">
        <v>451.82961333247903</v>
      </c>
      <c r="JC154">
        <v>473.658771699022</v>
      </c>
      <c r="JD154">
        <v>496.01627225374</v>
      </c>
      <c r="JE154">
        <v>518.90750624345105</v>
      </c>
      <c r="JF154">
        <v>542.33786491497301</v>
      </c>
      <c r="JG154">
        <v>566.31273951512503</v>
      </c>
      <c r="JH154">
        <v>590.83752129072502</v>
      </c>
      <c r="JI154">
        <v>615.91760148858998</v>
      </c>
      <c r="JJ154">
        <v>641.55837135553895</v>
      </c>
      <c r="JK154">
        <v>667.76522213839098</v>
      </c>
      <c r="JL154">
        <v>694.54354508396204</v>
      </c>
      <c r="JM154">
        <v>721.89873143907096</v>
      </c>
      <c r="JN154">
        <v>749.83617245053597</v>
      </c>
      <c r="JO154">
        <v>778.36125936517703</v>
      </c>
      <c r="JP154">
        <v>807.47938342980899</v>
      </c>
      <c r="JQ154">
        <v>837.19593589125202</v>
      </c>
      <c r="JR154">
        <v>867.51630799632403</v>
      </c>
      <c r="JS154">
        <v>898.44589099184304</v>
      </c>
      <c r="JT154">
        <v>929.99007612462594</v>
      </c>
      <c r="JU154">
        <v>962.15425464149303</v>
      </c>
      <c r="JV154">
        <v>994.94381778926095</v>
      </c>
      <c r="JW154">
        <v>1028.36415681475</v>
      </c>
      <c r="JX154">
        <v>1062.4206629647699</v>
      </c>
      <c r="JY154">
        <v>1097.11872748615</v>
      </c>
      <c r="JZ154">
        <v>1132.4637416257101</v>
      </c>
      <c r="KA154">
        <v>1168.46109663025</v>
      </c>
      <c r="KB154">
        <v>1205.11618374661</v>
      </c>
      <c r="KC154">
        <v>1242.4343942215901</v>
      </c>
      <c r="KD154">
        <v>1280.4211193020201</v>
      </c>
      <c r="KE154">
        <v>1319.0817502347199</v>
      </c>
      <c r="KF154">
        <v>1358.4216782664901</v>
      </c>
      <c r="KG154">
        <v>1398.4462946441699</v>
      </c>
      <c r="KH154">
        <v>1439.16099061456</v>
      </c>
      <c r="KI154">
        <v>1480.5711574244999</v>
      </c>
      <c r="KJ154">
        <v>1522.6821863207799</v>
      </c>
      <c r="KK154">
        <v>1565.49946855024</v>
      </c>
      <c r="KL154">
        <v>1609.02839535969</v>
      </c>
      <c r="KM154">
        <v>1653.2743579959499</v>
      </c>
      <c r="KN154">
        <v>1698.24274770584</v>
      </c>
      <c r="KO154">
        <v>1743.9389557361701</v>
      </c>
      <c r="KP154">
        <v>1790.36837333377</v>
      </c>
      <c r="KQ154">
        <v>1837.5363917454399</v>
      </c>
      <c r="KR154">
        <v>1885.44840221802</v>
      </c>
      <c r="KS154">
        <v>1934.1097959983199</v>
      </c>
      <c r="KT154">
        <v>1983.5259643331499</v>
      </c>
      <c r="KU154">
        <v>2033.7022984693299</v>
      </c>
      <c r="KV154">
        <v>2084.6441896536899</v>
      </c>
      <c r="KW154">
        <v>2136.3570291330402</v>
      </c>
      <c r="KX154">
        <v>2188.8462081541902</v>
      </c>
      <c r="KY154">
        <v>2242.11711796398</v>
      </c>
      <c r="KZ154">
        <v>2296.1751498091999</v>
      </c>
      <c r="LA154">
        <v>2351.0256949366899</v>
      </c>
      <c r="LB154">
        <v>2406.6741445932598</v>
      </c>
      <c r="LC154">
        <v>2463.1258900257299</v>
      </c>
      <c r="LD154">
        <v>2520.3863224809202</v>
      </c>
      <c r="LE154">
        <v>2578.46083320564</v>
      </c>
      <c r="LF154">
        <v>2637.3548134467101</v>
      </c>
      <c r="LG154">
        <v>2697.07365445096</v>
      </c>
      <c r="LH154">
        <v>2757.6227474652001</v>
      </c>
      <c r="LI154">
        <v>2819.0074837362399</v>
      </c>
      <c r="LJ154">
        <v>2881.2332545109098</v>
      </c>
      <c r="LK154">
        <v>2944.3054510360198</v>
      </c>
      <c r="LL154">
        <v>3008.2294645584002</v>
      </c>
      <c r="LM154">
        <v>3073.0106863248502</v>
      </c>
      <c r="LN154">
        <v>3138.65450758221</v>
      </c>
      <c r="LO154">
        <v>3205.1663195772799</v>
      </c>
      <c r="LP154">
        <v>3272.5515135568799</v>
      </c>
      <c r="LQ154">
        <v>3340.8154807678402</v>
      </c>
    </row>
    <row r="155" spans="1:329" ht="3.75" customHeight="1" x14ac:dyDescent="0.25">
      <c r="A155">
        <v>-3372.6113956559002</v>
      </c>
      <c r="B155">
        <v>-3303.4167333596201</v>
      </c>
      <c r="C155">
        <v>-3235.1143638828598</v>
      </c>
      <c r="D155">
        <v>-3167.6988130365598</v>
      </c>
      <c r="E155">
        <v>-3101.1646066316298</v>
      </c>
      <c r="F155">
        <v>-3035.5062704789998</v>
      </c>
      <c r="G155">
        <v>-2970.7183303895799</v>
      </c>
      <c r="H155">
        <v>-2906.7953121743099</v>
      </c>
      <c r="I155">
        <v>-2843.7317416441101</v>
      </c>
      <c r="J155">
        <v>-2781.5221446098899</v>
      </c>
      <c r="K155">
        <v>-2720.1610468825902</v>
      </c>
      <c r="L155">
        <v>-2659.6429742731302</v>
      </c>
      <c r="M155">
        <v>-2599.96245259242</v>
      </c>
      <c r="N155">
        <v>-2541.1140076513898</v>
      </c>
      <c r="O155">
        <v>-2483.09216526097</v>
      </c>
      <c r="P155">
        <v>-2425.8914512320798</v>
      </c>
      <c r="Q155">
        <v>-2369.5063913756298</v>
      </c>
      <c r="R155">
        <v>-2313.9315115025602</v>
      </c>
      <c r="S155">
        <v>-2259.1613374238</v>
      </c>
      <c r="T155">
        <v>-2205.1903949502498</v>
      </c>
      <c r="U155">
        <v>-2152.0132098928402</v>
      </c>
      <c r="V155">
        <v>-2099.6243080624999</v>
      </c>
      <c r="W155">
        <v>-2048.01821527015</v>
      </c>
      <c r="X155">
        <v>-1997.18945732672</v>
      </c>
      <c r="Y155">
        <v>-1947.1325600431201</v>
      </c>
      <c r="Z155">
        <v>-1897.8420492302801</v>
      </c>
      <c r="AA155">
        <v>-1849.3124506991201</v>
      </c>
      <c r="AB155">
        <v>-1801.53829026057</v>
      </c>
      <c r="AC155">
        <v>-1754.5140937255501</v>
      </c>
      <c r="AD155">
        <v>-1708.2343869049801</v>
      </c>
      <c r="AE155">
        <v>-1662.69369560978</v>
      </c>
      <c r="AF155">
        <v>-1617.88654565089</v>
      </c>
      <c r="AG155">
        <v>-1573.8074628392101</v>
      </c>
      <c r="AH155">
        <v>-1530.45097298568</v>
      </c>
      <c r="AI155">
        <v>-1487.81160190122</v>
      </c>
      <c r="AJ155">
        <v>-1445.88387539675</v>
      </c>
      <c r="AK155">
        <v>-1404.6623192831901</v>
      </c>
      <c r="AL155">
        <v>-1364.1414593714801</v>
      </c>
      <c r="AM155">
        <v>-1324.3158214725199</v>
      </c>
      <c r="AN155">
        <v>-1285.1799313972399</v>
      </c>
      <c r="AO155">
        <v>-1246.7283149565701</v>
      </c>
      <c r="AP155">
        <v>-1208.95549796143</v>
      </c>
      <c r="AQ155">
        <v>-1171.85600622275</v>
      </c>
      <c r="AR155">
        <v>-1135.4243655514399</v>
      </c>
      <c r="AS155">
        <v>-1099.65510175843</v>
      </c>
      <c r="AT155">
        <v>-1064.5427406546401</v>
      </c>
      <c r="AU155">
        <v>-1030.0818080510001</v>
      </c>
      <c r="AV155">
        <v>-996.26682975842596</v>
      </c>
      <c r="AW155">
        <v>-963.092331587844</v>
      </c>
      <c r="AX155">
        <v>-930.55283935017803</v>
      </c>
      <c r="AY155">
        <v>-898.64287885635099</v>
      </c>
      <c r="AZ155">
        <v>-867.35697591728399</v>
      </c>
      <c r="BA155">
        <v>-836.68965634390202</v>
      </c>
      <c r="BB155">
        <v>-806.63544594712698</v>
      </c>
      <c r="BC155">
        <v>-777.18887053788399</v>
      </c>
      <c r="BD155">
        <v>-748.34445592709403</v>
      </c>
      <c r="BE155">
        <v>-720.09672792568097</v>
      </c>
      <c r="BF155">
        <v>-692.44021234456898</v>
      </c>
      <c r="BG155">
        <v>-665.36943499467998</v>
      </c>
      <c r="BH155">
        <v>-638.87892168693702</v>
      </c>
      <c r="BI155">
        <v>-612.96319823226395</v>
      </c>
      <c r="BJ155">
        <v>-587.61679044158404</v>
      </c>
      <c r="BK155">
        <v>-562.83422412582001</v>
      </c>
      <c r="BL155">
        <v>-538.610025095894</v>
      </c>
      <c r="BM155">
        <v>-514.93871916273201</v>
      </c>
      <c r="BN155">
        <v>-491.81483213725397</v>
      </c>
      <c r="BO155">
        <v>-469.23288983038498</v>
      </c>
      <c r="BP155">
        <v>-447.18741805304802</v>
      </c>
      <c r="BQ155">
        <v>-425.67294261616598</v>
      </c>
      <c r="BR155">
        <v>-404.68398933066101</v>
      </c>
      <c r="BS155">
        <v>-384.21508400745802</v>
      </c>
      <c r="BT155">
        <v>-364.26075245747899</v>
      </c>
      <c r="BU155">
        <v>-344.81552049164799</v>
      </c>
      <c r="BV155">
        <v>-325.87391392088699</v>
      </c>
      <c r="BW155">
        <v>-307.43045855612002</v>
      </c>
      <c r="BX155">
        <v>-289.47968020827</v>
      </c>
      <c r="BY155">
        <v>-272.01610468825902</v>
      </c>
      <c r="BZ155">
        <v>-255.03425780701201</v>
      </c>
      <c r="CA155">
        <v>-238.528665375451</v>
      </c>
      <c r="CB155">
        <v>-222.4938532045</v>
      </c>
      <c r="CC155">
        <v>-206.92434710508101</v>
      </c>
      <c r="CD155">
        <v>-191.814672888118</v>
      </c>
      <c r="CE155">
        <v>-177.15935636453301</v>
      </c>
      <c r="CF155">
        <v>-162.95292334525101</v>
      </c>
      <c r="CG155">
        <v>-149.18989964119399</v>
      </c>
      <c r="CH155">
        <v>-135.864811063285</v>
      </c>
      <c r="CI155">
        <v>-122.972183422448</v>
      </c>
      <c r="CJ155">
        <v>-110.506542529605</v>
      </c>
      <c r="CK155">
        <v>-98.462414195680495</v>
      </c>
      <c r="CL155">
        <v>-86.834324231596398</v>
      </c>
      <c r="CM155">
        <v>-75.616798448276498</v>
      </c>
      <c r="CN155">
        <v>-64.804362656643704</v>
      </c>
      <c r="CO155">
        <v>-54.391542667621302</v>
      </c>
      <c r="CP155">
        <v>-44.372864292132199</v>
      </c>
      <c r="CQ155">
        <v>-34.742853341100002</v>
      </c>
      <c r="CR155">
        <v>-25.496035625447501</v>
      </c>
      <c r="CS155">
        <v>-16.626936956097801</v>
      </c>
      <c r="CT155">
        <v>-8.1300831439742804</v>
      </c>
      <c r="CU155">
        <v>0</v>
      </c>
      <c r="CV155">
        <v>7.7687866649019099</v>
      </c>
      <c r="CW155">
        <v>15.1817510398084</v>
      </c>
      <c r="CX155">
        <v>22.244367313796101</v>
      </c>
      <c r="CY155">
        <v>28.962109675942202</v>
      </c>
      <c r="CZ155">
        <v>35.340452315323198</v>
      </c>
      <c r="DA155">
        <v>41.384869421016099</v>
      </c>
      <c r="DB155">
        <v>47.100835182097903</v>
      </c>
      <c r="DC155">
        <v>52.493823787645198</v>
      </c>
      <c r="DD155">
        <v>57.569309426734897</v>
      </c>
      <c r="DE155">
        <v>62.332766288443999</v>
      </c>
      <c r="DF155">
        <v>66.789668561849297</v>
      </c>
      <c r="DG155">
        <v>70.945490436027598</v>
      </c>
      <c r="DH155">
        <v>74.8057061000559</v>
      </c>
      <c r="DI155">
        <v>78.375789743010799</v>
      </c>
      <c r="DJ155">
        <v>81.661215553969299</v>
      </c>
      <c r="DK155">
        <v>84.667457722008294</v>
      </c>
      <c r="DL155">
        <v>87.399990436204604</v>
      </c>
      <c r="DM155">
        <v>89.864287885634994</v>
      </c>
      <c r="DN155">
        <v>92.065824259376498</v>
      </c>
      <c r="DO155">
        <v>94.010073746505796</v>
      </c>
      <c r="DP155">
        <v>95.702510536099794</v>
      </c>
      <c r="DQ155">
        <v>97.148608817235399</v>
      </c>
      <c r="DR155">
        <v>98.353842778989502</v>
      </c>
      <c r="DS155">
        <v>99.323686610438699</v>
      </c>
      <c r="DT155">
        <v>100.06361450065999</v>
      </c>
      <c r="DU155">
        <v>100.57910063873101</v>
      </c>
      <c r="DV155">
        <v>100.87561921372701</v>
      </c>
      <c r="DW155">
        <v>100.958644414726</v>
      </c>
      <c r="DX155">
        <v>100.833650430804</v>
      </c>
      <c r="DY155">
        <v>100.506111451039</v>
      </c>
      <c r="DZ155">
        <v>99.981501664507405</v>
      </c>
      <c r="EA155">
        <v>99.265295260285697</v>
      </c>
      <c r="EB155">
        <v>98.3629664274509</v>
      </c>
      <c r="EC155">
        <v>97.279989355079906</v>
      </c>
      <c r="ED155">
        <v>96.021838232249706</v>
      </c>
      <c r="EE155">
        <v>94.593987248036896</v>
      </c>
      <c r="EF155">
        <v>93.001910591518495</v>
      </c>
      <c r="EG155">
        <v>91.251082451771396</v>
      </c>
      <c r="EH155">
        <v>89.346977017872305</v>
      </c>
      <c r="EI155">
        <v>87.295068478898301</v>
      </c>
      <c r="EJ155">
        <v>85.100831023925906</v>
      </c>
      <c r="EK155">
        <v>82.769738842032297</v>
      </c>
      <c r="EL155">
        <v>80.307266122294095</v>
      </c>
      <c r="EM155">
        <v>77.718887053788393</v>
      </c>
      <c r="EN155">
        <v>75.010075825591798</v>
      </c>
      <c r="EO155">
        <v>72.186306626781203</v>
      </c>
      <c r="EP155">
        <v>69.253053646433699</v>
      </c>
      <c r="EQ155">
        <v>66.215791073625795</v>
      </c>
      <c r="ER155">
        <v>63.079993097434603</v>
      </c>
      <c r="ES155">
        <v>59.851133906936901</v>
      </c>
      <c r="ET155">
        <v>56.534687691209498</v>
      </c>
      <c r="EU155">
        <v>53.136128639329399</v>
      </c>
      <c r="EV155">
        <v>49.660930940373198</v>
      </c>
      <c r="EW155">
        <v>46.114568783418001</v>
      </c>
      <c r="EX155">
        <v>42.5025163575405</v>
      </c>
      <c r="EY155">
        <v>38.830247851817603</v>
      </c>
      <c r="EZ155">
        <v>35.103237455326202</v>
      </c>
      <c r="FA155">
        <v>31.3269593571431</v>
      </c>
      <c r="FB155">
        <v>27.5068877463451</v>
      </c>
      <c r="FC155">
        <v>23.648496812009199</v>
      </c>
      <c r="FD155">
        <v>19.7572607432122</v>
      </c>
      <c r="FE155">
        <v>15.8386537290309</v>
      </c>
      <c r="FF155">
        <v>11.898149958542099</v>
      </c>
      <c r="FG155">
        <v>7.9412236208228499</v>
      </c>
      <c r="FH155">
        <v>3.9733489049498498</v>
      </c>
      <c r="FI155">
        <v>0</v>
      </c>
      <c r="FJ155">
        <v>-3.9733489049498498</v>
      </c>
      <c r="FK155">
        <v>-7.9412236208228499</v>
      </c>
      <c r="FL155">
        <v>-11.898149958542099</v>
      </c>
      <c r="FM155">
        <v>-15.8386537290309</v>
      </c>
      <c r="FN155">
        <v>-19.7572607432122</v>
      </c>
      <c r="FO155">
        <v>-23.648496812009199</v>
      </c>
      <c r="FP155">
        <v>-27.5068877463451</v>
      </c>
      <c r="FQ155">
        <v>-31.3269593571431</v>
      </c>
      <c r="FR155">
        <v>-35.103237455326202</v>
      </c>
      <c r="FS155">
        <v>-38.830247851817603</v>
      </c>
      <c r="FT155">
        <v>-42.5025163575405</v>
      </c>
      <c r="FU155">
        <v>-46.114568783418001</v>
      </c>
      <c r="FV155">
        <v>-49.660930940373198</v>
      </c>
      <c r="FW155">
        <v>-53.136128639329399</v>
      </c>
      <c r="FX155">
        <v>-56.534687691209498</v>
      </c>
      <c r="FY155">
        <v>-59.851133906936901</v>
      </c>
      <c r="FZ155">
        <v>-63.079993097434603</v>
      </c>
      <c r="GA155">
        <v>-66.215791073625795</v>
      </c>
      <c r="GB155">
        <v>-69.253053646433699</v>
      </c>
      <c r="GC155">
        <v>-72.186306626781203</v>
      </c>
      <c r="GD155">
        <v>-75.010075825591798</v>
      </c>
      <c r="GE155">
        <v>-77.718887053788393</v>
      </c>
      <c r="GF155">
        <v>-80.307266122294095</v>
      </c>
      <c r="GG155">
        <v>-82.769738842032297</v>
      </c>
      <c r="GH155">
        <v>-85.100831023925906</v>
      </c>
      <c r="GI155">
        <v>-87.295068478898301</v>
      </c>
      <c r="GJ155">
        <v>-89.346977017872305</v>
      </c>
      <c r="GK155">
        <v>-91.251082451771396</v>
      </c>
      <c r="GL155">
        <v>-93.001910591518495</v>
      </c>
      <c r="GM155">
        <v>-94.593987248036896</v>
      </c>
      <c r="GN155">
        <v>-96.021838232249706</v>
      </c>
      <c r="GO155">
        <v>-97.279989355079906</v>
      </c>
      <c r="GP155">
        <v>-98.3629664274509</v>
      </c>
      <c r="GQ155">
        <v>-99.265295260285697</v>
      </c>
      <c r="GR155">
        <v>-99.981501664507405</v>
      </c>
      <c r="GS155">
        <v>-100.506111451039</v>
      </c>
      <c r="GT155">
        <v>-100.833650430804</v>
      </c>
      <c r="GU155">
        <v>-100.958644414726</v>
      </c>
      <c r="GV155">
        <v>-100.87561921372701</v>
      </c>
      <c r="GW155">
        <v>-100.57910063873101</v>
      </c>
      <c r="GX155">
        <v>-100.06361450065999</v>
      </c>
      <c r="GY155">
        <v>-99.323686610438699</v>
      </c>
      <c r="GZ155">
        <v>-98.353842778989502</v>
      </c>
      <c r="HA155">
        <v>-97.148608817235399</v>
      </c>
      <c r="HB155">
        <v>-95.702510536099794</v>
      </c>
      <c r="HC155">
        <v>-94.010073746505796</v>
      </c>
      <c r="HD155">
        <v>-92.065824259376498</v>
      </c>
      <c r="HE155">
        <v>-89.864287885634994</v>
      </c>
      <c r="HF155">
        <v>-87.399990436204604</v>
      </c>
      <c r="HG155">
        <v>-84.667457722008294</v>
      </c>
      <c r="HH155">
        <v>-81.661215553969299</v>
      </c>
      <c r="HI155">
        <v>-78.375789743010799</v>
      </c>
      <c r="HJ155">
        <v>-74.8057061000559</v>
      </c>
      <c r="HK155">
        <v>-70.945490436027598</v>
      </c>
      <c r="HL155">
        <v>-66.789668561849297</v>
      </c>
      <c r="HM155">
        <v>-62.332766288443999</v>
      </c>
      <c r="HN155">
        <v>-57.569309426734897</v>
      </c>
      <c r="HO155">
        <v>-52.493823787645198</v>
      </c>
      <c r="HP155">
        <v>-47.100835182097903</v>
      </c>
      <c r="HQ155">
        <v>-41.384869421016099</v>
      </c>
      <c r="HR155">
        <v>-35.340452315323198</v>
      </c>
      <c r="HS155">
        <v>-28.962109675942202</v>
      </c>
      <c r="HT155">
        <v>-22.244367313796101</v>
      </c>
      <c r="HU155">
        <v>-15.1817510398084</v>
      </c>
      <c r="HV155">
        <v>-7.7687866649019099</v>
      </c>
      <c r="HW155">
        <v>0</v>
      </c>
      <c r="HX155">
        <v>8.1300831439742804</v>
      </c>
      <c r="HY155">
        <v>16.626936956097801</v>
      </c>
      <c r="HZ155">
        <v>25.496035625447501</v>
      </c>
      <c r="IA155">
        <v>34.742853341100002</v>
      </c>
      <c r="IB155">
        <v>44.372864292132199</v>
      </c>
      <c r="IC155">
        <v>54.391542667621302</v>
      </c>
      <c r="ID155">
        <v>64.804362656643704</v>
      </c>
      <c r="IE155">
        <v>75.616798448276498</v>
      </c>
      <c r="IF155">
        <v>86.834324231596398</v>
      </c>
      <c r="IG155">
        <v>98.462414195680495</v>
      </c>
      <c r="IH155">
        <v>110.506542529605</v>
      </c>
      <c r="II155">
        <v>122.972183422448</v>
      </c>
      <c r="IJ155">
        <v>135.864811063285</v>
      </c>
      <c r="IK155">
        <v>149.18989964119399</v>
      </c>
      <c r="IL155">
        <v>162.95292334525101</v>
      </c>
      <c r="IM155">
        <v>177.15935636453301</v>
      </c>
      <c r="IN155">
        <v>191.814672888118</v>
      </c>
      <c r="IO155">
        <v>206.92434710508101</v>
      </c>
      <c r="IP155">
        <v>222.4938532045</v>
      </c>
      <c r="IQ155">
        <v>238.528665375451</v>
      </c>
      <c r="IR155">
        <v>255.03425780701201</v>
      </c>
      <c r="IS155">
        <v>272.01610468825902</v>
      </c>
      <c r="IT155">
        <v>289.47968020827</v>
      </c>
      <c r="IU155">
        <v>307.43045855612002</v>
      </c>
      <c r="IV155">
        <v>325.87391392088699</v>
      </c>
      <c r="IW155">
        <v>344.81552049164799</v>
      </c>
      <c r="IX155">
        <v>364.26075245747899</v>
      </c>
      <c r="IY155">
        <v>384.21508400745802</v>
      </c>
      <c r="IZ155">
        <v>404.68398933066101</v>
      </c>
      <c r="JA155">
        <v>425.67294261616598</v>
      </c>
      <c r="JB155">
        <v>447.18741805304802</v>
      </c>
      <c r="JC155">
        <v>469.23288983038498</v>
      </c>
      <c r="JD155">
        <v>491.81483213725397</v>
      </c>
      <c r="JE155">
        <v>514.93871916273201</v>
      </c>
      <c r="JF155">
        <v>538.610025095894</v>
      </c>
      <c r="JG155">
        <v>562.83422412582001</v>
      </c>
      <c r="JH155">
        <v>587.61679044158404</v>
      </c>
      <c r="JI155">
        <v>612.96319823226395</v>
      </c>
      <c r="JJ155">
        <v>638.87892168693702</v>
      </c>
      <c r="JK155">
        <v>665.36943499467998</v>
      </c>
      <c r="JL155">
        <v>692.44021234456898</v>
      </c>
      <c r="JM155">
        <v>720.09672792568097</v>
      </c>
      <c r="JN155">
        <v>748.34445592709403</v>
      </c>
      <c r="JO155">
        <v>777.18887053788399</v>
      </c>
      <c r="JP155">
        <v>806.63544594712698</v>
      </c>
      <c r="JQ155">
        <v>836.68965634390202</v>
      </c>
      <c r="JR155">
        <v>867.35697591728399</v>
      </c>
      <c r="JS155">
        <v>898.64287885635099</v>
      </c>
      <c r="JT155">
        <v>930.55283935017803</v>
      </c>
      <c r="JU155">
        <v>963.092331587844</v>
      </c>
      <c r="JV155">
        <v>996.26682975842596</v>
      </c>
      <c r="JW155">
        <v>1030.0818080510001</v>
      </c>
      <c r="JX155">
        <v>1064.5427406546401</v>
      </c>
      <c r="JY155">
        <v>1099.65510175843</v>
      </c>
      <c r="JZ155">
        <v>1135.4243655514399</v>
      </c>
      <c r="KA155">
        <v>1171.85600622275</v>
      </c>
      <c r="KB155">
        <v>1208.95549796143</v>
      </c>
      <c r="KC155">
        <v>1246.7283149565701</v>
      </c>
      <c r="KD155">
        <v>1285.1799313972399</v>
      </c>
      <c r="KE155">
        <v>1324.3158214725199</v>
      </c>
      <c r="KF155">
        <v>1364.1414593714801</v>
      </c>
      <c r="KG155">
        <v>1404.6623192831901</v>
      </c>
      <c r="KH155">
        <v>1445.88387539675</v>
      </c>
      <c r="KI155">
        <v>1487.81160190122</v>
      </c>
      <c r="KJ155">
        <v>1530.45097298568</v>
      </c>
      <c r="KK155">
        <v>1573.8074628392101</v>
      </c>
      <c r="KL155">
        <v>1617.88654565089</v>
      </c>
      <c r="KM155">
        <v>1662.69369560978</v>
      </c>
      <c r="KN155">
        <v>1708.2343869049801</v>
      </c>
      <c r="KO155">
        <v>1754.5140937255501</v>
      </c>
      <c r="KP155">
        <v>1801.53829026057</v>
      </c>
      <c r="KQ155">
        <v>1849.3124506991201</v>
      </c>
      <c r="KR155">
        <v>1897.8420492302801</v>
      </c>
      <c r="KS155">
        <v>1947.1325600431201</v>
      </c>
      <c r="KT155">
        <v>1997.18945732672</v>
      </c>
      <c r="KU155">
        <v>2048.01821527015</v>
      </c>
      <c r="KV155">
        <v>2099.6243080624999</v>
      </c>
      <c r="KW155">
        <v>2152.0132098928402</v>
      </c>
      <c r="KX155">
        <v>2205.1903949502498</v>
      </c>
      <c r="KY155">
        <v>2259.1613374238</v>
      </c>
      <c r="KZ155">
        <v>2313.9315115025602</v>
      </c>
      <c r="LA155">
        <v>2369.5063913756298</v>
      </c>
      <c r="LB155">
        <v>2425.8914512320798</v>
      </c>
      <c r="LC155">
        <v>2483.09216526097</v>
      </c>
      <c r="LD155">
        <v>2541.1140076513898</v>
      </c>
      <c r="LE155">
        <v>2599.96245259242</v>
      </c>
      <c r="LF155">
        <v>2659.6429742731302</v>
      </c>
      <c r="LG155">
        <v>2720.1610468825902</v>
      </c>
      <c r="LH155">
        <v>2781.5221446098899</v>
      </c>
      <c r="LI155">
        <v>2843.7317416441101</v>
      </c>
      <c r="LJ155">
        <v>2906.7953121743099</v>
      </c>
      <c r="LK155">
        <v>2970.7183303895799</v>
      </c>
      <c r="LL155">
        <v>3035.5062704789998</v>
      </c>
      <c r="LM155">
        <v>3101.1646066316298</v>
      </c>
      <c r="LN155">
        <v>3167.6988130365598</v>
      </c>
      <c r="LO155">
        <v>3235.1143638828598</v>
      </c>
      <c r="LP155">
        <v>3303.4167333596201</v>
      </c>
      <c r="LQ155">
        <v>3372.6113956559002</v>
      </c>
    </row>
    <row r="156" spans="1:329" ht="3.75" customHeight="1" x14ac:dyDescent="0.25">
      <c r="A156">
        <v>-3403.5095435353501</v>
      </c>
      <c r="B156">
        <v>-3333.3896603428202</v>
      </c>
      <c r="C156">
        <v>-3264.175589558</v>
      </c>
      <c r="D156">
        <v>-3195.8617740495401</v>
      </c>
      <c r="E156">
        <v>-3128.4426566861098</v>
      </c>
      <c r="F156">
        <v>-3061.9126803363802</v>
      </c>
      <c r="G156">
        <v>-2996.2662878689998</v>
      </c>
      <c r="H156">
        <v>-2931.4979221526501</v>
      </c>
      <c r="I156">
        <v>-2867.6020260559899</v>
      </c>
      <c r="J156">
        <v>-2804.5730424476801</v>
      </c>
      <c r="K156">
        <v>-2742.4054141963902</v>
      </c>
      <c r="L156">
        <v>-2681.0935841707801</v>
      </c>
      <c r="M156">
        <v>-2620.6319952395102</v>
      </c>
      <c r="N156">
        <v>-2561.0150902712599</v>
      </c>
      <c r="O156">
        <v>-2502.23731213468</v>
      </c>
      <c r="P156">
        <v>-2444.2931036984401</v>
      </c>
      <c r="Q156">
        <v>-2387.1769078312</v>
      </c>
      <c r="R156">
        <v>-2330.8831674016301</v>
      </c>
      <c r="S156">
        <v>-2275.4063252783899</v>
      </c>
      <c r="T156">
        <v>-2220.7408243301502</v>
      </c>
      <c r="U156">
        <v>-2166.88110742558</v>
      </c>
      <c r="V156">
        <v>-2113.8216174333202</v>
      </c>
      <c r="W156">
        <v>-2061.5567972220601</v>
      </c>
      <c r="X156">
        <v>-2010.0810896604501</v>
      </c>
      <c r="Y156">
        <v>-1959.3889376171601</v>
      </c>
      <c r="Z156">
        <v>-1909.4747839608499</v>
      </c>
      <c r="AA156">
        <v>-1860.3330715601901</v>
      </c>
      <c r="AB156">
        <v>-1811.9582432838399</v>
      </c>
      <c r="AC156">
        <v>-1764.34474200047</v>
      </c>
      <c r="AD156">
        <v>-1717.48701057874</v>
      </c>
      <c r="AE156">
        <v>-1671.37949188732</v>
      </c>
      <c r="AF156">
        <v>-1626.01662879486</v>
      </c>
      <c r="AG156">
        <v>-1581.39286417004</v>
      </c>
      <c r="AH156">
        <v>-1537.5026408815199</v>
      </c>
      <c r="AI156">
        <v>-1494.3404017979601</v>
      </c>
      <c r="AJ156">
        <v>-1451.9005897880299</v>
      </c>
      <c r="AK156">
        <v>-1410.17764772038</v>
      </c>
      <c r="AL156">
        <v>-1369.1660184637001</v>
      </c>
      <c r="AM156">
        <v>-1328.86014488663</v>
      </c>
      <c r="AN156">
        <v>-1289.2544698578499</v>
      </c>
      <c r="AO156">
        <v>-1250.34343624602</v>
      </c>
      <c r="AP156">
        <v>-1212.12148691981</v>
      </c>
      <c r="AQ156">
        <v>-1174.5830647478699</v>
      </c>
      <c r="AR156">
        <v>-1137.72261259887</v>
      </c>
      <c r="AS156">
        <v>-1101.5345733414799</v>
      </c>
      <c r="AT156">
        <v>-1066.0133898443601</v>
      </c>
      <c r="AU156">
        <v>-1031.1535049761801</v>
      </c>
      <c r="AV156">
        <v>-996.94936160559905</v>
      </c>
      <c r="AW156">
        <v>-963.39540260128103</v>
      </c>
      <c r="AX156">
        <v>-930.48607083189302</v>
      </c>
      <c r="AY156">
        <v>-898.21580916609696</v>
      </c>
      <c r="AZ156">
        <v>-866.57906047255904</v>
      </c>
      <c r="BA156">
        <v>-835.57026761994405</v>
      </c>
      <c r="BB156">
        <v>-805.18387347691498</v>
      </c>
      <c r="BC156">
        <v>-775.41432091213699</v>
      </c>
      <c r="BD156">
        <v>-746.25605279427396</v>
      </c>
      <c r="BE156">
        <v>-717.70351199199104</v>
      </c>
      <c r="BF156">
        <v>-689.75114137395201</v>
      </c>
      <c r="BG156">
        <v>-662.39338380882202</v>
      </c>
      <c r="BH156">
        <v>-635.62468216526497</v>
      </c>
      <c r="BI156">
        <v>-609.43947931194498</v>
      </c>
      <c r="BJ156">
        <v>-583.83221811752696</v>
      </c>
      <c r="BK156">
        <v>-558.79734145067505</v>
      </c>
      <c r="BL156">
        <v>-534.32929218005302</v>
      </c>
      <c r="BM156">
        <v>-510.42251317432698</v>
      </c>
      <c r="BN156">
        <v>-487.07144730215998</v>
      </c>
      <c r="BO156">
        <v>-464.270537432217</v>
      </c>
      <c r="BP156">
        <v>-442.014226433163</v>
      </c>
      <c r="BQ156">
        <v>-420.29695717366099</v>
      </c>
      <c r="BR156">
        <v>-399.11317252237501</v>
      </c>
      <c r="BS156">
        <v>-378.45731534797198</v>
      </c>
      <c r="BT156">
        <v>-358.32382851911399</v>
      </c>
      <c r="BU156">
        <v>-338.70715490446702</v>
      </c>
      <c r="BV156">
        <v>-319.601737372694</v>
      </c>
      <c r="BW156">
        <v>-301.00201879245998</v>
      </c>
      <c r="BX156">
        <v>-282.90244203242997</v>
      </c>
      <c r="BY156">
        <v>-265.29744996126698</v>
      </c>
      <c r="BZ156">
        <v>-248.18148544763699</v>
      </c>
      <c r="CA156">
        <v>-231.54899136020401</v>
      </c>
      <c r="CB156">
        <v>-215.39441056763101</v>
      </c>
      <c r="CC156">
        <v>-199.71218593858401</v>
      </c>
      <c r="CD156">
        <v>-184.496760341727</v>
      </c>
      <c r="CE156">
        <v>-169.74257664572499</v>
      </c>
      <c r="CF156">
        <v>-155.44407771924099</v>
      </c>
      <c r="CG156">
        <v>-141.59570643094</v>
      </c>
      <c r="CH156">
        <v>-128.19190564948701</v>
      </c>
      <c r="CI156">
        <v>-115.227118243546</v>
      </c>
      <c r="CJ156">
        <v>-102.69578708178101</v>
      </c>
      <c r="CK156">
        <v>-90.592355032856702</v>
      </c>
      <c r="CL156">
        <v>-78.911264965437695</v>
      </c>
      <c r="CM156">
        <v>-67.646959748188294</v>
      </c>
      <c r="CN156">
        <v>-56.7938822497728</v>
      </c>
      <c r="CO156">
        <v>-46.346475338855697</v>
      </c>
      <c r="CP156">
        <v>-36.299181884101301</v>
      </c>
      <c r="CQ156">
        <v>-26.646444754174201</v>
      </c>
      <c r="CR156">
        <v>-17.382706817738701</v>
      </c>
      <c r="CS156">
        <v>-8.5024109434591502</v>
      </c>
      <c r="CT156">
        <v>0</v>
      </c>
      <c r="CU156">
        <v>8.1300831439742804</v>
      </c>
      <c r="CV156">
        <v>15.8933956197993</v>
      </c>
      <c r="CW156">
        <v>23.295494558810798</v>
      </c>
      <c r="CX156">
        <v>30.341937092344299</v>
      </c>
      <c r="CY156">
        <v>37.038280351735303</v>
      </c>
      <c r="CZ156">
        <v>43.390081468319401</v>
      </c>
      <c r="DA156">
        <v>49.402897573432398</v>
      </c>
      <c r="DB156">
        <v>55.0822857984097</v>
      </c>
      <c r="DC156">
        <v>60.4338032745869</v>
      </c>
      <c r="DD156">
        <v>65.463007133299598</v>
      </c>
      <c r="DE156">
        <v>70.175454505883494</v>
      </c>
      <c r="DF156">
        <v>74.576702523674101</v>
      </c>
      <c r="DG156">
        <v>78.672308318006998</v>
      </c>
      <c r="DH156">
        <v>82.467829020217906</v>
      </c>
      <c r="DI156">
        <v>85.968821761642204</v>
      </c>
      <c r="DJ156">
        <v>89.180843673615698</v>
      </c>
      <c r="DK156">
        <v>92.109451887473796</v>
      </c>
      <c r="DL156">
        <v>94.760203534552204</v>
      </c>
      <c r="DM156">
        <v>97.1386557461866</v>
      </c>
      <c r="DN156">
        <v>99.250365653712393</v>
      </c>
      <c r="DO156">
        <v>101.100890388465</v>
      </c>
      <c r="DP156">
        <v>102.69578708178101</v>
      </c>
      <c r="DQ156">
        <v>104.040612864995</v>
      </c>
      <c r="DR156">
        <v>105.140924869442</v>
      </c>
      <c r="DS156">
        <v>106.00228022645901</v>
      </c>
      <c r="DT156">
        <v>106.63023606738101</v>
      </c>
      <c r="DU156">
        <v>107.030349523544</v>
      </c>
      <c r="DV156">
        <v>107.208177726283</v>
      </c>
      <c r="DW156">
        <v>107.16927780693401</v>
      </c>
      <c r="DX156">
        <v>106.91920689683199</v>
      </c>
      <c r="DY156">
        <v>106.46352212731399</v>
      </c>
      <c r="DZ156">
        <v>105.807780629714</v>
      </c>
      <c r="EA156">
        <v>104.957539535368</v>
      </c>
      <c r="EB156">
        <v>103.91835597561099</v>
      </c>
      <c r="EC156">
        <v>102.69578708178101</v>
      </c>
      <c r="ED156">
        <v>101.295389985211</v>
      </c>
      <c r="EE156">
        <v>99.722721817237897</v>
      </c>
      <c r="EF156">
        <v>97.983339709196898</v>
      </c>
      <c r="EG156">
        <v>96.082800792423697</v>
      </c>
      <c r="EH156">
        <v>94.026662198253803</v>
      </c>
      <c r="EI156">
        <v>91.820481058022906</v>
      </c>
      <c r="EJ156">
        <v>89.469814503066601</v>
      </c>
      <c r="EK156">
        <v>86.980219664720394</v>
      </c>
      <c r="EL156">
        <v>84.357253674319907</v>
      </c>
      <c r="EM156">
        <v>81.606473663200802</v>
      </c>
      <c r="EN156">
        <v>78.733436762698602</v>
      </c>
      <c r="EO156">
        <v>75.7437001041489</v>
      </c>
      <c r="EP156">
        <v>72.642820818887401</v>
      </c>
      <c r="EQ156">
        <v>69.4363560382495</v>
      </c>
      <c r="ER156">
        <v>66.129862893571001</v>
      </c>
      <c r="ES156">
        <v>62.7288985161873</v>
      </c>
      <c r="ET156">
        <v>59.239020037434102</v>
      </c>
      <c r="EU156">
        <v>55.665784588647099</v>
      </c>
      <c r="EV156">
        <v>52.0147493011617</v>
      </c>
      <c r="EW156">
        <v>48.291471306313603</v>
      </c>
      <c r="EX156">
        <v>44.501507735438302</v>
      </c>
      <c r="EY156">
        <v>40.650415719871603</v>
      </c>
      <c r="EZ156">
        <v>36.743752390948799</v>
      </c>
      <c r="FA156">
        <v>32.787074880005797</v>
      </c>
      <c r="FB156">
        <v>28.785940318378</v>
      </c>
      <c r="FC156">
        <v>24.745905837401001</v>
      </c>
      <c r="FD156">
        <v>20.672528568410399</v>
      </c>
      <c r="FE156">
        <v>16.571365642741899</v>
      </c>
      <c r="FF156">
        <v>12.447974191730999</v>
      </c>
      <c r="FG156">
        <v>8.3079113467133308</v>
      </c>
      <c r="FH156">
        <v>4.1567342390244599</v>
      </c>
      <c r="FI156">
        <v>0</v>
      </c>
      <c r="FJ156">
        <v>-4.1567342390244599</v>
      </c>
      <c r="FK156">
        <v>-8.3079113467133308</v>
      </c>
      <c r="FL156">
        <v>-12.447974191730999</v>
      </c>
      <c r="FM156">
        <v>-16.571365642741899</v>
      </c>
      <c r="FN156">
        <v>-20.672528568410399</v>
      </c>
      <c r="FO156">
        <v>-24.745905837401001</v>
      </c>
      <c r="FP156">
        <v>-28.785940318378</v>
      </c>
      <c r="FQ156">
        <v>-32.787074880005797</v>
      </c>
      <c r="FR156">
        <v>-36.743752390948799</v>
      </c>
      <c r="FS156">
        <v>-40.650415719871603</v>
      </c>
      <c r="FT156">
        <v>-44.501507735438302</v>
      </c>
      <c r="FU156">
        <v>-48.291471306313603</v>
      </c>
      <c r="FV156">
        <v>-52.0147493011617</v>
      </c>
      <c r="FW156">
        <v>-55.665784588647099</v>
      </c>
      <c r="FX156">
        <v>-59.239020037434102</v>
      </c>
      <c r="FY156">
        <v>-62.7288985161873</v>
      </c>
      <c r="FZ156">
        <v>-66.129862893571001</v>
      </c>
      <c r="GA156">
        <v>-69.4363560382495</v>
      </c>
      <c r="GB156">
        <v>-72.642820818887401</v>
      </c>
      <c r="GC156">
        <v>-75.7437001041489</v>
      </c>
      <c r="GD156">
        <v>-78.733436762698602</v>
      </c>
      <c r="GE156">
        <v>-81.606473663200802</v>
      </c>
      <c r="GF156">
        <v>-84.357253674319907</v>
      </c>
      <c r="GG156">
        <v>-86.980219664720394</v>
      </c>
      <c r="GH156">
        <v>-89.469814503066601</v>
      </c>
      <c r="GI156">
        <v>-91.820481058022906</v>
      </c>
      <c r="GJ156">
        <v>-94.026662198253803</v>
      </c>
      <c r="GK156">
        <v>-96.082800792423697</v>
      </c>
      <c r="GL156">
        <v>-97.983339709196898</v>
      </c>
      <c r="GM156">
        <v>-99.722721817237897</v>
      </c>
      <c r="GN156">
        <v>-101.295389985211</v>
      </c>
      <c r="GO156">
        <v>-102.69578708178101</v>
      </c>
      <c r="GP156">
        <v>-103.91835597561099</v>
      </c>
      <c r="GQ156">
        <v>-104.957539535368</v>
      </c>
      <c r="GR156">
        <v>-105.807780629714</v>
      </c>
      <c r="GS156">
        <v>-106.46352212731399</v>
      </c>
      <c r="GT156">
        <v>-106.91920689683199</v>
      </c>
      <c r="GU156">
        <v>-107.16927780693401</v>
      </c>
      <c r="GV156">
        <v>-107.208177726283</v>
      </c>
      <c r="GW156">
        <v>-107.030349523544</v>
      </c>
      <c r="GX156">
        <v>-106.63023606738101</v>
      </c>
      <c r="GY156">
        <v>-106.00228022645901</v>
      </c>
      <c r="GZ156">
        <v>-105.140924869442</v>
      </c>
      <c r="HA156">
        <v>-104.040612864995</v>
      </c>
      <c r="HB156">
        <v>-102.69578708178101</v>
      </c>
      <c r="HC156">
        <v>-101.100890388465</v>
      </c>
      <c r="HD156">
        <v>-99.250365653712393</v>
      </c>
      <c r="HE156">
        <v>-97.1386557461866</v>
      </c>
      <c r="HF156">
        <v>-94.760203534552204</v>
      </c>
      <c r="HG156">
        <v>-92.109451887473796</v>
      </c>
      <c r="HH156">
        <v>-89.180843673615698</v>
      </c>
      <c r="HI156">
        <v>-85.968821761642204</v>
      </c>
      <c r="HJ156">
        <v>-82.467829020217906</v>
      </c>
      <c r="HK156">
        <v>-78.672308318006998</v>
      </c>
      <c r="HL156">
        <v>-74.576702523674101</v>
      </c>
      <c r="HM156">
        <v>-70.175454505883494</v>
      </c>
      <c r="HN156">
        <v>-65.463007133299598</v>
      </c>
      <c r="HO156">
        <v>-60.4338032745869</v>
      </c>
      <c r="HP156">
        <v>-55.0822857984097</v>
      </c>
      <c r="HQ156">
        <v>-49.402897573432398</v>
      </c>
      <c r="HR156">
        <v>-43.390081468319401</v>
      </c>
      <c r="HS156">
        <v>-37.038280351735303</v>
      </c>
      <c r="HT156">
        <v>-30.341937092344299</v>
      </c>
      <c r="HU156">
        <v>-23.295494558810798</v>
      </c>
      <c r="HV156">
        <v>-15.8933956197993</v>
      </c>
      <c r="HW156">
        <v>-8.1300831439742804</v>
      </c>
      <c r="HX156">
        <v>0</v>
      </c>
      <c r="HY156">
        <v>8.5024109434591502</v>
      </c>
      <c r="HZ156">
        <v>17.382706817738701</v>
      </c>
      <c r="IA156">
        <v>26.646444754174201</v>
      </c>
      <c r="IB156">
        <v>36.299181884101301</v>
      </c>
      <c r="IC156">
        <v>46.346475338855697</v>
      </c>
      <c r="ID156">
        <v>56.7938822497728</v>
      </c>
      <c r="IE156">
        <v>67.646959748188294</v>
      </c>
      <c r="IF156">
        <v>78.911264965437695</v>
      </c>
      <c r="IG156">
        <v>90.592355032856702</v>
      </c>
      <c r="IH156">
        <v>102.69578708178101</v>
      </c>
      <c r="II156">
        <v>115.227118243546</v>
      </c>
      <c r="IJ156">
        <v>128.19190564948701</v>
      </c>
      <c r="IK156">
        <v>141.59570643094</v>
      </c>
      <c r="IL156">
        <v>155.44407771924099</v>
      </c>
      <c r="IM156">
        <v>169.74257664572499</v>
      </c>
      <c r="IN156">
        <v>184.496760341727</v>
      </c>
      <c r="IO156">
        <v>199.71218593858401</v>
      </c>
      <c r="IP156">
        <v>215.39441056763101</v>
      </c>
      <c r="IQ156">
        <v>231.54899136020401</v>
      </c>
      <c r="IR156">
        <v>248.18148544763699</v>
      </c>
      <c r="IS156">
        <v>265.29744996126698</v>
      </c>
      <c r="IT156">
        <v>282.90244203242997</v>
      </c>
      <c r="IU156">
        <v>301.00201879245998</v>
      </c>
      <c r="IV156">
        <v>319.601737372694</v>
      </c>
      <c r="IW156">
        <v>338.70715490446702</v>
      </c>
      <c r="IX156">
        <v>358.32382851911399</v>
      </c>
      <c r="IY156">
        <v>378.45731534797198</v>
      </c>
      <c r="IZ156">
        <v>399.11317252237501</v>
      </c>
      <c r="JA156">
        <v>420.29695717366099</v>
      </c>
      <c r="JB156">
        <v>442.014226433163</v>
      </c>
      <c r="JC156">
        <v>464.270537432217</v>
      </c>
      <c r="JD156">
        <v>487.07144730215998</v>
      </c>
      <c r="JE156">
        <v>510.42251317432698</v>
      </c>
      <c r="JF156">
        <v>534.32929218005302</v>
      </c>
      <c r="JG156">
        <v>558.79734145067505</v>
      </c>
      <c r="JH156">
        <v>583.83221811752696</v>
      </c>
      <c r="JI156">
        <v>609.43947931194498</v>
      </c>
      <c r="JJ156">
        <v>635.62468216526497</v>
      </c>
      <c r="JK156">
        <v>662.39338380882202</v>
      </c>
      <c r="JL156">
        <v>689.75114137395201</v>
      </c>
      <c r="JM156">
        <v>717.70351199199104</v>
      </c>
      <c r="JN156">
        <v>746.25605279427396</v>
      </c>
      <c r="JO156">
        <v>775.41432091213699</v>
      </c>
      <c r="JP156">
        <v>805.18387347691498</v>
      </c>
      <c r="JQ156">
        <v>835.57026761994405</v>
      </c>
      <c r="JR156">
        <v>866.57906047255904</v>
      </c>
      <c r="JS156">
        <v>898.21580916609696</v>
      </c>
      <c r="JT156">
        <v>930.48607083189302</v>
      </c>
      <c r="JU156">
        <v>963.39540260128103</v>
      </c>
      <c r="JV156">
        <v>996.94936160559905</v>
      </c>
      <c r="JW156">
        <v>1031.1535049761801</v>
      </c>
      <c r="JX156">
        <v>1066.0133898443601</v>
      </c>
      <c r="JY156">
        <v>1101.5345733414799</v>
      </c>
      <c r="JZ156">
        <v>1137.72261259887</v>
      </c>
      <c r="KA156">
        <v>1174.5830647478699</v>
      </c>
      <c r="KB156">
        <v>1212.12148691981</v>
      </c>
      <c r="KC156">
        <v>1250.34343624602</v>
      </c>
      <c r="KD156">
        <v>1289.2544698578499</v>
      </c>
      <c r="KE156">
        <v>1328.86014488663</v>
      </c>
      <c r="KF156">
        <v>1369.1660184637001</v>
      </c>
      <c r="KG156">
        <v>1410.17764772038</v>
      </c>
      <c r="KH156">
        <v>1451.9005897880299</v>
      </c>
      <c r="KI156">
        <v>1494.3404017979601</v>
      </c>
      <c r="KJ156">
        <v>1537.5026408815199</v>
      </c>
      <c r="KK156">
        <v>1581.39286417004</v>
      </c>
      <c r="KL156">
        <v>1626.01662879486</v>
      </c>
      <c r="KM156">
        <v>1671.37949188732</v>
      </c>
      <c r="KN156">
        <v>1717.48701057874</v>
      </c>
      <c r="KO156">
        <v>1764.34474200047</v>
      </c>
      <c r="KP156">
        <v>1811.9582432838399</v>
      </c>
      <c r="KQ156">
        <v>1860.3330715601901</v>
      </c>
      <c r="KR156">
        <v>1909.4747839608499</v>
      </c>
      <c r="KS156">
        <v>1959.3889376171601</v>
      </c>
      <c r="KT156">
        <v>2010.0810896604501</v>
      </c>
      <c r="KU156">
        <v>2061.5567972220601</v>
      </c>
      <c r="KV156">
        <v>2113.8216174333202</v>
      </c>
      <c r="KW156">
        <v>2166.88110742558</v>
      </c>
      <c r="KX156">
        <v>2220.7408243301502</v>
      </c>
      <c r="KY156">
        <v>2275.4063252783899</v>
      </c>
      <c r="KZ156">
        <v>2330.8831674016301</v>
      </c>
      <c r="LA156">
        <v>2387.1769078312</v>
      </c>
      <c r="LB156">
        <v>2444.2931036984401</v>
      </c>
      <c r="LC156">
        <v>2502.23731213468</v>
      </c>
      <c r="LD156">
        <v>2561.0150902712599</v>
      </c>
      <c r="LE156">
        <v>2620.6319952395102</v>
      </c>
      <c r="LF156">
        <v>2681.0935841707801</v>
      </c>
      <c r="LG156">
        <v>2742.4054141963902</v>
      </c>
      <c r="LH156">
        <v>2804.5730424476801</v>
      </c>
      <c r="LI156">
        <v>2867.6020260559899</v>
      </c>
      <c r="LJ156">
        <v>2931.4979221526501</v>
      </c>
      <c r="LK156">
        <v>2996.2662878689998</v>
      </c>
      <c r="LL156">
        <v>3061.9126803363802</v>
      </c>
      <c r="LM156">
        <v>3128.4426566861098</v>
      </c>
      <c r="LN156">
        <v>3195.8617740495401</v>
      </c>
      <c r="LO156">
        <v>3264.175589558</v>
      </c>
      <c r="LP156">
        <v>3333.3896603428202</v>
      </c>
      <c r="LQ156">
        <v>3403.5095435353501</v>
      </c>
    </row>
    <row r="157" spans="1:329" ht="3.75" customHeight="1" x14ac:dyDescent="0.25">
      <c r="A157">
        <v>-3433.4963218757698</v>
      </c>
      <c r="B157">
        <v>-3362.4567749183302</v>
      </c>
      <c r="C157">
        <v>-3292.3365599567701</v>
      </c>
      <c r="D157">
        <v>-3223.1300369174901</v>
      </c>
      <c r="E157">
        <v>-3154.8315657269</v>
      </c>
      <c r="F157">
        <v>-3087.4355063113999</v>
      </c>
      <c r="G157">
        <v>-3020.9362185974001</v>
      </c>
      <c r="H157">
        <v>-2955.3280625112998</v>
      </c>
      <c r="I157">
        <v>-2890.6053979795201</v>
      </c>
      <c r="J157">
        <v>-2826.76258492845</v>
      </c>
      <c r="K157">
        <v>-2763.7939832845</v>
      </c>
      <c r="L157">
        <v>-2701.6939529740798</v>
      </c>
      <c r="M157">
        <v>-2640.4568539236002</v>
      </c>
      <c r="N157">
        <v>-2580.0770460594499</v>
      </c>
      <c r="O157">
        <v>-2520.5488893080501</v>
      </c>
      <c r="P157">
        <v>-2461.8667435958</v>
      </c>
      <c r="Q157">
        <v>-2404.0249688490999</v>
      </c>
      <c r="R157">
        <v>-2347.0179249943599</v>
      </c>
      <c r="S157">
        <v>-2290.8399719580002</v>
      </c>
      <c r="T157">
        <v>-2235.4854696664001</v>
      </c>
      <c r="U157">
        <v>-2180.9487780459899</v>
      </c>
      <c r="V157">
        <v>-2127.2242570231501</v>
      </c>
      <c r="W157">
        <v>-2074.3062665243101</v>
      </c>
      <c r="X157">
        <v>-2022.18916647586</v>
      </c>
      <c r="Y157">
        <v>-1970.8673168042201</v>
      </c>
      <c r="Z157">
        <v>-1920.33507743578</v>
      </c>
      <c r="AA157">
        <v>-1870.58680829695</v>
      </c>
      <c r="AB157">
        <v>-1821.6168693141401</v>
      </c>
      <c r="AC157">
        <v>-1773.41962041376</v>
      </c>
      <c r="AD157">
        <v>-1725.9894215222</v>
      </c>
      <c r="AE157">
        <v>-1679.32063256588</v>
      </c>
      <c r="AF157">
        <v>-1633.4076134712</v>
      </c>
      <c r="AG157">
        <v>-1588.24472416457</v>
      </c>
      <c r="AH157">
        <v>-1543.8263245723899</v>
      </c>
      <c r="AI157">
        <v>-1500.1467746210701</v>
      </c>
      <c r="AJ157">
        <v>-1457.2004342370101</v>
      </c>
      <c r="AK157">
        <v>-1414.9816633466201</v>
      </c>
      <c r="AL157">
        <v>-1373.4848218763</v>
      </c>
      <c r="AM157">
        <v>-1332.7042697524701</v>
      </c>
      <c r="AN157">
        <v>-1292.63436690152</v>
      </c>
      <c r="AO157">
        <v>-1253.2694732498601</v>
      </c>
      <c r="AP157">
        <v>-1214.6039487239</v>
      </c>
      <c r="AQ157">
        <v>-1176.6321532500499</v>
      </c>
      <c r="AR157">
        <v>-1139.3484467547</v>
      </c>
      <c r="AS157">
        <v>-1102.7471891642599</v>
      </c>
      <c r="AT157">
        <v>-1066.8227404051499</v>
      </c>
      <c r="AU157">
        <v>-1031.5694604037601</v>
      </c>
      <c r="AV157">
        <v>-996.98170908650798</v>
      </c>
      <c r="AW157">
        <v>-963.05384637978898</v>
      </c>
      <c r="AX157">
        <v>-929.78023221001297</v>
      </c>
      <c r="AY157">
        <v>-897.15522650358605</v>
      </c>
      <c r="AZ157">
        <v>-865.17318918691296</v>
      </c>
      <c r="BA157">
        <v>-833.82848018640004</v>
      </c>
      <c r="BB157">
        <v>-803.115459428451</v>
      </c>
      <c r="BC157">
        <v>-773.02848683947502</v>
      </c>
      <c r="BD157">
        <v>-743.561922345874</v>
      </c>
      <c r="BE157">
        <v>-714.71012587405698</v>
      </c>
      <c r="BF157">
        <v>-686.46745735042703</v>
      </c>
      <c r="BG157">
        <v>-658.82827670139102</v>
      </c>
      <c r="BH157">
        <v>-631.78694385335496</v>
      </c>
      <c r="BI157">
        <v>-605.33781873272403</v>
      </c>
      <c r="BJ157">
        <v>-579.47526126590299</v>
      </c>
      <c r="BK157">
        <v>-554.19363137929895</v>
      </c>
      <c r="BL157">
        <v>-529.487288999317</v>
      </c>
      <c r="BM157">
        <v>-505.35059405236302</v>
      </c>
      <c r="BN157">
        <v>-481.77790646484198</v>
      </c>
      <c r="BO157">
        <v>-458.76358616316099</v>
      </c>
      <c r="BP157">
        <v>-436.30199307372402</v>
      </c>
      <c r="BQ157">
        <v>-414.38748712293801</v>
      </c>
      <c r="BR157">
        <v>-393.01442823720703</v>
      </c>
      <c r="BS157">
        <v>-372.17717634293899</v>
      </c>
      <c r="BT157">
        <v>-351.87009136653802</v>
      </c>
      <c r="BU157">
        <v>-332.08753323440999</v>
      </c>
      <c r="BV157">
        <v>-312.823861872961</v>
      </c>
      <c r="BW157">
        <v>-294.07343720859598</v>
      </c>
      <c r="BX157">
        <v>-275.83061916772198</v>
      </c>
      <c r="BY157">
        <v>-258.08976767674301</v>
      </c>
      <c r="BZ157">
        <v>-240.845242662065</v>
      </c>
      <c r="CA157">
        <v>-224.09140405009501</v>
      </c>
      <c r="CB157">
        <v>-207.82261176723799</v>
      </c>
      <c r="CC157">
        <v>-192.033225739898</v>
      </c>
      <c r="CD157">
        <v>-176.717605894483</v>
      </c>
      <c r="CE157">
        <v>-161.87011215739801</v>
      </c>
      <c r="CF157">
        <v>-147.485104455048</v>
      </c>
      <c r="CG157">
        <v>-133.55694271383899</v>
      </c>
      <c r="CH157">
        <v>-120.079986860177</v>
      </c>
      <c r="CI157">
        <v>-107.048596820467</v>
      </c>
      <c r="CJ157">
        <v>-94.457132521115597</v>
      </c>
      <c r="CK157">
        <v>-82.299953888527796</v>
      </c>
      <c r="CL157">
        <v>-70.571420849109401</v>
      </c>
      <c r="CM157">
        <v>-59.265893329266099</v>
      </c>
      <c r="CN157">
        <v>-48.377731255403503</v>
      </c>
      <c r="CO157">
        <v>-37.901294553927301</v>
      </c>
      <c r="CP157">
        <v>-27.830943151243101</v>
      </c>
      <c r="CQ157">
        <v>-18.1610369737569</v>
      </c>
      <c r="CR157">
        <v>-8.8859359478738593</v>
      </c>
      <c r="CS157">
        <v>0</v>
      </c>
      <c r="CT157">
        <v>8.5024109434591502</v>
      </c>
      <c r="CU157">
        <v>16.626936956097801</v>
      </c>
      <c r="CV157">
        <v>24.379218111510401</v>
      </c>
      <c r="CW157">
        <v>31.7648944832914</v>
      </c>
      <c r="CX157">
        <v>38.789606145034902</v>
      </c>
      <c r="CY157">
        <v>45.458993170335397</v>
      </c>
      <c r="CZ157">
        <v>51.778695632786999</v>
      </c>
      <c r="DA157">
        <v>57.754353605984399</v>
      </c>
      <c r="DB157">
        <v>63.391607163521599</v>
      </c>
      <c r="DC157">
        <v>68.696096378993204</v>
      </c>
      <c r="DD157">
        <v>73.673461325993202</v>
      </c>
      <c r="DE157">
        <v>78.329342078116298</v>
      </c>
      <c r="DF157">
        <v>82.6693787089566</v>
      </c>
      <c r="DG157">
        <v>86.699211292108501</v>
      </c>
      <c r="DH157">
        <v>90.424479901166393</v>
      </c>
      <c r="DI157">
        <v>93.850824609724597</v>
      </c>
      <c r="DJ157">
        <v>96.983885491377407</v>
      </c>
      <c r="DK157">
        <v>99.829302619719101</v>
      </c>
      <c r="DL157">
        <v>102.392716068344</v>
      </c>
      <c r="DM157">
        <v>104.679765910847</v>
      </c>
      <c r="DN157">
        <v>106.696092220821</v>
      </c>
      <c r="DO157">
        <v>108.447335071862</v>
      </c>
      <c r="DP157">
        <v>109.93913453756301</v>
      </c>
      <c r="DQ157">
        <v>111.17713069152001</v>
      </c>
      <c r="DR157">
        <v>112.166963607326</v>
      </c>
      <c r="DS157">
        <v>112.914273358575</v>
      </c>
      <c r="DT157">
        <v>113.424700018862</v>
      </c>
      <c r="DU157">
        <v>113.703883661782</v>
      </c>
      <c r="DV157">
        <v>113.757464360928</v>
      </c>
      <c r="DW157">
        <v>113.591082189895</v>
      </c>
      <c r="DX157">
        <v>113.210377222277</v>
      </c>
      <c r="DY157">
        <v>112.62098953167001</v>
      </c>
      <c r="DZ157">
        <v>111.828559191666</v>
      </c>
      <c r="EA157">
        <v>110.83872627586</v>
      </c>
      <c r="EB157">
        <v>109.65713085784699</v>
      </c>
      <c r="EC157">
        <v>108.289413011221</v>
      </c>
      <c r="ED157">
        <v>106.741212809576</v>
      </c>
      <c r="EE157">
        <v>105.018170326507</v>
      </c>
      <c r="EF157">
        <v>103.125925635608</v>
      </c>
      <c r="EG157">
        <v>101.07011881047301</v>
      </c>
      <c r="EH157">
        <v>98.856389924696401</v>
      </c>
      <c r="EI157">
        <v>96.490379051873106</v>
      </c>
      <c r="EJ157">
        <v>93.977726265597099</v>
      </c>
      <c r="EK157">
        <v>91.324071639462801</v>
      </c>
      <c r="EL157">
        <v>88.535055247064406</v>
      </c>
      <c r="EM157">
        <v>85.616317161996406</v>
      </c>
      <c r="EN157">
        <v>82.573497457852994</v>
      </c>
      <c r="EO157">
        <v>79.412236208228506</v>
      </c>
      <c r="EP157">
        <v>76.138173486717406</v>
      </c>
      <c r="EQ157">
        <v>72.756949366913901</v>
      </c>
      <c r="ER157">
        <v>69.274203922412397</v>
      </c>
      <c r="ES157">
        <v>65.695577226807202</v>
      </c>
      <c r="ET157">
        <v>62.026709353692702</v>
      </c>
      <c r="EU157">
        <v>58.273240376663097</v>
      </c>
      <c r="EV157">
        <v>54.440810369312899</v>
      </c>
      <c r="EW157">
        <v>50.535059405236296</v>
      </c>
      <c r="EX157">
        <v>46.561627558027702</v>
      </c>
      <c r="EY157">
        <v>42.526154901281501</v>
      </c>
      <c r="EZ157">
        <v>38.434281508591802</v>
      </c>
      <c r="FA157">
        <v>34.291647453553203</v>
      </c>
      <c r="FB157">
        <v>30.103892809759898</v>
      </c>
      <c r="FC157">
        <v>25.876657650806301</v>
      </c>
      <c r="FD157">
        <v>21.615582050286601</v>
      </c>
      <c r="FE157">
        <v>17.326306081795298</v>
      </c>
      <c r="FF157">
        <v>13.014469818926701</v>
      </c>
      <c r="FG157">
        <v>8.6857133352749898</v>
      </c>
      <c r="FH157">
        <v>4.34567670443466</v>
      </c>
      <c r="FI157">
        <v>0</v>
      </c>
      <c r="FJ157">
        <v>-4.34567670443466</v>
      </c>
      <c r="FK157">
        <v>-8.6857133352749898</v>
      </c>
      <c r="FL157">
        <v>-13.014469818926701</v>
      </c>
      <c r="FM157">
        <v>-17.326306081795298</v>
      </c>
      <c r="FN157">
        <v>-21.615582050286601</v>
      </c>
      <c r="FO157">
        <v>-25.876657650806301</v>
      </c>
      <c r="FP157">
        <v>-30.103892809759898</v>
      </c>
      <c r="FQ157">
        <v>-34.291647453553203</v>
      </c>
      <c r="FR157">
        <v>-38.434281508591802</v>
      </c>
      <c r="FS157">
        <v>-42.526154901281501</v>
      </c>
      <c r="FT157">
        <v>-46.561627558027702</v>
      </c>
      <c r="FU157">
        <v>-50.535059405236296</v>
      </c>
      <c r="FV157">
        <v>-54.440810369312899</v>
      </c>
      <c r="FW157">
        <v>-58.273240376663097</v>
      </c>
      <c r="FX157">
        <v>-62.026709353692702</v>
      </c>
      <c r="FY157">
        <v>-65.695577226807202</v>
      </c>
      <c r="FZ157">
        <v>-69.274203922412397</v>
      </c>
      <c r="GA157">
        <v>-72.756949366913901</v>
      </c>
      <c r="GB157">
        <v>-76.138173486717406</v>
      </c>
      <c r="GC157">
        <v>-79.412236208228506</v>
      </c>
      <c r="GD157">
        <v>-82.573497457852994</v>
      </c>
      <c r="GE157">
        <v>-85.616317161996406</v>
      </c>
      <c r="GF157">
        <v>-88.535055247064406</v>
      </c>
      <c r="GG157">
        <v>-91.324071639462801</v>
      </c>
      <c r="GH157">
        <v>-93.977726265597099</v>
      </c>
      <c r="GI157">
        <v>-96.490379051873106</v>
      </c>
      <c r="GJ157">
        <v>-98.856389924696401</v>
      </c>
      <c r="GK157">
        <v>-101.07011881047301</v>
      </c>
      <c r="GL157">
        <v>-103.125925635608</v>
      </c>
      <c r="GM157">
        <v>-105.018170326507</v>
      </c>
      <c r="GN157">
        <v>-106.741212809576</v>
      </c>
      <c r="GO157">
        <v>-108.289413011221</v>
      </c>
      <c r="GP157">
        <v>-109.65713085784699</v>
      </c>
      <c r="GQ157">
        <v>-110.83872627586</v>
      </c>
      <c r="GR157">
        <v>-111.828559191666</v>
      </c>
      <c r="GS157">
        <v>-112.62098953167001</v>
      </c>
      <c r="GT157">
        <v>-113.210377222277</v>
      </c>
      <c r="GU157">
        <v>-113.591082189895</v>
      </c>
      <c r="GV157">
        <v>-113.757464360928</v>
      </c>
      <c r="GW157">
        <v>-113.703883661782</v>
      </c>
      <c r="GX157">
        <v>-113.424700018862</v>
      </c>
      <c r="GY157">
        <v>-112.914273358575</v>
      </c>
      <c r="GZ157">
        <v>-112.166963607326</v>
      </c>
      <c r="HA157">
        <v>-111.17713069152001</v>
      </c>
      <c r="HB157">
        <v>-109.93913453756301</v>
      </c>
      <c r="HC157">
        <v>-108.447335071862</v>
      </c>
      <c r="HD157">
        <v>-106.696092220821</v>
      </c>
      <c r="HE157">
        <v>-104.679765910847</v>
      </c>
      <c r="HF157">
        <v>-102.392716068344</v>
      </c>
      <c r="HG157">
        <v>-99.829302619719101</v>
      </c>
      <c r="HH157">
        <v>-96.983885491377407</v>
      </c>
      <c r="HI157">
        <v>-93.850824609724597</v>
      </c>
      <c r="HJ157">
        <v>-90.424479901166393</v>
      </c>
      <c r="HK157">
        <v>-86.699211292108501</v>
      </c>
      <c r="HL157">
        <v>-82.6693787089566</v>
      </c>
      <c r="HM157">
        <v>-78.329342078116298</v>
      </c>
      <c r="HN157">
        <v>-73.673461325993202</v>
      </c>
      <c r="HO157">
        <v>-68.696096378993204</v>
      </c>
      <c r="HP157">
        <v>-63.391607163521599</v>
      </c>
      <c r="HQ157">
        <v>-57.754353605984399</v>
      </c>
      <c r="HR157">
        <v>-51.778695632786999</v>
      </c>
      <c r="HS157">
        <v>-45.458993170335397</v>
      </c>
      <c r="HT157">
        <v>-38.789606145034902</v>
      </c>
      <c r="HU157">
        <v>-31.7648944832914</v>
      </c>
      <c r="HV157">
        <v>-24.379218111510401</v>
      </c>
      <c r="HW157">
        <v>-16.626936956097801</v>
      </c>
      <c r="HX157">
        <v>-8.5024109434591502</v>
      </c>
      <c r="HY157">
        <v>0</v>
      </c>
      <c r="HZ157">
        <v>8.8859359478738593</v>
      </c>
      <c r="IA157">
        <v>18.1610369737569</v>
      </c>
      <c r="IB157">
        <v>27.830943151243101</v>
      </c>
      <c r="IC157">
        <v>37.901294553927301</v>
      </c>
      <c r="ID157">
        <v>48.377731255403503</v>
      </c>
      <c r="IE157">
        <v>59.265893329266099</v>
      </c>
      <c r="IF157">
        <v>70.571420849109401</v>
      </c>
      <c r="IG157">
        <v>82.299953888527796</v>
      </c>
      <c r="IH157">
        <v>94.457132521115597</v>
      </c>
      <c r="II157">
        <v>107.048596820467</v>
      </c>
      <c r="IJ157">
        <v>120.079986860177</v>
      </c>
      <c r="IK157">
        <v>133.55694271383899</v>
      </c>
      <c r="IL157">
        <v>147.485104455048</v>
      </c>
      <c r="IM157">
        <v>161.87011215739801</v>
      </c>
      <c r="IN157">
        <v>176.717605894483</v>
      </c>
      <c r="IO157">
        <v>192.033225739898</v>
      </c>
      <c r="IP157">
        <v>207.82261176723799</v>
      </c>
      <c r="IQ157">
        <v>224.09140405009501</v>
      </c>
      <c r="IR157">
        <v>240.845242662065</v>
      </c>
      <c r="IS157">
        <v>258.08976767674301</v>
      </c>
      <c r="IT157">
        <v>275.83061916772198</v>
      </c>
      <c r="IU157">
        <v>294.07343720859598</v>
      </c>
      <c r="IV157">
        <v>312.823861872961</v>
      </c>
      <c r="IW157">
        <v>332.08753323440999</v>
      </c>
      <c r="IX157">
        <v>351.87009136653802</v>
      </c>
      <c r="IY157">
        <v>372.17717634293899</v>
      </c>
      <c r="IZ157">
        <v>393.01442823720703</v>
      </c>
      <c r="JA157">
        <v>414.38748712293801</v>
      </c>
      <c r="JB157">
        <v>436.30199307372402</v>
      </c>
      <c r="JC157">
        <v>458.76358616316099</v>
      </c>
      <c r="JD157">
        <v>481.77790646484198</v>
      </c>
      <c r="JE157">
        <v>505.35059405236302</v>
      </c>
      <c r="JF157">
        <v>529.487288999317</v>
      </c>
      <c r="JG157">
        <v>554.19363137929895</v>
      </c>
      <c r="JH157">
        <v>579.47526126590299</v>
      </c>
      <c r="JI157">
        <v>605.33781873272403</v>
      </c>
      <c r="JJ157">
        <v>631.78694385335496</v>
      </c>
      <c r="JK157">
        <v>658.82827670139102</v>
      </c>
      <c r="JL157">
        <v>686.46745735042703</v>
      </c>
      <c r="JM157">
        <v>714.71012587405698</v>
      </c>
      <c r="JN157">
        <v>743.561922345874</v>
      </c>
      <c r="JO157">
        <v>773.02848683947502</v>
      </c>
      <c r="JP157">
        <v>803.115459428451</v>
      </c>
      <c r="JQ157">
        <v>833.82848018640004</v>
      </c>
      <c r="JR157">
        <v>865.17318918691296</v>
      </c>
      <c r="JS157">
        <v>897.15522650358605</v>
      </c>
      <c r="JT157">
        <v>929.78023221001297</v>
      </c>
      <c r="JU157">
        <v>963.05384637978898</v>
      </c>
      <c r="JV157">
        <v>996.98170908650798</v>
      </c>
      <c r="JW157">
        <v>1031.5694604037601</v>
      </c>
      <c r="JX157">
        <v>1066.8227404051499</v>
      </c>
      <c r="JY157">
        <v>1102.7471891642599</v>
      </c>
      <c r="JZ157">
        <v>1139.3484467547</v>
      </c>
      <c r="KA157">
        <v>1176.6321532500499</v>
      </c>
      <c r="KB157">
        <v>1214.6039487239</v>
      </c>
      <c r="KC157">
        <v>1253.2694732498601</v>
      </c>
      <c r="KD157">
        <v>1292.63436690152</v>
      </c>
      <c r="KE157">
        <v>1332.7042697524701</v>
      </c>
      <c r="KF157">
        <v>1373.4848218763</v>
      </c>
      <c r="KG157">
        <v>1414.9816633466201</v>
      </c>
      <c r="KH157">
        <v>1457.2004342370101</v>
      </c>
      <c r="KI157">
        <v>1500.1467746210701</v>
      </c>
      <c r="KJ157">
        <v>1543.8263245723899</v>
      </c>
      <c r="KK157">
        <v>1588.24472416457</v>
      </c>
      <c r="KL157">
        <v>1633.4076134712</v>
      </c>
      <c r="KM157">
        <v>1679.32063256588</v>
      </c>
      <c r="KN157">
        <v>1725.9894215222</v>
      </c>
      <c r="KO157">
        <v>1773.41962041376</v>
      </c>
      <c r="KP157">
        <v>1821.6168693141401</v>
      </c>
      <c r="KQ157">
        <v>1870.58680829695</v>
      </c>
      <c r="KR157">
        <v>1920.33507743578</v>
      </c>
      <c r="KS157">
        <v>1970.8673168042201</v>
      </c>
      <c r="KT157">
        <v>2022.18916647586</v>
      </c>
      <c r="KU157">
        <v>2074.3062665243101</v>
      </c>
      <c r="KV157">
        <v>2127.2242570231501</v>
      </c>
      <c r="KW157">
        <v>2180.9487780459899</v>
      </c>
      <c r="KX157">
        <v>2235.4854696664001</v>
      </c>
      <c r="KY157">
        <v>2290.8399719580002</v>
      </c>
      <c r="KZ157">
        <v>2347.0179249943599</v>
      </c>
      <c r="LA157">
        <v>2404.0249688490999</v>
      </c>
      <c r="LB157">
        <v>2461.8667435958</v>
      </c>
      <c r="LC157">
        <v>2520.5488893080501</v>
      </c>
      <c r="LD157">
        <v>2580.0770460594499</v>
      </c>
      <c r="LE157">
        <v>2640.4568539236002</v>
      </c>
      <c r="LF157">
        <v>2701.6939529740798</v>
      </c>
      <c r="LG157">
        <v>2763.7939832845</v>
      </c>
      <c r="LH157">
        <v>2826.76258492845</v>
      </c>
      <c r="LI157">
        <v>2890.6053979795201</v>
      </c>
      <c r="LJ157">
        <v>2955.3280625112998</v>
      </c>
      <c r="LK157">
        <v>3020.9362185974001</v>
      </c>
      <c r="LL157">
        <v>3087.4355063113999</v>
      </c>
      <c r="LM157">
        <v>3154.8315657269</v>
      </c>
      <c r="LN157">
        <v>3223.1300369174901</v>
      </c>
      <c r="LO157">
        <v>3292.3365599567701</v>
      </c>
      <c r="LP157">
        <v>3362.4567749183302</v>
      </c>
      <c r="LQ157">
        <v>3433.4963218757698</v>
      </c>
    </row>
    <row r="158" spans="1:329" ht="3.75" customHeight="1" x14ac:dyDescent="0.25">
      <c r="A158">
        <v>-3462.5581281467198</v>
      </c>
      <c r="B158">
        <v>-3390.6045574979598</v>
      </c>
      <c r="C158">
        <v>-3319.5838384332601</v>
      </c>
      <c r="D158">
        <v>-3249.4902479367502</v>
      </c>
      <c r="E158">
        <v>-3180.3180629925901</v>
      </c>
      <c r="F158">
        <v>-3112.0615605849198</v>
      </c>
      <c r="G158">
        <v>-3044.7150176978898</v>
      </c>
      <c r="H158">
        <v>-2978.2727113156402</v>
      </c>
      <c r="I158">
        <v>-2912.72891842233</v>
      </c>
      <c r="J158">
        <v>-2848.0779160021002</v>
      </c>
      <c r="K158">
        <v>-2784.3139810390899</v>
      </c>
      <c r="L158">
        <v>-2721.4313905174599</v>
      </c>
      <c r="M158">
        <v>-2659.42442142135</v>
      </c>
      <c r="N158">
        <v>-2598.2873507349</v>
      </c>
      <c r="O158">
        <v>-2538.01445544227</v>
      </c>
      <c r="P158">
        <v>-2478.6000125276</v>
      </c>
      <c r="Q158">
        <v>-2420.0382989750401</v>
      </c>
      <c r="R158">
        <v>-2362.3235917687298</v>
      </c>
      <c r="S158">
        <v>-2305.45016789283</v>
      </c>
      <c r="T158">
        <v>-2249.4123043314698</v>
      </c>
      <c r="U158">
        <v>-2194.2042780688098</v>
      </c>
      <c r="V158">
        <v>-2139.8203660889899</v>
      </c>
      <c r="W158">
        <v>-2086.2548453761701</v>
      </c>
      <c r="X158">
        <v>-2033.5019929144801</v>
      </c>
      <c r="Y158">
        <v>-1981.55608568807</v>
      </c>
      <c r="Z158">
        <v>-1930.4114006810901</v>
      </c>
      <c r="AA158">
        <v>-1880.0622148776899</v>
      </c>
      <c r="AB158">
        <v>-1830.50280526202</v>
      </c>
      <c r="AC158">
        <v>-1781.72744881821</v>
      </c>
      <c r="AD158">
        <v>-1733.7304225304299</v>
      </c>
      <c r="AE158">
        <v>-1686.5060033827999</v>
      </c>
      <c r="AF158">
        <v>-1640.0484683595</v>
      </c>
      <c r="AG158">
        <v>-1594.35209444465</v>
      </c>
      <c r="AH158">
        <v>-1549.4111586224001</v>
      </c>
      <c r="AI158">
        <v>-1505.2199378769101</v>
      </c>
      <c r="AJ158">
        <v>-1461.77270919232</v>
      </c>
      <c r="AK158">
        <v>-1419.0637495527801</v>
      </c>
      <c r="AL158">
        <v>-1377.0873359424199</v>
      </c>
      <c r="AM158">
        <v>-1335.83774534541</v>
      </c>
      <c r="AN158">
        <v>-1295.30925474589</v>
      </c>
      <c r="AO158">
        <v>-1255.4961411280001</v>
      </c>
      <c r="AP158">
        <v>-1216.39268147589</v>
      </c>
      <c r="AQ158">
        <v>-1177.9931527737101</v>
      </c>
      <c r="AR158">
        <v>-1140.2918320056101</v>
      </c>
      <c r="AS158">
        <v>-1103.28299615573</v>
      </c>
      <c r="AT158">
        <v>-1066.9609222082099</v>
      </c>
      <c r="AU158">
        <v>-1031.31988714721</v>
      </c>
      <c r="AV158">
        <v>-996.35416795688002</v>
      </c>
      <c r="AW158">
        <v>-962.05804162135405</v>
      </c>
      <c r="AX158">
        <v>-928.42578512478599</v>
      </c>
      <c r="AY158">
        <v>-895.45167545132097</v>
      </c>
      <c r="AZ158">
        <v>-863.12998958510605</v>
      </c>
      <c r="BA158">
        <v>-831.45500451029</v>
      </c>
      <c r="BB158">
        <v>-800.42099721101704</v>
      </c>
      <c r="BC158">
        <v>-770.02224467143606</v>
      </c>
      <c r="BD158">
        <v>-740.25302387569195</v>
      </c>
      <c r="BE158">
        <v>-711.10761180793497</v>
      </c>
      <c r="BF158">
        <v>-682.580285452309</v>
      </c>
      <c r="BG158">
        <v>-654.66532179296098</v>
      </c>
      <c r="BH158">
        <v>-627.35699781404003</v>
      </c>
      <c r="BI158">
        <v>-600.64959049969195</v>
      </c>
      <c r="BJ158">
        <v>-574.53737683406302</v>
      </c>
      <c r="BK158">
        <v>-549.01463380130201</v>
      </c>
      <c r="BL158">
        <v>-524.07563838555302</v>
      </c>
      <c r="BM158">
        <v>-499.71466757096601</v>
      </c>
      <c r="BN158">
        <v>-475.92599834168601</v>
      </c>
      <c r="BO158">
        <v>-452.70390768186002</v>
      </c>
      <c r="BP158">
        <v>-430.04267257563498</v>
      </c>
      <c r="BQ158">
        <v>-407.93657000715899</v>
      </c>
      <c r="BR158">
        <v>-386.37987696057797</v>
      </c>
      <c r="BS158">
        <v>-365.36687042003899</v>
      </c>
      <c r="BT158">
        <v>-344.891827369689</v>
      </c>
      <c r="BU158">
        <v>-324.94902479367499</v>
      </c>
      <c r="BV158">
        <v>-305.53273967614399</v>
      </c>
      <c r="BW158">
        <v>-286.63724900124299</v>
      </c>
      <c r="BX158">
        <v>-268.25682975311798</v>
      </c>
      <c r="BY158">
        <v>-250.38575891591699</v>
      </c>
      <c r="BZ158">
        <v>-233.01831347378601</v>
      </c>
      <c r="CA158">
        <v>-216.148770410873</v>
      </c>
      <c r="CB158">
        <v>-199.771406711325</v>
      </c>
      <c r="CC158">
        <v>-183.880499359288</v>
      </c>
      <c r="CD158">
        <v>-168.47032533890899</v>
      </c>
      <c r="CE158">
        <v>-153.535161634335</v>
      </c>
      <c r="CF158">
        <v>-139.06928522971299</v>
      </c>
      <c r="CG158">
        <v>-125.066973109191</v>
      </c>
      <c r="CH158">
        <v>-111.522502256914</v>
      </c>
      <c r="CI158">
        <v>-98.430149657030398</v>
      </c>
      <c r="CJ158">
        <v>-85.784192293686701</v>
      </c>
      <c r="CK158">
        <v>-73.578907151029497</v>
      </c>
      <c r="CL158">
        <v>-61.808571213206001</v>
      </c>
      <c r="CM158">
        <v>-50.467461464363097</v>
      </c>
      <c r="CN158">
        <v>-39.549854888647801</v>
      </c>
      <c r="CO158">
        <v>-29.050028470206801</v>
      </c>
      <c r="CP158">
        <v>-18.9622591931873</v>
      </c>
      <c r="CQ158">
        <v>-9.2808240417360306</v>
      </c>
      <c r="CR158">
        <v>0</v>
      </c>
      <c r="CS158">
        <v>8.8859359478738593</v>
      </c>
      <c r="CT158">
        <v>17.382706817738701</v>
      </c>
      <c r="CU158">
        <v>25.496035625447501</v>
      </c>
      <c r="CV158">
        <v>33.231645386853202</v>
      </c>
      <c r="CW158">
        <v>40.595259117809299</v>
      </c>
      <c r="CX158">
        <v>47.592599834168503</v>
      </c>
      <c r="CY158">
        <v>54.2293905517841</v>
      </c>
      <c r="CZ158">
        <v>60.511354286508897</v>
      </c>
      <c r="DA158">
        <v>66.444214054196394</v>
      </c>
      <c r="DB158">
        <v>72.033692870699198</v>
      </c>
      <c r="DC158">
        <v>77.285513751870795</v>
      </c>
      <c r="DD158">
        <v>82.205399713563907</v>
      </c>
      <c r="DE158">
        <v>86.799073771631697</v>
      </c>
      <c r="DF158">
        <v>91.072258941927501</v>
      </c>
      <c r="DG158">
        <v>95.030678240304098</v>
      </c>
      <c r="DH158">
        <v>98.680054682614696</v>
      </c>
      <c r="DI158">
        <v>102.026111284712</v>
      </c>
      <c r="DJ158">
        <v>105.07457106245</v>
      </c>
      <c r="DK158">
        <v>107.831157031681</v>
      </c>
      <c r="DL158">
        <v>110.301592208258</v>
      </c>
      <c r="DM158">
        <v>112.491599608035</v>
      </c>
      <c r="DN158">
        <v>114.40690224686399</v>
      </c>
      <c r="DO158">
        <v>116.05322314059801</v>
      </c>
      <c r="DP158">
        <v>117.436285305091</v>
      </c>
      <c r="DQ158">
        <v>118.56181175619599</v>
      </c>
      <c r="DR158">
        <v>119.435525509765</v>
      </c>
      <c r="DS158">
        <v>120.063149581652</v>
      </c>
      <c r="DT158">
        <v>120.45040698771101</v>
      </c>
      <c r="DU158">
        <v>120.603020743793</v>
      </c>
      <c r="DV158">
        <v>120.526713865752</v>
      </c>
      <c r="DW158">
        <v>120.227209369441</v>
      </c>
      <c r="DX158">
        <v>119.710230270713</v>
      </c>
      <c r="DY158">
        <v>118.98149958542101</v>
      </c>
      <c r="DZ158">
        <v>118.04674032941899</v>
      </c>
      <c r="EA158">
        <v>116.91167551855899</v>
      </c>
      <c r="EB158">
        <v>115.582028168695</v>
      </c>
      <c r="EC158">
        <v>114.063521295679</v>
      </c>
      <c r="ED158">
        <v>112.361877915365</v>
      </c>
      <c r="EE158">
        <v>110.48282104360599</v>
      </c>
      <c r="EF158">
        <v>108.43207369625399</v>
      </c>
      <c r="EG158">
        <v>106.215358889163</v>
      </c>
      <c r="EH158">
        <v>103.838399638186</v>
      </c>
      <c r="EI158">
        <v>101.306918959176</v>
      </c>
      <c r="EJ158">
        <v>98.626639867986</v>
      </c>
      <c r="EK158">
        <v>95.803285380469205</v>
      </c>
      <c r="EL158">
        <v>92.842578512478596</v>
      </c>
      <c r="EM158">
        <v>89.750242279867294</v>
      </c>
      <c r="EN158">
        <v>86.531999698488306</v>
      </c>
      <c r="EO158">
        <v>83.193573784194797</v>
      </c>
      <c r="EP158">
        <v>79.740687552839702</v>
      </c>
      <c r="EQ158">
        <v>76.1790640202763</v>
      </c>
      <c r="ER158">
        <v>72.514426202357498</v>
      </c>
      <c r="ES158">
        <v>68.752497114936503</v>
      </c>
      <c r="ET158">
        <v>64.898999773866194</v>
      </c>
      <c r="EU158">
        <v>60.959657194999899</v>
      </c>
      <c r="EV158">
        <v>56.940192394190397</v>
      </c>
      <c r="EW158">
        <v>52.846328387291102</v>
      </c>
      <c r="EX158">
        <v>48.6837881901548</v>
      </c>
      <c r="EY158">
        <v>44.458294818634698</v>
      </c>
      <c r="EZ158">
        <v>40.175571288583903</v>
      </c>
      <c r="FA158">
        <v>35.841340615855302</v>
      </c>
      <c r="FB158">
        <v>31.4613258163022</v>
      </c>
      <c r="FC158">
        <v>27.041249905777601</v>
      </c>
      <c r="FD158">
        <v>22.586835900134499</v>
      </c>
      <c r="FE158">
        <v>18.1038068152261</v>
      </c>
      <c r="FF158">
        <v>13.597885666905301</v>
      </c>
      <c r="FG158">
        <v>9.0747954710253307</v>
      </c>
      <c r="FH158">
        <v>4.5402592434392002</v>
      </c>
      <c r="FI158">
        <v>0</v>
      </c>
      <c r="FJ158">
        <v>-4.5402592434392002</v>
      </c>
      <c r="FK158">
        <v>-9.0747954710253307</v>
      </c>
      <c r="FL158">
        <v>-13.597885666905301</v>
      </c>
      <c r="FM158">
        <v>-18.1038068152261</v>
      </c>
      <c r="FN158">
        <v>-22.586835900134499</v>
      </c>
      <c r="FO158">
        <v>-27.041249905777601</v>
      </c>
      <c r="FP158">
        <v>-31.4613258163022</v>
      </c>
      <c r="FQ158">
        <v>-35.841340615855302</v>
      </c>
      <c r="FR158">
        <v>-40.175571288583903</v>
      </c>
      <c r="FS158">
        <v>-44.458294818634698</v>
      </c>
      <c r="FT158">
        <v>-48.6837881901548</v>
      </c>
      <c r="FU158">
        <v>-52.846328387291102</v>
      </c>
      <c r="FV158">
        <v>-56.940192394190397</v>
      </c>
      <c r="FW158">
        <v>-60.959657194999899</v>
      </c>
      <c r="FX158">
        <v>-64.898999773866194</v>
      </c>
      <c r="FY158">
        <v>-68.752497114936503</v>
      </c>
      <c r="FZ158">
        <v>-72.514426202357498</v>
      </c>
      <c r="GA158">
        <v>-76.1790640202763</v>
      </c>
      <c r="GB158">
        <v>-79.740687552839702</v>
      </c>
      <c r="GC158">
        <v>-83.193573784194797</v>
      </c>
      <c r="GD158">
        <v>-86.531999698488306</v>
      </c>
      <c r="GE158">
        <v>-89.750242279867294</v>
      </c>
      <c r="GF158">
        <v>-92.842578512478596</v>
      </c>
      <c r="GG158">
        <v>-95.803285380469205</v>
      </c>
      <c r="GH158">
        <v>-98.626639867986</v>
      </c>
      <c r="GI158">
        <v>-101.306918959176</v>
      </c>
      <c r="GJ158">
        <v>-103.838399638186</v>
      </c>
      <c r="GK158">
        <v>-106.215358889163</v>
      </c>
      <c r="GL158">
        <v>-108.43207369625399</v>
      </c>
      <c r="GM158">
        <v>-110.48282104360599</v>
      </c>
      <c r="GN158">
        <v>-112.361877915365</v>
      </c>
      <c r="GO158">
        <v>-114.063521295679</v>
      </c>
      <c r="GP158">
        <v>-115.582028168695</v>
      </c>
      <c r="GQ158">
        <v>-116.91167551855899</v>
      </c>
      <c r="GR158">
        <v>-118.04674032941899</v>
      </c>
      <c r="GS158">
        <v>-118.98149958542101</v>
      </c>
      <c r="GT158">
        <v>-119.710230270713</v>
      </c>
      <c r="GU158">
        <v>-120.227209369441</v>
      </c>
      <c r="GV158">
        <v>-120.526713865752</v>
      </c>
      <c r="GW158">
        <v>-120.603020743793</v>
      </c>
      <c r="GX158">
        <v>-120.45040698771101</v>
      </c>
      <c r="GY158">
        <v>-120.063149581652</v>
      </c>
      <c r="GZ158">
        <v>-119.435525509765</v>
      </c>
      <c r="HA158">
        <v>-118.56181175619599</v>
      </c>
      <c r="HB158">
        <v>-117.436285305091</v>
      </c>
      <c r="HC158">
        <v>-116.05322314059801</v>
      </c>
      <c r="HD158">
        <v>-114.40690224686399</v>
      </c>
      <c r="HE158">
        <v>-112.491599608035</v>
      </c>
      <c r="HF158">
        <v>-110.301592208258</v>
      </c>
      <c r="HG158">
        <v>-107.831157031681</v>
      </c>
      <c r="HH158">
        <v>-105.07457106245</v>
      </c>
      <c r="HI158">
        <v>-102.026111284712</v>
      </c>
      <c r="HJ158">
        <v>-98.680054682614696</v>
      </c>
      <c r="HK158">
        <v>-95.030678240304098</v>
      </c>
      <c r="HL158">
        <v>-91.072258941927501</v>
      </c>
      <c r="HM158">
        <v>-86.799073771631697</v>
      </c>
      <c r="HN158">
        <v>-82.205399713563907</v>
      </c>
      <c r="HO158">
        <v>-77.285513751870795</v>
      </c>
      <c r="HP158">
        <v>-72.033692870699198</v>
      </c>
      <c r="HQ158">
        <v>-66.444214054196394</v>
      </c>
      <c r="HR158">
        <v>-60.511354286508897</v>
      </c>
      <c r="HS158">
        <v>-54.2293905517841</v>
      </c>
      <c r="HT158">
        <v>-47.592599834168503</v>
      </c>
      <c r="HU158">
        <v>-40.595259117809299</v>
      </c>
      <c r="HV158">
        <v>-33.231645386853202</v>
      </c>
      <c r="HW158">
        <v>-25.496035625447501</v>
      </c>
      <c r="HX158">
        <v>-17.382706817738701</v>
      </c>
      <c r="HY158">
        <v>-8.8859359478738593</v>
      </c>
      <c r="HZ158">
        <v>0</v>
      </c>
      <c r="IA158">
        <v>9.2808240417360306</v>
      </c>
      <c r="IB158">
        <v>18.9622591931873</v>
      </c>
      <c r="IC158">
        <v>29.050028470206801</v>
      </c>
      <c r="ID158">
        <v>39.549854888647801</v>
      </c>
      <c r="IE158">
        <v>50.467461464363097</v>
      </c>
      <c r="IF158">
        <v>61.808571213206001</v>
      </c>
      <c r="IG158">
        <v>73.578907151029497</v>
      </c>
      <c r="IH158">
        <v>85.784192293686701</v>
      </c>
      <c r="II158">
        <v>98.430149657030398</v>
      </c>
      <c r="IJ158">
        <v>111.522502256914</v>
      </c>
      <c r="IK158">
        <v>125.066973109191</v>
      </c>
      <c r="IL158">
        <v>139.06928522971299</v>
      </c>
      <c r="IM158">
        <v>153.535161634335</v>
      </c>
      <c r="IN158">
        <v>168.47032533890899</v>
      </c>
      <c r="IO158">
        <v>183.880499359288</v>
      </c>
      <c r="IP158">
        <v>199.771406711325</v>
      </c>
      <c r="IQ158">
        <v>216.148770410873</v>
      </c>
      <c r="IR158">
        <v>233.01831347378601</v>
      </c>
      <c r="IS158">
        <v>250.38575891591699</v>
      </c>
      <c r="IT158">
        <v>268.25682975311798</v>
      </c>
      <c r="IU158">
        <v>286.63724900124299</v>
      </c>
      <c r="IV158">
        <v>305.53273967614399</v>
      </c>
      <c r="IW158">
        <v>324.94902479367499</v>
      </c>
      <c r="IX158">
        <v>344.891827369689</v>
      </c>
      <c r="IY158">
        <v>365.36687042003899</v>
      </c>
      <c r="IZ158">
        <v>386.37987696057797</v>
      </c>
      <c r="JA158">
        <v>407.93657000715899</v>
      </c>
      <c r="JB158">
        <v>430.04267257563498</v>
      </c>
      <c r="JC158">
        <v>452.70390768186002</v>
      </c>
      <c r="JD158">
        <v>475.92599834168601</v>
      </c>
      <c r="JE158">
        <v>499.71466757096601</v>
      </c>
      <c r="JF158">
        <v>524.07563838555302</v>
      </c>
      <c r="JG158">
        <v>549.01463380130201</v>
      </c>
      <c r="JH158">
        <v>574.53737683406302</v>
      </c>
      <c r="JI158">
        <v>600.64959049969195</v>
      </c>
      <c r="JJ158">
        <v>627.35699781404003</v>
      </c>
      <c r="JK158">
        <v>654.66532179296098</v>
      </c>
      <c r="JL158">
        <v>682.580285452309</v>
      </c>
      <c r="JM158">
        <v>711.10761180793497</v>
      </c>
      <c r="JN158">
        <v>740.25302387569195</v>
      </c>
      <c r="JO158">
        <v>770.02224467143606</v>
      </c>
      <c r="JP158">
        <v>800.42099721101704</v>
      </c>
      <c r="JQ158">
        <v>831.45500451029</v>
      </c>
      <c r="JR158">
        <v>863.12998958510605</v>
      </c>
      <c r="JS158">
        <v>895.45167545132097</v>
      </c>
      <c r="JT158">
        <v>928.42578512478599</v>
      </c>
      <c r="JU158">
        <v>962.05804162135405</v>
      </c>
      <c r="JV158">
        <v>996.35416795688002</v>
      </c>
      <c r="JW158">
        <v>1031.31988714721</v>
      </c>
      <c r="JX158">
        <v>1066.9609222082099</v>
      </c>
      <c r="JY158">
        <v>1103.28299615573</v>
      </c>
      <c r="JZ158">
        <v>1140.2918320056101</v>
      </c>
      <c r="KA158">
        <v>1177.9931527737101</v>
      </c>
      <c r="KB158">
        <v>1216.39268147589</v>
      </c>
      <c r="KC158">
        <v>1255.4961411280001</v>
      </c>
      <c r="KD158">
        <v>1295.30925474589</v>
      </c>
      <c r="KE158">
        <v>1335.83774534541</v>
      </c>
      <c r="KF158">
        <v>1377.0873359424199</v>
      </c>
      <c r="KG158">
        <v>1419.0637495527801</v>
      </c>
      <c r="KH158">
        <v>1461.77270919232</v>
      </c>
      <c r="KI158">
        <v>1505.2199378769101</v>
      </c>
      <c r="KJ158">
        <v>1549.4111586224001</v>
      </c>
      <c r="KK158">
        <v>1594.35209444465</v>
      </c>
      <c r="KL158">
        <v>1640.0484683595</v>
      </c>
      <c r="KM158">
        <v>1686.5060033827999</v>
      </c>
      <c r="KN158">
        <v>1733.7304225304299</v>
      </c>
      <c r="KO158">
        <v>1781.72744881821</v>
      </c>
      <c r="KP158">
        <v>1830.50280526202</v>
      </c>
      <c r="KQ158">
        <v>1880.0622148776899</v>
      </c>
      <c r="KR158">
        <v>1930.4114006810901</v>
      </c>
      <c r="KS158">
        <v>1981.55608568807</v>
      </c>
      <c r="KT158">
        <v>2033.5019929144801</v>
      </c>
      <c r="KU158">
        <v>2086.2548453761701</v>
      </c>
      <c r="KV158">
        <v>2139.8203660889899</v>
      </c>
      <c r="KW158">
        <v>2194.2042780688098</v>
      </c>
      <c r="KX158">
        <v>2249.4123043314698</v>
      </c>
      <c r="KY158">
        <v>2305.45016789283</v>
      </c>
      <c r="KZ158">
        <v>2362.3235917687298</v>
      </c>
      <c r="LA158">
        <v>2420.0382989750401</v>
      </c>
      <c r="LB158">
        <v>2478.6000125276</v>
      </c>
      <c r="LC158">
        <v>2538.01445544227</v>
      </c>
      <c r="LD158">
        <v>2598.2873507349</v>
      </c>
      <c r="LE158">
        <v>2659.42442142135</v>
      </c>
      <c r="LF158">
        <v>2721.4313905174599</v>
      </c>
      <c r="LG158">
        <v>2784.3139810390899</v>
      </c>
      <c r="LH158">
        <v>2848.0779160021002</v>
      </c>
      <c r="LI158">
        <v>2912.72891842233</v>
      </c>
      <c r="LJ158">
        <v>2978.2727113156402</v>
      </c>
      <c r="LK158">
        <v>3044.7150176978898</v>
      </c>
      <c r="LL158">
        <v>3112.0615605849198</v>
      </c>
      <c r="LM158">
        <v>3180.3180629925901</v>
      </c>
      <c r="LN158">
        <v>3249.4902479367502</v>
      </c>
      <c r="LO158">
        <v>3319.5838384332601</v>
      </c>
      <c r="LP158">
        <v>3390.6045574979598</v>
      </c>
      <c r="LQ158">
        <v>3462.5581281467198</v>
      </c>
    </row>
    <row r="159" spans="1:329" ht="3.75" customHeight="1" x14ac:dyDescent="0.25">
      <c r="A159">
        <v>-3490.68135981776</v>
      </c>
      <c r="B159">
        <v>-3417.8194884935401</v>
      </c>
      <c r="C159">
        <v>-3345.9039883415498</v>
      </c>
      <c r="D159">
        <v>-3274.92905340367</v>
      </c>
      <c r="E159">
        <v>-3204.8888777217899</v>
      </c>
      <c r="F159">
        <v>-3135.7776553377998</v>
      </c>
      <c r="G159">
        <v>-3067.5895802935902</v>
      </c>
      <c r="H159">
        <v>-3000.3188466310498</v>
      </c>
      <c r="I159">
        <v>-2933.95964839206</v>
      </c>
      <c r="J159">
        <v>-2868.50617961852</v>
      </c>
      <c r="K159">
        <v>-2803.9526343522998</v>
      </c>
      <c r="L159">
        <v>-2740.2932066353101</v>
      </c>
      <c r="M159">
        <v>-2677.5220905094202</v>
      </c>
      <c r="N159">
        <v>-2615.63348001653</v>
      </c>
      <c r="O159">
        <v>-2554.6215691985299</v>
      </c>
      <c r="P159">
        <v>-2494.48055209729</v>
      </c>
      <c r="Q159">
        <v>-2435.2046227547198</v>
      </c>
      <c r="R159">
        <v>-2376.7879752126901</v>
      </c>
      <c r="S159">
        <v>-2319.2248035131101</v>
      </c>
      <c r="T159">
        <v>-2262.5093016978399</v>
      </c>
      <c r="U159">
        <v>-2206.63566380879</v>
      </c>
      <c r="V159">
        <v>-2151.5980838878399</v>
      </c>
      <c r="W159">
        <v>-2097.39075597689</v>
      </c>
      <c r="X159">
        <v>-2044.0078741177999</v>
      </c>
      <c r="Y159">
        <v>-1991.4436323524901</v>
      </c>
      <c r="Z159">
        <v>-1939.6922247228299</v>
      </c>
      <c r="AA159">
        <v>-1888.7478452707101</v>
      </c>
      <c r="AB159">
        <v>-1838.60468803802</v>
      </c>
      <c r="AC159">
        <v>-1789.2569470666499</v>
      </c>
      <c r="AD159">
        <v>-1740.6988163984799</v>
      </c>
      <c r="AE159">
        <v>-1692.92449007542</v>
      </c>
      <c r="AF159">
        <v>-1645.92816213933</v>
      </c>
      <c r="AG159">
        <v>-1599.7040266321201</v>
      </c>
      <c r="AH159">
        <v>-1554.2462775956601</v>
      </c>
      <c r="AI159">
        <v>-1509.5491090718599</v>
      </c>
      <c r="AJ159">
        <v>-1465.60671510259</v>
      </c>
      <c r="AK159">
        <v>-1422.41328972974</v>
      </c>
      <c r="AL159">
        <v>-1379.9630269952099</v>
      </c>
      <c r="AM159">
        <v>-1338.2501209408699</v>
      </c>
      <c r="AN159">
        <v>-1297.26876560863</v>
      </c>
      <c r="AO159">
        <v>-1257.0131550403601</v>
      </c>
      <c r="AP159">
        <v>-1217.4774832779599</v>
      </c>
      <c r="AQ159">
        <v>-1178.65594436331</v>
      </c>
      <c r="AR159">
        <v>-1140.5427323383001</v>
      </c>
      <c r="AS159">
        <v>-1103.1320412448199</v>
      </c>
      <c r="AT159">
        <v>-1066.41806512476</v>
      </c>
      <c r="AU159">
        <v>-1030.39499802</v>
      </c>
      <c r="AV159">
        <v>-995.05703397244099</v>
      </c>
      <c r="AW159">
        <v>-960.39836702396201</v>
      </c>
      <c r="AX159">
        <v>-926.41319121645404</v>
      </c>
      <c r="AY159">
        <v>-893.09570059180498</v>
      </c>
      <c r="AZ159">
        <v>-860.44008919190196</v>
      </c>
      <c r="BA159">
        <v>-828.44055105863595</v>
      </c>
      <c r="BB159">
        <v>-797.09128023389098</v>
      </c>
      <c r="BC159">
        <v>-766.38647075955805</v>
      </c>
      <c r="BD159">
        <v>-736.32031667752506</v>
      </c>
      <c r="BE159">
        <v>-706.88701202968002</v>
      </c>
      <c r="BF159">
        <v>-678.08075085791097</v>
      </c>
      <c r="BG159">
        <v>-649.89572720410501</v>
      </c>
      <c r="BH159">
        <v>-622.32613511015302</v>
      </c>
      <c r="BI159">
        <v>-595.36616861794096</v>
      </c>
      <c r="BJ159">
        <v>-569.01002176935697</v>
      </c>
      <c r="BK159">
        <v>-543.251888606291</v>
      </c>
      <c r="BL159">
        <v>-518.08596317062904</v>
      </c>
      <c r="BM159">
        <v>-493.50643950426098</v>
      </c>
      <c r="BN159">
        <v>-469.50751164907399</v>
      </c>
      <c r="BO159">
        <v>-446.083373646957</v>
      </c>
      <c r="BP159">
        <v>-423.22821953979798</v>
      </c>
      <c r="BQ159">
        <v>-400.936243369485</v>
      </c>
      <c r="BR159">
        <v>-379.20163917790597</v>
      </c>
      <c r="BS159">
        <v>-358.01860100695001</v>
      </c>
      <c r="BT159">
        <v>-337.38132289850398</v>
      </c>
      <c r="BU159">
        <v>-317.283998894457</v>
      </c>
      <c r="BV159">
        <v>-297.72082303669703</v>
      </c>
      <c r="BW159">
        <v>-278.68598936711197</v>
      </c>
      <c r="BX159">
        <v>-260.17369192759099</v>
      </c>
      <c r="BY159">
        <v>-242.17812476002001</v>
      </c>
      <c r="BZ159">
        <v>-224.69348190629</v>
      </c>
      <c r="CA159">
        <v>-207.713957408288</v>
      </c>
      <c r="CB159">
        <v>-191.23374530790099</v>
      </c>
      <c r="CC159">
        <v>-175.24703964701899</v>
      </c>
      <c r="CD159">
        <v>-159.74803446752901</v>
      </c>
      <c r="CE159">
        <v>-144.73092381132</v>
      </c>
      <c r="CF159">
        <v>-130.18990172028001</v>
      </c>
      <c r="CG159">
        <v>-116.119162236297</v>
      </c>
      <c r="CH159">
        <v>-102.512899401258</v>
      </c>
      <c r="CI159">
        <v>-89.3653072570539</v>
      </c>
      <c r="CJ159">
        <v>-76.670579845570799</v>
      </c>
      <c r="CK159">
        <v>-64.4229112086974</v>
      </c>
      <c r="CL159">
        <v>-52.616495388321901</v>
      </c>
      <c r="CM159">
        <v>-41.245526426332603</v>
      </c>
      <c r="CN159">
        <v>-30.304198364617498</v>
      </c>
      <c r="CO159">
        <v>-19.786705245065001</v>
      </c>
      <c r="CP159">
        <v>-9.68724110956299</v>
      </c>
      <c r="CQ159">
        <v>0</v>
      </c>
      <c r="CR159">
        <v>9.2808240417360306</v>
      </c>
      <c r="CS159">
        <v>18.1610369737569</v>
      </c>
      <c r="CT159">
        <v>26.646444754174201</v>
      </c>
      <c r="CU159">
        <v>34.742853341100002</v>
      </c>
      <c r="CV159">
        <v>42.4560686926459</v>
      </c>
      <c r="CW159">
        <v>49.791896766924097</v>
      </c>
      <c r="CX159">
        <v>56.756143522045903</v>
      </c>
      <c r="CY159">
        <v>63.354614916123502</v>
      </c>
      <c r="CZ159">
        <v>69.593116907268495</v>
      </c>
      <c r="DA159">
        <v>75.477455453592896</v>
      </c>
      <c r="DB159">
        <v>81.013436513208305</v>
      </c>
      <c r="DC159">
        <v>86.2068660442268</v>
      </c>
      <c r="DD159">
        <v>91.063550004759804</v>
      </c>
      <c r="DE159">
        <v>95.589294352919396</v>
      </c>
      <c r="DF159">
        <v>99.789905046817495</v>
      </c>
      <c r="DG159">
        <v>103.67118804456599</v>
      </c>
      <c r="DH159">
        <v>107.23894930427601</v>
      </c>
      <c r="DI159">
        <v>110.49899478406</v>
      </c>
      <c r="DJ159">
        <v>113.45713044203001</v>
      </c>
      <c r="DK159">
        <v>116.119162236297</v>
      </c>
      <c r="DL159">
        <v>118.49089612497301</v>
      </c>
      <c r="DM159">
        <v>120.57813806617099</v>
      </c>
      <c r="DN159">
        <v>122.38669401800099</v>
      </c>
      <c r="DO159">
        <v>123.922369938576</v>
      </c>
      <c r="DP159">
        <v>125.190971786007</v>
      </c>
      <c r="DQ159">
        <v>126.198305518407</v>
      </c>
      <c r="DR159">
        <v>126.95017709388701</v>
      </c>
      <c r="DS159">
        <v>127.452392470559</v>
      </c>
      <c r="DT159">
        <v>127.710757606535</v>
      </c>
      <c r="DU159">
        <v>127.731078459926</v>
      </c>
      <c r="DV159">
        <v>127.519160988845</v>
      </c>
      <c r="DW159">
        <v>127.080811151403</v>
      </c>
      <c r="DX159">
        <v>126.421834905712</v>
      </c>
      <c r="DY159">
        <v>125.548038209884</v>
      </c>
      <c r="DZ159">
        <v>124.465227022031</v>
      </c>
      <c r="EA159">
        <v>123.179207300264</v>
      </c>
      <c r="EB159">
        <v>121.695785002695</v>
      </c>
      <c r="EC159">
        <v>120.020766087436</v>
      </c>
      <c r="ED159">
        <v>118.1599565126</v>
      </c>
      <c r="EE159">
        <v>116.119162236297</v>
      </c>
      <c r="EF159">
        <v>113.904189216639</v>
      </c>
      <c r="EG159">
        <v>111.52084341173899</v>
      </c>
      <c r="EH159">
        <v>108.974930779709</v>
      </c>
      <c r="EI159">
        <v>106.272257278659</v>
      </c>
      <c r="EJ159">
        <v>103.41862886670199</v>
      </c>
      <c r="EK159">
        <v>100.419851501949</v>
      </c>
      <c r="EL159">
        <v>97.281731142513493</v>
      </c>
      <c r="EM159">
        <v>94.010073746505796</v>
      </c>
      <c r="EN159">
        <v>90.610685272038197</v>
      </c>
      <c r="EO159">
        <v>87.089371677222502</v>
      </c>
      <c r="EP159">
        <v>83.451938920170605</v>
      </c>
      <c r="EQ159">
        <v>79.704192958994099</v>
      </c>
      <c r="ER159">
        <v>75.851939751804906</v>
      </c>
      <c r="ES159">
        <v>71.900985256714904</v>
      </c>
      <c r="ET159">
        <v>67.8571354318359</v>
      </c>
      <c r="EU159">
        <v>63.726196235279602</v>
      </c>
      <c r="EV159">
        <v>59.513973625158002</v>
      </c>
      <c r="EW159">
        <v>55.226273559582701</v>
      </c>
      <c r="EX159">
        <v>50.868901996665699</v>
      </c>
      <c r="EY159">
        <v>46.447664894518702</v>
      </c>
      <c r="EZ159">
        <v>41.968368211253498</v>
      </c>
      <c r="FA159">
        <v>37.436817904982099</v>
      </c>
      <c r="FB159">
        <v>32.8588199338161</v>
      </c>
      <c r="FC159">
        <v>28.240180255867401</v>
      </c>
      <c r="FD159">
        <v>23.5867048292478</v>
      </c>
      <c r="FE159">
        <v>18.9041996120691</v>
      </c>
      <c r="FF159">
        <v>14.1984705624432</v>
      </c>
      <c r="FG159">
        <v>9.4753236384818091</v>
      </c>
      <c r="FH159">
        <v>4.74056479829681</v>
      </c>
      <c r="FI159">
        <v>0</v>
      </c>
      <c r="FJ159">
        <v>-4.74056479829681</v>
      </c>
      <c r="FK159">
        <v>-9.4753236384818091</v>
      </c>
      <c r="FL159">
        <v>-14.1984705624432</v>
      </c>
      <c r="FM159">
        <v>-18.9041996120691</v>
      </c>
      <c r="FN159">
        <v>-23.5867048292478</v>
      </c>
      <c r="FO159">
        <v>-28.240180255867401</v>
      </c>
      <c r="FP159">
        <v>-32.8588199338161</v>
      </c>
      <c r="FQ159">
        <v>-37.436817904982099</v>
      </c>
      <c r="FR159">
        <v>-41.968368211253498</v>
      </c>
      <c r="FS159">
        <v>-46.447664894518702</v>
      </c>
      <c r="FT159">
        <v>-50.868901996665699</v>
      </c>
      <c r="FU159">
        <v>-55.226273559582701</v>
      </c>
      <c r="FV159">
        <v>-59.513973625158002</v>
      </c>
      <c r="FW159">
        <v>-63.726196235279602</v>
      </c>
      <c r="FX159">
        <v>-67.8571354318359</v>
      </c>
      <c r="FY159">
        <v>-71.900985256714904</v>
      </c>
      <c r="FZ159">
        <v>-75.851939751804906</v>
      </c>
      <c r="GA159">
        <v>-79.704192958994099</v>
      </c>
      <c r="GB159">
        <v>-83.451938920170605</v>
      </c>
      <c r="GC159">
        <v>-87.089371677222502</v>
      </c>
      <c r="GD159">
        <v>-90.610685272038197</v>
      </c>
      <c r="GE159">
        <v>-94.010073746505796</v>
      </c>
      <c r="GF159">
        <v>-97.281731142513493</v>
      </c>
      <c r="GG159">
        <v>-100.419851501949</v>
      </c>
      <c r="GH159">
        <v>-103.41862886670199</v>
      </c>
      <c r="GI159">
        <v>-106.272257278659</v>
      </c>
      <c r="GJ159">
        <v>-108.974930779709</v>
      </c>
      <c r="GK159">
        <v>-111.52084341173899</v>
      </c>
      <c r="GL159">
        <v>-113.904189216639</v>
      </c>
      <c r="GM159">
        <v>-116.119162236297</v>
      </c>
      <c r="GN159">
        <v>-118.1599565126</v>
      </c>
      <c r="GO159">
        <v>-120.020766087436</v>
      </c>
      <c r="GP159">
        <v>-121.695785002695</v>
      </c>
      <c r="GQ159">
        <v>-123.179207300264</v>
      </c>
      <c r="GR159">
        <v>-124.465227022031</v>
      </c>
      <c r="GS159">
        <v>-125.548038209884</v>
      </c>
      <c r="GT159">
        <v>-126.421834905712</v>
      </c>
      <c r="GU159">
        <v>-127.080811151403</v>
      </c>
      <c r="GV159">
        <v>-127.519160988845</v>
      </c>
      <c r="GW159">
        <v>-127.731078459926</v>
      </c>
      <c r="GX159">
        <v>-127.710757606535</v>
      </c>
      <c r="GY159">
        <v>-127.452392470559</v>
      </c>
      <c r="GZ159">
        <v>-126.95017709388701</v>
      </c>
      <c r="HA159">
        <v>-126.198305518407</v>
      </c>
      <c r="HB159">
        <v>-125.190971786007</v>
      </c>
      <c r="HC159">
        <v>-123.922369938576</v>
      </c>
      <c r="HD159">
        <v>-122.38669401800099</v>
      </c>
      <c r="HE159">
        <v>-120.57813806617099</v>
      </c>
      <c r="HF159">
        <v>-118.49089612497301</v>
      </c>
      <c r="HG159">
        <v>-116.119162236297</v>
      </c>
      <c r="HH159">
        <v>-113.45713044203001</v>
      </c>
      <c r="HI159">
        <v>-110.49899478406</v>
      </c>
      <c r="HJ159">
        <v>-107.23894930427601</v>
      </c>
      <c r="HK159">
        <v>-103.67118804456599</v>
      </c>
      <c r="HL159">
        <v>-99.789905046817495</v>
      </c>
      <c r="HM159">
        <v>-95.589294352919396</v>
      </c>
      <c r="HN159">
        <v>-91.063550004759804</v>
      </c>
      <c r="HO159">
        <v>-86.2068660442268</v>
      </c>
      <c r="HP159">
        <v>-81.013436513208305</v>
      </c>
      <c r="HQ159">
        <v>-75.477455453592896</v>
      </c>
      <c r="HR159">
        <v>-69.593116907268495</v>
      </c>
      <c r="HS159">
        <v>-63.354614916123502</v>
      </c>
      <c r="HT159">
        <v>-56.756143522045903</v>
      </c>
      <c r="HU159">
        <v>-49.791896766924097</v>
      </c>
      <c r="HV159">
        <v>-42.4560686926459</v>
      </c>
      <c r="HW159">
        <v>-34.742853341100002</v>
      </c>
      <c r="HX159">
        <v>-26.646444754174201</v>
      </c>
      <c r="HY159">
        <v>-18.1610369737569</v>
      </c>
      <c r="HZ159">
        <v>-9.2808240417360306</v>
      </c>
      <c r="IA159">
        <v>0</v>
      </c>
      <c r="IB159">
        <v>9.68724110956299</v>
      </c>
      <c r="IC159">
        <v>19.786705245065001</v>
      </c>
      <c r="ID159">
        <v>30.304198364617498</v>
      </c>
      <c r="IE159">
        <v>41.245526426332603</v>
      </c>
      <c r="IF159">
        <v>52.616495388321901</v>
      </c>
      <c r="IG159">
        <v>64.4229112086974</v>
      </c>
      <c r="IH159">
        <v>76.670579845570799</v>
      </c>
      <c r="II159">
        <v>89.3653072570539</v>
      </c>
      <c r="IJ159">
        <v>102.512899401258</v>
      </c>
      <c r="IK159">
        <v>116.119162236297</v>
      </c>
      <c r="IL159">
        <v>130.18990172028001</v>
      </c>
      <c r="IM159">
        <v>144.73092381132</v>
      </c>
      <c r="IN159">
        <v>159.74803446752901</v>
      </c>
      <c r="IO159">
        <v>175.24703964701899</v>
      </c>
      <c r="IP159">
        <v>191.23374530790099</v>
      </c>
      <c r="IQ159">
        <v>207.713957408288</v>
      </c>
      <c r="IR159">
        <v>224.69348190629</v>
      </c>
      <c r="IS159">
        <v>242.17812476002001</v>
      </c>
      <c r="IT159">
        <v>260.17369192759099</v>
      </c>
      <c r="IU159">
        <v>278.68598936711197</v>
      </c>
      <c r="IV159">
        <v>297.72082303669703</v>
      </c>
      <c r="IW159">
        <v>317.283998894457</v>
      </c>
      <c r="IX159">
        <v>337.38132289850398</v>
      </c>
      <c r="IY159">
        <v>358.01860100695001</v>
      </c>
      <c r="IZ159">
        <v>379.20163917790597</v>
      </c>
      <c r="JA159">
        <v>400.936243369485</v>
      </c>
      <c r="JB159">
        <v>423.22821953979798</v>
      </c>
      <c r="JC159">
        <v>446.083373646957</v>
      </c>
      <c r="JD159">
        <v>469.50751164907399</v>
      </c>
      <c r="JE159">
        <v>493.50643950426098</v>
      </c>
      <c r="JF159">
        <v>518.08596317062904</v>
      </c>
      <c r="JG159">
        <v>543.251888606291</v>
      </c>
      <c r="JH159">
        <v>569.01002176935697</v>
      </c>
      <c r="JI159">
        <v>595.36616861794096</v>
      </c>
      <c r="JJ159">
        <v>622.32613511015302</v>
      </c>
      <c r="JK159">
        <v>649.89572720410501</v>
      </c>
      <c r="JL159">
        <v>678.08075085791097</v>
      </c>
      <c r="JM159">
        <v>706.88701202968002</v>
      </c>
      <c r="JN159">
        <v>736.32031667752506</v>
      </c>
      <c r="JO159">
        <v>766.38647075955805</v>
      </c>
      <c r="JP159">
        <v>797.09128023389098</v>
      </c>
      <c r="JQ159">
        <v>828.44055105863595</v>
      </c>
      <c r="JR159">
        <v>860.44008919190196</v>
      </c>
      <c r="JS159">
        <v>893.09570059180498</v>
      </c>
      <c r="JT159">
        <v>926.41319121645404</v>
      </c>
      <c r="JU159">
        <v>960.39836702396201</v>
      </c>
      <c r="JV159">
        <v>995.05703397244099</v>
      </c>
      <c r="JW159">
        <v>1030.39499802</v>
      </c>
      <c r="JX159">
        <v>1066.41806512476</v>
      </c>
      <c r="JY159">
        <v>1103.1320412448199</v>
      </c>
      <c r="JZ159">
        <v>1140.5427323383001</v>
      </c>
      <c r="KA159">
        <v>1178.65594436331</v>
      </c>
      <c r="KB159">
        <v>1217.4774832779599</v>
      </c>
      <c r="KC159">
        <v>1257.0131550403601</v>
      </c>
      <c r="KD159">
        <v>1297.26876560863</v>
      </c>
      <c r="KE159">
        <v>1338.2501209408699</v>
      </c>
      <c r="KF159">
        <v>1379.9630269952099</v>
      </c>
      <c r="KG159">
        <v>1422.41328972974</v>
      </c>
      <c r="KH159">
        <v>1465.60671510259</v>
      </c>
      <c r="KI159">
        <v>1509.5491090718599</v>
      </c>
      <c r="KJ159">
        <v>1554.2462775956601</v>
      </c>
      <c r="KK159">
        <v>1599.7040266321201</v>
      </c>
      <c r="KL159">
        <v>1645.92816213933</v>
      </c>
      <c r="KM159">
        <v>1692.92449007542</v>
      </c>
      <c r="KN159">
        <v>1740.6988163984799</v>
      </c>
      <c r="KO159">
        <v>1789.2569470666499</v>
      </c>
      <c r="KP159">
        <v>1838.60468803802</v>
      </c>
      <c r="KQ159">
        <v>1888.7478452707101</v>
      </c>
      <c r="KR159">
        <v>1939.6922247228299</v>
      </c>
      <c r="KS159">
        <v>1991.4436323524901</v>
      </c>
      <c r="KT159">
        <v>2044.0078741177999</v>
      </c>
      <c r="KU159">
        <v>2097.39075597689</v>
      </c>
      <c r="KV159">
        <v>2151.5980838878399</v>
      </c>
      <c r="KW159">
        <v>2206.63566380879</v>
      </c>
      <c r="KX159">
        <v>2262.5093016978399</v>
      </c>
      <c r="KY159">
        <v>2319.2248035131101</v>
      </c>
      <c r="KZ159">
        <v>2376.7879752126901</v>
      </c>
      <c r="LA159">
        <v>2435.2046227547198</v>
      </c>
      <c r="LB159">
        <v>2494.48055209729</v>
      </c>
      <c r="LC159">
        <v>2554.6215691985299</v>
      </c>
      <c r="LD159">
        <v>2615.63348001653</v>
      </c>
      <c r="LE159">
        <v>2677.5220905094202</v>
      </c>
      <c r="LF159">
        <v>2740.2932066353101</v>
      </c>
      <c r="LG159">
        <v>2803.9526343522998</v>
      </c>
      <c r="LH159">
        <v>2868.50617961852</v>
      </c>
      <c r="LI159">
        <v>2933.95964839206</v>
      </c>
      <c r="LJ159">
        <v>3000.3188466310498</v>
      </c>
      <c r="LK159">
        <v>3067.5895802935902</v>
      </c>
      <c r="LL159">
        <v>3135.7776553377998</v>
      </c>
      <c r="LM159">
        <v>3204.8888777217899</v>
      </c>
      <c r="LN159">
        <v>3274.92905340367</v>
      </c>
      <c r="LO159">
        <v>3345.9039883415498</v>
      </c>
      <c r="LP159">
        <v>3417.8194884935401</v>
      </c>
      <c r="LQ159">
        <v>3490.68135981776</v>
      </c>
    </row>
    <row r="160" spans="1:329" ht="3.75" customHeight="1" x14ac:dyDescent="0.25">
      <c r="A160">
        <v>-3517.85241435847</v>
      </c>
      <c r="B160">
        <v>-3444.0880483168999</v>
      </c>
      <c r="C160">
        <v>-3371.2835730357201</v>
      </c>
      <c r="D160">
        <v>-3299.43309961458</v>
      </c>
      <c r="E160">
        <v>-3228.5307391531001</v>
      </c>
      <c r="F160">
        <v>-3158.57060275091</v>
      </c>
      <c r="G160">
        <v>-3089.5468015076299</v>
      </c>
      <c r="H160">
        <v>-3021.4534465228999</v>
      </c>
      <c r="I160">
        <v>-2954.2846488963501</v>
      </c>
      <c r="J160">
        <v>-2888.0345197276101</v>
      </c>
      <c r="K160">
        <v>-2822.6971701163002</v>
      </c>
      <c r="L160">
        <v>-2758.2667111620599</v>
      </c>
      <c r="M160">
        <v>-2694.7372539645098</v>
      </c>
      <c r="N160">
        <v>-2632.1029096232801</v>
      </c>
      <c r="O160">
        <v>-2570.3577892380099</v>
      </c>
      <c r="P160">
        <v>-2509.4960039083298</v>
      </c>
      <c r="Q160">
        <v>-2449.51166473386</v>
      </c>
      <c r="R160">
        <v>-2390.3988828142201</v>
      </c>
      <c r="S160">
        <v>-2332.1517692490602</v>
      </c>
      <c r="T160">
        <v>-2274.764435138</v>
      </c>
      <c r="U160">
        <v>-2218.23099158068</v>
      </c>
      <c r="V160">
        <v>-2162.5455496767099</v>
      </c>
      <c r="W160">
        <v>-2107.7022205257299</v>
      </c>
      <c r="X160">
        <v>-2053.69511522737</v>
      </c>
      <c r="Y160">
        <v>-2000.51834488126</v>
      </c>
      <c r="Z160">
        <v>-1948.1660205870201</v>
      </c>
      <c r="AA160">
        <v>-1896.63225344429</v>
      </c>
      <c r="AB160">
        <v>-1845.9111545527001</v>
      </c>
      <c r="AC160">
        <v>-1795.99683501188</v>
      </c>
      <c r="AD160">
        <v>-1746.88340592145</v>
      </c>
      <c r="AE160">
        <v>-1698.56497838104</v>
      </c>
      <c r="AF160">
        <v>-1651.0356634903001</v>
      </c>
      <c r="AG160">
        <v>-1604.28957234883</v>
      </c>
      <c r="AH160">
        <v>-1558.3208160562799</v>
      </c>
      <c r="AI160">
        <v>-1513.1235057122699</v>
      </c>
      <c r="AJ160">
        <v>-1468.6917524164301</v>
      </c>
      <c r="AK160">
        <v>-1425.0196672683901</v>
      </c>
      <c r="AL160">
        <v>-1382.1013613677901</v>
      </c>
      <c r="AM160">
        <v>-1339.93094581424</v>
      </c>
      <c r="AN160">
        <v>-1298.5025317073901</v>
      </c>
      <c r="AO160">
        <v>-1257.81023014685</v>
      </c>
      <c r="AP160">
        <v>-1217.84815223227</v>
      </c>
      <c r="AQ160">
        <v>-1178.61040906326</v>
      </c>
      <c r="AR160">
        <v>-1140.0911117394601</v>
      </c>
      <c r="AS160">
        <v>-1102.28437136049</v>
      </c>
      <c r="AT160">
        <v>-1065.184299026</v>
      </c>
      <c r="AU160">
        <v>-1028.7850058356</v>
      </c>
      <c r="AV160">
        <v>-993.08060288892102</v>
      </c>
      <c r="AW160">
        <v>-958.06520128559998</v>
      </c>
      <c r="AX160">
        <v>-923.73291212526499</v>
      </c>
      <c r="AY160">
        <v>-890.07784650754297</v>
      </c>
      <c r="AZ160">
        <v>-857.09411553206405</v>
      </c>
      <c r="BA160">
        <v>-824.775830298458</v>
      </c>
      <c r="BB160">
        <v>-793.11710190635404</v>
      </c>
      <c r="BC160">
        <v>-762.11204145538204</v>
      </c>
      <c r="BD160">
        <v>-731.75476004516997</v>
      </c>
      <c r="BE160">
        <v>-702.03936877535</v>
      </c>
      <c r="BF160">
        <v>-672.95997874554905</v>
      </c>
      <c r="BG160">
        <v>-644.51070105539702</v>
      </c>
      <c r="BH160">
        <v>-616.68564680452505</v>
      </c>
      <c r="BI160">
        <v>-589.47892709256098</v>
      </c>
      <c r="BJ160">
        <v>-562.88465301913402</v>
      </c>
      <c r="BK160">
        <v>-536.89693568387395</v>
      </c>
      <c r="BL160">
        <v>-511.50988618641099</v>
      </c>
      <c r="BM160">
        <v>-486.71761562637499</v>
      </c>
      <c r="BN160">
        <v>-462.51423510339299</v>
      </c>
      <c r="BO160">
        <v>-438.89385571709698</v>
      </c>
      <c r="BP160">
        <v>-415.85058856711498</v>
      </c>
      <c r="BQ160">
        <v>-393.37854475307699</v>
      </c>
      <c r="BR160">
        <v>-371.471835374612</v>
      </c>
      <c r="BS160">
        <v>-350.12457153135</v>
      </c>
      <c r="BT160">
        <v>-329.33086432291998</v>
      </c>
      <c r="BU160">
        <v>-309.084824848952</v>
      </c>
      <c r="BV160">
        <v>-289.38056420907498</v>
      </c>
      <c r="BW160">
        <v>-270.21219350291898</v>
      </c>
      <c r="BX160">
        <v>-251.57382383011199</v>
      </c>
      <c r="BY160">
        <v>-233.45956629028399</v>
      </c>
      <c r="BZ160">
        <v>-215.863531983066</v>
      </c>
      <c r="CA160">
        <v>-198.779832008086</v>
      </c>
      <c r="CB160">
        <v>-182.20257746497299</v>
      </c>
      <c r="CC160">
        <v>-166.12587945335801</v>
      </c>
      <c r="CD160">
        <v>-150.54384907286899</v>
      </c>
      <c r="CE160">
        <v>-135.450597423137</v>
      </c>
      <c r="CF160">
        <v>-120.84023560379001</v>
      </c>
      <c r="CG160">
        <v>-106.706874714458</v>
      </c>
      <c r="CH160">
        <v>-93.044625854769706</v>
      </c>
      <c r="CI160">
        <v>-79.847600124355907</v>
      </c>
      <c r="CJ160">
        <v>-67.109908622845396</v>
      </c>
      <c r="CK160">
        <v>-54.8256624498676</v>
      </c>
      <c r="CL160">
        <v>-42.9889727050519</v>
      </c>
      <c r="CM160">
        <v>-31.593950488028</v>
      </c>
      <c r="CN160">
        <v>-20.634706898425001</v>
      </c>
      <c r="CO160">
        <v>-10.1053530358726</v>
      </c>
      <c r="CP160">
        <v>0</v>
      </c>
      <c r="CQ160">
        <v>9.68724110956299</v>
      </c>
      <c r="CR160">
        <v>18.9622591931873</v>
      </c>
      <c r="CS160">
        <v>27.830943151243101</v>
      </c>
      <c r="CT160">
        <v>36.299181884101301</v>
      </c>
      <c r="CU160">
        <v>44.372864292132199</v>
      </c>
      <c r="CV160">
        <v>52.057879275706497</v>
      </c>
      <c r="CW160">
        <v>59.360115735194803</v>
      </c>
      <c r="CX160">
        <v>66.285462570967596</v>
      </c>
      <c r="CY160">
        <v>72.839808683395404</v>
      </c>
      <c r="CZ160">
        <v>79.0290429728487</v>
      </c>
      <c r="DA160">
        <v>84.859054339698204</v>
      </c>
      <c r="DB160">
        <v>90.335731684314396</v>
      </c>
      <c r="DC160">
        <v>95.464963907067897</v>
      </c>
      <c r="DD160">
        <v>100.252639908329</v>
      </c>
      <c r="DE160">
        <v>104.704648588469</v>
      </c>
      <c r="DF160">
        <v>108.826878847857</v>
      </c>
      <c r="DG160">
        <v>112.625219586865</v>
      </c>
      <c r="DH160">
        <v>116.105559705863</v>
      </c>
      <c r="DI160">
        <v>119.273788105222</v>
      </c>
      <c r="DJ160">
        <v>122.135793685312</v>
      </c>
      <c r="DK160">
        <v>124.69746534650299</v>
      </c>
      <c r="DL160">
        <v>126.96469198916699</v>
      </c>
      <c r="DM160">
        <v>128.94336251367301</v>
      </c>
      <c r="DN160">
        <v>130.63936582039301</v>
      </c>
      <c r="DO160">
        <v>132.05859080969699</v>
      </c>
      <c r="DP160">
        <v>133.20692638195499</v>
      </c>
      <c r="DQ160">
        <v>134.090261437538</v>
      </c>
      <c r="DR160">
        <v>134.71448487681701</v>
      </c>
      <c r="DS160">
        <v>135.085485600162</v>
      </c>
      <c r="DT160">
        <v>135.209152507944</v>
      </c>
      <c r="DU160">
        <v>135.09137450053299</v>
      </c>
      <c r="DV160">
        <v>134.73804047829901</v>
      </c>
      <c r="DW160">
        <v>134.15503934161501</v>
      </c>
      <c r="DX160">
        <v>133.34825999084799</v>
      </c>
      <c r="DY160">
        <v>132.323591326372</v>
      </c>
      <c r="DZ160">
        <v>131.086922248555</v>
      </c>
      <c r="EA160">
        <v>129.64414165776901</v>
      </c>
      <c r="EB160">
        <v>128.00113845438401</v>
      </c>
      <c r="EC160">
        <v>126.163801538771</v>
      </c>
      <c r="ED160">
        <v>124.1380198113</v>
      </c>
      <c r="EE160">
        <v>121.929682172342</v>
      </c>
      <c r="EF160">
        <v>119.54467752226699</v>
      </c>
      <c r="EG160">
        <v>116.988894761447</v>
      </c>
      <c r="EH160">
        <v>114.26822279024999</v>
      </c>
      <c r="EI160">
        <v>111.388550509049</v>
      </c>
      <c r="EJ160">
        <v>108.355766818213</v>
      </c>
      <c r="EK160">
        <v>105.175760618113</v>
      </c>
      <c r="EL160">
        <v>101.85442080912</v>
      </c>
      <c r="EM160">
        <v>98.3976362916043</v>
      </c>
      <c r="EN160">
        <v>94.811295965936196</v>
      </c>
      <c r="EO160">
        <v>91.101288732486594</v>
      </c>
      <c r="EP160">
        <v>87.273503491625803</v>
      </c>
      <c r="EQ160">
        <v>83.3338291437245</v>
      </c>
      <c r="ER160">
        <v>79.288154589153095</v>
      </c>
      <c r="ES160">
        <v>75.142368728282406</v>
      </c>
      <c r="ET160">
        <v>70.9023604614828</v>
      </c>
      <c r="EU160">
        <v>66.574018689124799</v>
      </c>
      <c r="EV160">
        <v>62.163232311579101</v>
      </c>
      <c r="EW160">
        <v>57.675890229216101</v>
      </c>
      <c r="EX160">
        <v>53.117881342406498</v>
      </c>
      <c r="EY160">
        <v>48.495094551520801</v>
      </c>
      <c r="EZ160">
        <v>43.8134187569296</v>
      </c>
      <c r="FA160">
        <v>39.078742859003299</v>
      </c>
      <c r="FB160">
        <v>34.296955758112603</v>
      </c>
      <c r="FC160">
        <v>29.473946354628001</v>
      </c>
      <c r="FD160">
        <v>24.615603548920099</v>
      </c>
      <c r="FE160">
        <v>19.727816241359399</v>
      </c>
      <c r="FF160">
        <v>14.8164733323165</v>
      </c>
      <c r="FG160">
        <v>9.8874637221619199</v>
      </c>
      <c r="FH160">
        <v>4.9466763112662404</v>
      </c>
      <c r="FI160">
        <v>0</v>
      </c>
      <c r="FJ160">
        <v>-4.9466763112662404</v>
      </c>
      <c r="FK160">
        <v>-9.8874637221619199</v>
      </c>
      <c r="FL160">
        <v>-14.8164733323165</v>
      </c>
      <c r="FM160">
        <v>-19.727816241359399</v>
      </c>
      <c r="FN160">
        <v>-24.615603548920099</v>
      </c>
      <c r="FO160">
        <v>-29.473946354628001</v>
      </c>
      <c r="FP160">
        <v>-34.296955758112603</v>
      </c>
      <c r="FQ160">
        <v>-39.078742859003299</v>
      </c>
      <c r="FR160">
        <v>-43.8134187569296</v>
      </c>
      <c r="FS160">
        <v>-48.495094551520801</v>
      </c>
      <c r="FT160">
        <v>-53.117881342406498</v>
      </c>
      <c r="FU160">
        <v>-57.675890229216101</v>
      </c>
      <c r="FV160">
        <v>-62.163232311579101</v>
      </c>
      <c r="FW160">
        <v>-66.574018689124799</v>
      </c>
      <c r="FX160">
        <v>-70.9023604614828</v>
      </c>
      <c r="FY160">
        <v>-75.142368728282406</v>
      </c>
      <c r="FZ160">
        <v>-79.288154589153095</v>
      </c>
      <c r="GA160">
        <v>-83.3338291437245</v>
      </c>
      <c r="GB160">
        <v>-87.273503491625803</v>
      </c>
      <c r="GC160">
        <v>-91.101288732486594</v>
      </c>
      <c r="GD160">
        <v>-94.811295965936196</v>
      </c>
      <c r="GE160">
        <v>-98.3976362916043</v>
      </c>
      <c r="GF160">
        <v>-101.85442080912</v>
      </c>
      <c r="GG160">
        <v>-105.175760618113</v>
      </c>
      <c r="GH160">
        <v>-108.355766818213</v>
      </c>
      <c r="GI160">
        <v>-111.388550509049</v>
      </c>
      <c r="GJ160">
        <v>-114.26822279024999</v>
      </c>
      <c r="GK160">
        <v>-116.988894761447</v>
      </c>
      <c r="GL160">
        <v>-119.54467752226699</v>
      </c>
      <c r="GM160">
        <v>-121.929682172342</v>
      </c>
      <c r="GN160">
        <v>-124.1380198113</v>
      </c>
      <c r="GO160">
        <v>-126.163801538771</v>
      </c>
      <c r="GP160">
        <v>-128.00113845438401</v>
      </c>
      <c r="GQ160">
        <v>-129.64414165776901</v>
      </c>
      <c r="GR160">
        <v>-131.086922248555</v>
      </c>
      <c r="GS160">
        <v>-132.323591326372</v>
      </c>
      <c r="GT160">
        <v>-133.34825999084799</v>
      </c>
      <c r="GU160">
        <v>-134.15503934161501</v>
      </c>
      <c r="GV160">
        <v>-134.73804047829901</v>
      </c>
      <c r="GW160">
        <v>-135.09137450053299</v>
      </c>
      <c r="GX160">
        <v>-135.209152507944</v>
      </c>
      <c r="GY160">
        <v>-135.085485600162</v>
      </c>
      <c r="GZ160">
        <v>-134.71448487681701</v>
      </c>
      <c r="HA160">
        <v>-134.090261437538</v>
      </c>
      <c r="HB160">
        <v>-133.20692638195499</v>
      </c>
      <c r="HC160">
        <v>-132.05859080969699</v>
      </c>
      <c r="HD160">
        <v>-130.63936582039301</v>
      </c>
      <c r="HE160">
        <v>-128.94336251367301</v>
      </c>
      <c r="HF160">
        <v>-126.96469198916699</v>
      </c>
      <c r="HG160">
        <v>-124.69746534650299</v>
      </c>
      <c r="HH160">
        <v>-122.135793685312</v>
      </c>
      <c r="HI160">
        <v>-119.273788105222</v>
      </c>
      <c r="HJ160">
        <v>-116.105559705863</v>
      </c>
      <c r="HK160">
        <v>-112.625219586865</v>
      </c>
      <c r="HL160">
        <v>-108.826878847857</v>
      </c>
      <c r="HM160">
        <v>-104.704648588469</v>
      </c>
      <c r="HN160">
        <v>-100.252639908329</v>
      </c>
      <c r="HO160">
        <v>-95.464963907067897</v>
      </c>
      <c r="HP160">
        <v>-90.335731684314396</v>
      </c>
      <c r="HQ160">
        <v>-84.859054339698204</v>
      </c>
      <c r="HR160">
        <v>-79.0290429728487</v>
      </c>
      <c r="HS160">
        <v>-72.839808683395404</v>
      </c>
      <c r="HT160">
        <v>-66.285462570967596</v>
      </c>
      <c r="HU160">
        <v>-59.360115735194803</v>
      </c>
      <c r="HV160">
        <v>-52.057879275706497</v>
      </c>
      <c r="HW160">
        <v>-44.372864292132199</v>
      </c>
      <c r="HX160">
        <v>-36.299181884101301</v>
      </c>
      <c r="HY160">
        <v>-27.830943151243101</v>
      </c>
      <c r="HZ160">
        <v>-18.9622591931873</v>
      </c>
      <c r="IA160">
        <v>-9.68724110956299</v>
      </c>
      <c r="IB160">
        <v>0</v>
      </c>
      <c r="IC160">
        <v>10.1053530358726</v>
      </c>
      <c r="ID160">
        <v>20.634706898425001</v>
      </c>
      <c r="IE160">
        <v>31.593950488028</v>
      </c>
      <c r="IF160">
        <v>42.9889727050519</v>
      </c>
      <c r="IG160">
        <v>54.8256624498676</v>
      </c>
      <c r="IH160">
        <v>67.109908622845396</v>
      </c>
      <c r="II160">
        <v>79.847600124355907</v>
      </c>
      <c r="IJ160">
        <v>93.044625854769706</v>
      </c>
      <c r="IK160">
        <v>106.706874714458</v>
      </c>
      <c r="IL160">
        <v>120.84023560379001</v>
      </c>
      <c r="IM160">
        <v>135.450597423137</v>
      </c>
      <c r="IN160">
        <v>150.54384907286899</v>
      </c>
      <c r="IO160">
        <v>166.12587945335801</v>
      </c>
      <c r="IP160">
        <v>182.20257746497299</v>
      </c>
      <c r="IQ160">
        <v>198.779832008086</v>
      </c>
      <c r="IR160">
        <v>215.863531983066</v>
      </c>
      <c r="IS160">
        <v>233.45956629028399</v>
      </c>
      <c r="IT160">
        <v>251.57382383011199</v>
      </c>
      <c r="IU160">
        <v>270.21219350291898</v>
      </c>
      <c r="IV160">
        <v>289.38056420907498</v>
      </c>
      <c r="IW160">
        <v>309.084824848952</v>
      </c>
      <c r="IX160">
        <v>329.33086432291998</v>
      </c>
      <c r="IY160">
        <v>350.12457153135</v>
      </c>
      <c r="IZ160">
        <v>371.471835374612</v>
      </c>
      <c r="JA160">
        <v>393.37854475307699</v>
      </c>
      <c r="JB160">
        <v>415.85058856711498</v>
      </c>
      <c r="JC160">
        <v>438.89385571709698</v>
      </c>
      <c r="JD160">
        <v>462.51423510339299</v>
      </c>
      <c r="JE160">
        <v>486.71761562637499</v>
      </c>
      <c r="JF160">
        <v>511.50988618641099</v>
      </c>
      <c r="JG160">
        <v>536.89693568387395</v>
      </c>
      <c r="JH160">
        <v>562.88465301913402</v>
      </c>
      <c r="JI160">
        <v>589.47892709256098</v>
      </c>
      <c r="JJ160">
        <v>616.68564680452505</v>
      </c>
      <c r="JK160">
        <v>644.51070105539702</v>
      </c>
      <c r="JL160">
        <v>672.95997874554905</v>
      </c>
      <c r="JM160">
        <v>702.03936877535</v>
      </c>
      <c r="JN160">
        <v>731.75476004516997</v>
      </c>
      <c r="JO160">
        <v>762.11204145538204</v>
      </c>
      <c r="JP160">
        <v>793.11710190635404</v>
      </c>
      <c r="JQ160">
        <v>824.775830298458</v>
      </c>
      <c r="JR160">
        <v>857.09411553206405</v>
      </c>
      <c r="JS160">
        <v>890.07784650754297</v>
      </c>
      <c r="JT160">
        <v>923.73291212526499</v>
      </c>
      <c r="JU160">
        <v>958.06520128559998</v>
      </c>
      <c r="JV160">
        <v>993.08060288892102</v>
      </c>
      <c r="JW160">
        <v>1028.7850058356</v>
      </c>
      <c r="JX160">
        <v>1065.184299026</v>
      </c>
      <c r="JY160">
        <v>1102.28437136049</v>
      </c>
      <c r="JZ160">
        <v>1140.0911117394601</v>
      </c>
      <c r="KA160">
        <v>1178.61040906326</v>
      </c>
      <c r="KB160">
        <v>1217.84815223227</v>
      </c>
      <c r="KC160">
        <v>1257.81023014685</v>
      </c>
      <c r="KD160">
        <v>1298.5025317073901</v>
      </c>
      <c r="KE160">
        <v>1339.93094581424</v>
      </c>
      <c r="KF160">
        <v>1382.1013613677901</v>
      </c>
      <c r="KG160">
        <v>1425.0196672683901</v>
      </c>
      <c r="KH160">
        <v>1468.6917524164301</v>
      </c>
      <c r="KI160">
        <v>1513.1235057122699</v>
      </c>
      <c r="KJ160">
        <v>1558.3208160562799</v>
      </c>
      <c r="KK160">
        <v>1604.28957234883</v>
      </c>
      <c r="KL160">
        <v>1651.0356634903001</v>
      </c>
      <c r="KM160">
        <v>1698.56497838104</v>
      </c>
      <c r="KN160">
        <v>1746.88340592145</v>
      </c>
      <c r="KO160">
        <v>1795.99683501188</v>
      </c>
      <c r="KP160">
        <v>1845.9111545527001</v>
      </c>
      <c r="KQ160">
        <v>1896.63225344429</v>
      </c>
      <c r="KR160">
        <v>1948.1660205870201</v>
      </c>
      <c r="KS160">
        <v>2000.51834488126</v>
      </c>
      <c r="KT160">
        <v>2053.69511522737</v>
      </c>
      <c r="KU160">
        <v>2107.7022205257299</v>
      </c>
      <c r="KV160">
        <v>2162.5455496767099</v>
      </c>
      <c r="KW160">
        <v>2218.23099158068</v>
      </c>
      <c r="KX160">
        <v>2274.764435138</v>
      </c>
      <c r="KY160">
        <v>2332.1517692490602</v>
      </c>
      <c r="KZ160">
        <v>2390.3988828142201</v>
      </c>
      <c r="LA160">
        <v>2449.51166473386</v>
      </c>
      <c r="LB160">
        <v>2509.4960039083298</v>
      </c>
      <c r="LC160">
        <v>2570.3577892380099</v>
      </c>
      <c r="LD160">
        <v>2632.1029096232801</v>
      </c>
      <c r="LE160">
        <v>2694.7372539645098</v>
      </c>
      <c r="LF160">
        <v>2758.2667111620599</v>
      </c>
      <c r="LG160">
        <v>2822.6971701163002</v>
      </c>
      <c r="LH160">
        <v>2888.0345197276101</v>
      </c>
      <c r="LI160">
        <v>2954.2846488963501</v>
      </c>
      <c r="LJ160">
        <v>3021.4534465228999</v>
      </c>
      <c r="LK160">
        <v>3089.5468015076299</v>
      </c>
      <c r="LL160">
        <v>3158.57060275091</v>
      </c>
      <c r="LM160">
        <v>3228.5307391531001</v>
      </c>
      <c r="LN160">
        <v>3299.43309961458</v>
      </c>
      <c r="LO160">
        <v>3371.2835730357201</v>
      </c>
      <c r="LP160">
        <v>3444.0880483168999</v>
      </c>
      <c r="LQ160">
        <v>3517.85241435847</v>
      </c>
    </row>
    <row r="161" spans="1:329" ht="3.75" customHeight="1" x14ac:dyDescent="0.25">
      <c r="A161">
        <v>-3544.0576892384001</v>
      </c>
      <c r="B161">
        <v>-3469.3967173798501</v>
      </c>
      <c r="C161">
        <v>-3395.7091558698698</v>
      </c>
      <c r="D161">
        <v>-3322.9890328658398</v>
      </c>
      <c r="E161">
        <v>-3251.2303765251199</v>
      </c>
      <c r="F161">
        <v>-3180.4272150050901</v>
      </c>
      <c r="G161">
        <v>-3110.5735764631199</v>
      </c>
      <c r="H161">
        <v>-3041.6634890565801</v>
      </c>
      <c r="I161">
        <v>-2973.6909809428298</v>
      </c>
      <c r="J161">
        <v>-2906.6500802792598</v>
      </c>
      <c r="K161">
        <v>-2840.53481522323</v>
      </c>
      <c r="L161">
        <v>-2775.3392139321099</v>
      </c>
      <c r="M161">
        <v>-2711.05730456327</v>
      </c>
      <c r="N161">
        <v>-2647.6831152740801</v>
      </c>
      <c r="O161">
        <v>-2585.2106742219198</v>
      </c>
      <c r="P161">
        <v>-2523.6340095641499</v>
      </c>
      <c r="Q161">
        <v>-2462.9471494581499</v>
      </c>
      <c r="R161">
        <v>-2403.1441220612801</v>
      </c>
      <c r="S161">
        <v>-2344.2189555309201</v>
      </c>
      <c r="T161">
        <v>-2286.1656780244298</v>
      </c>
      <c r="U161">
        <v>-2228.9783176992</v>
      </c>
      <c r="V161">
        <v>-2172.6509027125799</v>
      </c>
      <c r="W161">
        <v>-2117.1774612219501</v>
      </c>
      <c r="X161">
        <v>-2062.5520213846798</v>
      </c>
      <c r="Y161">
        <v>-2008.7686113581401</v>
      </c>
      <c r="Z161">
        <v>-1955.8212592997099</v>
      </c>
      <c r="AA161">
        <v>-1903.70399336674</v>
      </c>
      <c r="AB161">
        <v>-1852.4108417166201</v>
      </c>
      <c r="AC161">
        <v>-1801.9358325067101</v>
      </c>
      <c r="AD161">
        <v>-1752.2729938943901</v>
      </c>
      <c r="AE161">
        <v>-1703.41635403702</v>
      </c>
      <c r="AF161">
        <v>-1655.3599410919701</v>
      </c>
      <c r="AG161">
        <v>-1608.09778321663</v>
      </c>
      <c r="AH161">
        <v>-1561.6239085683501</v>
      </c>
      <c r="AI161">
        <v>-1515.9323453044999</v>
      </c>
      <c r="AJ161">
        <v>-1471.0171215824701</v>
      </c>
      <c r="AK161">
        <v>-1426.87226555961</v>
      </c>
      <c r="AL161">
        <v>-1383.49180539331</v>
      </c>
      <c r="AM161">
        <v>-1340.86976924092</v>
      </c>
      <c r="AN161">
        <v>-1299.00018525983</v>
      </c>
      <c r="AO161">
        <v>-1257.8770816074</v>
      </c>
      <c r="AP161">
        <v>-1217.4944864409999</v>
      </c>
      <c r="AQ161">
        <v>-1177.846427918</v>
      </c>
      <c r="AR161">
        <v>-1138.9269341957799</v>
      </c>
      <c r="AS161">
        <v>-1100.7300334316999</v>
      </c>
      <c r="AT161">
        <v>-1063.24975378314</v>
      </c>
      <c r="AU161">
        <v>-1026.48012340746</v>
      </c>
      <c r="AV161">
        <v>-990.41517046204501</v>
      </c>
      <c r="AW161">
        <v>-955.04892310425396</v>
      </c>
      <c r="AX161">
        <v>-920.37540949146103</v>
      </c>
      <c r="AY161">
        <v>-886.38865778103695</v>
      </c>
      <c r="AZ161">
        <v>-853.08269613035202</v>
      </c>
      <c r="BA161">
        <v>-820.45155269677798</v>
      </c>
      <c r="BB161">
        <v>-788.48925563768501</v>
      </c>
      <c r="BC161">
        <v>-757.18983311044406</v>
      </c>
      <c r="BD161">
        <v>-726.54731327242496</v>
      </c>
      <c r="BE161">
        <v>-696.55572428099902</v>
      </c>
      <c r="BF161">
        <v>-667.20909429353696</v>
      </c>
      <c r="BG161">
        <v>-638.50145146740999</v>
      </c>
      <c r="BH161">
        <v>-610.42682395998804</v>
      </c>
      <c r="BI161">
        <v>-582.97923992864196</v>
      </c>
      <c r="BJ161">
        <v>-556.15272753074305</v>
      </c>
      <c r="BK161">
        <v>-529.94131492366103</v>
      </c>
      <c r="BL161">
        <v>-504.33903026476702</v>
      </c>
      <c r="BM161">
        <v>-479.33990171143301</v>
      </c>
      <c r="BN161">
        <v>-454.93795742102702</v>
      </c>
      <c r="BO161">
        <v>-431.12722555092199</v>
      </c>
      <c r="BP161">
        <v>-407.90173425848798</v>
      </c>
      <c r="BQ161">
        <v>-385.255511701096</v>
      </c>
      <c r="BR161">
        <v>-363.18258603611503</v>
      </c>
      <c r="BS161">
        <v>-341.67698542091802</v>
      </c>
      <c r="BT161">
        <v>-320.73273801287502</v>
      </c>
      <c r="BU161">
        <v>-300.34387196935597</v>
      </c>
      <c r="BV161">
        <v>-280.50441544773298</v>
      </c>
      <c r="BW161">
        <v>-261.20839660537501</v>
      </c>
      <c r="BX161">
        <v>-242.44984359965301</v>
      </c>
      <c r="BY161">
        <v>-224.222784587939</v>
      </c>
      <c r="BZ161">
        <v>-206.521247727603</v>
      </c>
      <c r="CA161">
        <v>-189.33926117601601</v>
      </c>
      <c r="CB161">
        <v>-172.67085309054801</v>
      </c>
      <c r="CC161">
        <v>-156.51005162857001</v>
      </c>
      <c r="CD161">
        <v>-140.85088494745301</v>
      </c>
      <c r="CE161">
        <v>-125.687381204568</v>
      </c>
      <c r="CF161">
        <v>-111.013568557284</v>
      </c>
      <c r="CG161">
        <v>-96.823475162973807</v>
      </c>
      <c r="CH161">
        <v>-83.111129179006895</v>
      </c>
      <c r="CI161">
        <v>-69.870558762754499</v>
      </c>
      <c r="CJ161">
        <v>-57.095792071587098</v>
      </c>
      <c r="CK161">
        <v>-44.780857262875401</v>
      </c>
      <c r="CL161">
        <v>-32.919782493990098</v>
      </c>
      <c r="CM161">
        <v>-21.506595922302001</v>
      </c>
      <c r="CN161">
        <v>-10.5353257051817</v>
      </c>
      <c r="CO161">
        <v>0</v>
      </c>
      <c r="CP161">
        <v>10.1053530358726</v>
      </c>
      <c r="CQ161">
        <v>19.786705245065001</v>
      </c>
      <c r="CR161">
        <v>29.050028470206801</v>
      </c>
      <c r="CS161">
        <v>37.901294553927301</v>
      </c>
      <c r="CT161">
        <v>46.346475338855697</v>
      </c>
      <c r="CU161">
        <v>54.391542667621302</v>
      </c>
      <c r="CV161">
        <v>62.0424683828534</v>
      </c>
      <c r="CW161">
        <v>69.305224327181307</v>
      </c>
      <c r="CX161">
        <v>76.185782343234294</v>
      </c>
      <c r="CY161">
        <v>82.690114273641797</v>
      </c>
      <c r="CZ161">
        <v>88.824191961032895</v>
      </c>
      <c r="DA161">
        <v>94.593987248036896</v>
      </c>
      <c r="DB161">
        <v>100.00547197728299</v>
      </c>
      <c r="DC161">
        <v>105.06461799140099</v>
      </c>
      <c r="DD161">
        <v>109.77739713302</v>
      </c>
      <c r="DE161">
        <v>114.149781244769</v>
      </c>
      <c r="DF161">
        <v>118.187742169278</v>
      </c>
      <c r="DG161">
        <v>121.897251749175</v>
      </c>
      <c r="DH161">
        <v>125.28428182709</v>
      </c>
      <c r="DI161">
        <v>128.35480424565301</v>
      </c>
      <c r="DJ161">
        <v>131.114790847492</v>
      </c>
      <c r="DK161">
        <v>133.57021347523701</v>
      </c>
      <c r="DL161">
        <v>135.72704397151799</v>
      </c>
      <c r="DM161">
        <v>137.591254178963</v>
      </c>
      <c r="DN161">
        <v>139.16881594020199</v>
      </c>
      <c r="DO161">
        <v>140.46570109786401</v>
      </c>
      <c r="DP161">
        <v>141.48788149457801</v>
      </c>
      <c r="DQ161">
        <v>142.241328972974</v>
      </c>
      <c r="DR161">
        <v>142.73201537568099</v>
      </c>
      <c r="DS161">
        <v>142.96591254532899</v>
      </c>
      <c r="DT161">
        <v>142.948992324546</v>
      </c>
      <c r="DU161">
        <v>142.68722655596099</v>
      </c>
      <c r="DV161">
        <v>142.18658708220599</v>
      </c>
      <c r="DW161">
        <v>141.45304574590699</v>
      </c>
      <c r="DX161">
        <v>140.49257438969499</v>
      </c>
      <c r="DY161">
        <v>139.3111448562</v>
      </c>
      <c r="DZ161">
        <v>137.91472898805</v>
      </c>
      <c r="EA161">
        <v>136.309298627874</v>
      </c>
      <c r="EB161">
        <v>134.500825618303</v>
      </c>
      <c r="EC161">
        <v>132.49528180196401</v>
      </c>
      <c r="ED161">
        <v>130.29863902148799</v>
      </c>
      <c r="EE161">
        <v>127.916869119504</v>
      </c>
      <c r="EF161">
        <v>125.355943938642</v>
      </c>
      <c r="EG161">
        <v>122.62183532152901</v>
      </c>
      <c r="EH161">
        <v>119.720515110797</v>
      </c>
      <c r="EI161">
        <v>116.657955149073</v>
      </c>
      <c r="EJ161">
        <v>113.440127278988</v>
      </c>
      <c r="EK161">
        <v>110.07300334317</v>
      </c>
      <c r="EL161">
        <v>106.56255518425</v>
      </c>
      <c r="EM161">
        <v>102.91475464485499</v>
      </c>
      <c r="EN161">
        <v>99.135573567616007</v>
      </c>
      <c r="EO161">
        <v>95.230983795161706</v>
      </c>
      <c r="EP161">
        <v>91.206957170121598</v>
      </c>
      <c r="EQ161">
        <v>87.069465535124905</v>
      </c>
      <c r="ER161">
        <v>82.824480732800893</v>
      </c>
      <c r="ES161">
        <v>78.477974605778797</v>
      </c>
      <c r="ET161">
        <v>74.035918996687997</v>
      </c>
      <c r="EU161">
        <v>69.504285748157798</v>
      </c>
      <c r="EV161">
        <v>64.889046702817396</v>
      </c>
      <c r="EW161">
        <v>60.196173703296203</v>
      </c>
      <c r="EX161">
        <v>55.4316385922235</v>
      </c>
      <c r="EY161">
        <v>50.601413212228501</v>
      </c>
      <c r="EZ161">
        <v>45.711469405940598</v>
      </c>
      <c r="FA161">
        <v>40.767779015988999</v>
      </c>
      <c r="FB161">
        <v>35.776313885002999</v>
      </c>
      <c r="FC161">
        <v>30.743045855611999</v>
      </c>
      <c r="FD161">
        <v>25.673946770445198</v>
      </c>
      <c r="FE161">
        <v>20.574988472131899</v>
      </c>
      <c r="FF161">
        <v>15.4521428033015</v>
      </c>
      <c r="FG161">
        <v>10.311381606583099</v>
      </c>
      <c r="FH161">
        <v>5.1586767246062202</v>
      </c>
      <c r="FI161">
        <v>0</v>
      </c>
      <c r="FJ161">
        <v>-5.1586767246062202</v>
      </c>
      <c r="FK161">
        <v>-10.311381606583099</v>
      </c>
      <c r="FL161">
        <v>-15.4521428033015</v>
      </c>
      <c r="FM161">
        <v>-20.574988472131899</v>
      </c>
      <c r="FN161">
        <v>-25.673946770445198</v>
      </c>
      <c r="FO161">
        <v>-30.743045855611999</v>
      </c>
      <c r="FP161">
        <v>-35.776313885002999</v>
      </c>
      <c r="FQ161">
        <v>-40.767779015988999</v>
      </c>
      <c r="FR161">
        <v>-45.711469405940598</v>
      </c>
      <c r="FS161">
        <v>-50.601413212228501</v>
      </c>
      <c r="FT161">
        <v>-55.4316385922235</v>
      </c>
      <c r="FU161">
        <v>-60.196173703296203</v>
      </c>
      <c r="FV161">
        <v>-64.889046702817396</v>
      </c>
      <c r="FW161">
        <v>-69.504285748157798</v>
      </c>
      <c r="FX161">
        <v>-74.035918996687997</v>
      </c>
      <c r="FY161">
        <v>-78.477974605778797</v>
      </c>
      <c r="FZ161">
        <v>-82.824480732800893</v>
      </c>
      <c r="GA161">
        <v>-87.069465535124905</v>
      </c>
      <c r="GB161">
        <v>-91.206957170121598</v>
      </c>
      <c r="GC161">
        <v>-95.230983795161706</v>
      </c>
      <c r="GD161">
        <v>-99.135573567616007</v>
      </c>
      <c r="GE161">
        <v>-102.91475464485499</v>
      </c>
      <c r="GF161">
        <v>-106.56255518425</v>
      </c>
      <c r="GG161">
        <v>-110.07300334317</v>
      </c>
      <c r="GH161">
        <v>-113.440127278988</v>
      </c>
      <c r="GI161">
        <v>-116.657955149073</v>
      </c>
      <c r="GJ161">
        <v>-119.720515110797</v>
      </c>
      <c r="GK161">
        <v>-122.62183532152901</v>
      </c>
      <c r="GL161">
        <v>-125.355943938642</v>
      </c>
      <c r="GM161">
        <v>-127.916869119504</v>
      </c>
      <c r="GN161">
        <v>-130.29863902148799</v>
      </c>
      <c r="GO161">
        <v>-132.49528180196401</v>
      </c>
      <c r="GP161">
        <v>-134.500825618303</v>
      </c>
      <c r="GQ161">
        <v>-136.309298627874</v>
      </c>
      <c r="GR161">
        <v>-137.91472898805</v>
      </c>
      <c r="GS161">
        <v>-139.3111448562</v>
      </c>
      <c r="GT161">
        <v>-140.49257438969499</v>
      </c>
      <c r="GU161">
        <v>-141.45304574590699</v>
      </c>
      <c r="GV161">
        <v>-142.18658708220599</v>
      </c>
      <c r="GW161">
        <v>-142.68722655596099</v>
      </c>
      <c r="GX161">
        <v>-142.948992324546</v>
      </c>
      <c r="GY161">
        <v>-142.96591254532899</v>
      </c>
      <c r="GZ161">
        <v>-142.73201537568099</v>
      </c>
      <c r="HA161">
        <v>-142.241328972974</v>
      </c>
      <c r="HB161">
        <v>-141.48788149457801</v>
      </c>
      <c r="HC161">
        <v>-140.46570109786401</v>
      </c>
      <c r="HD161">
        <v>-139.16881594020199</v>
      </c>
      <c r="HE161">
        <v>-137.591254178963</v>
      </c>
      <c r="HF161">
        <v>-135.72704397151799</v>
      </c>
      <c r="HG161">
        <v>-133.57021347523701</v>
      </c>
      <c r="HH161">
        <v>-131.114790847492</v>
      </c>
      <c r="HI161">
        <v>-128.35480424565301</v>
      </c>
      <c r="HJ161">
        <v>-125.28428182709</v>
      </c>
      <c r="HK161">
        <v>-121.897251749175</v>
      </c>
      <c r="HL161">
        <v>-118.187742169278</v>
      </c>
      <c r="HM161">
        <v>-114.149781244769</v>
      </c>
      <c r="HN161">
        <v>-109.77739713302</v>
      </c>
      <c r="HO161">
        <v>-105.06461799140099</v>
      </c>
      <c r="HP161">
        <v>-100.00547197728299</v>
      </c>
      <c r="HQ161">
        <v>-94.593987248036896</v>
      </c>
      <c r="HR161">
        <v>-88.824191961032895</v>
      </c>
      <c r="HS161">
        <v>-82.690114273641797</v>
      </c>
      <c r="HT161">
        <v>-76.185782343234294</v>
      </c>
      <c r="HU161">
        <v>-69.305224327181307</v>
      </c>
      <c r="HV161">
        <v>-62.0424683828534</v>
      </c>
      <c r="HW161">
        <v>-54.391542667621302</v>
      </c>
      <c r="HX161">
        <v>-46.346475338855697</v>
      </c>
      <c r="HY161">
        <v>-37.901294553927301</v>
      </c>
      <c r="HZ161">
        <v>-29.050028470206801</v>
      </c>
      <c r="IA161">
        <v>-19.786705245065001</v>
      </c>
      <c r="IB161">
        <v>-10.1053530358726</v>
      </c>
      <c r="IC161">
        <v>0</v>
      </c>
      <c r="ID161">
        <v>10.5353257051817</v>
      </c>
      <c r="IE161">
        <v>21.506595922302001</v>
      </c>
      <c r="IF161">
        <v>32.919782493990098</v>
      </c>
      <c r="IG161">
        <v>44.780857262875401</v>
      </c>
      <c r="IH161">
        <v>57.095792071587098</v>
      </c>
      <c r="II161">
        <v>69.870558762754499</v>
      </c>
      <c r="IJ161">
        <v>83.111129179006895</v>
      </c>
      <c r="IK161">
        <v>96.823475162973807</v>
      </c>
      <c r="IL161">
        <v>111.013568557284</v>
      </c>
      <c r="IM161">
        <v>125.687381204568</v>
      </c>
      <c r="IN161">
        <v>140.85088494745301</v>
      </c>
      <c r="IO161">
        <v>156.51005162857001</v>
      </c>
      <c r="IP161">
        <v>172.67085309054801</v>
      </c>
      <c r="IQ161">
        <v>189.33926117601601</v>
      </c>
      <c r="IR161">
        <v>206.521247727603</v>
      </c>
      <c r="IS161">
        <v>224.222784587939</v>
      </c>
      <c r="IT161">
        <v>242.44984359965301</v>
      </c>
      <c r="IU161">
        <v>261.20839660537501</v>
      </c>
      <c r="IV161">
        <v>280.50441544773298</v>
      </c>
      <c r="IW161">
        <v>300.34387196935597</v>
      </c>
      <c r="IX161">
        <v>320.73273801287502</v>
      </c>
      <c r="IY161">
        <v>341.67698542091802</v>
      </c>
      <c r="IZ161">
        <v>363.18258603611503</v>
      </c>
      <c r="JA161">
        <v>385.255511701096</v>
      </c>
      <c r="JB161">
        <v>407.90173425848798</v>
      </c>
      <c r="JC161">
        <v>431.12722555092199</v>
      </c>
      <c r="JD161">
        <v>454.93795742102702</v>
      </c>
      <c r="JE161">
        <v>479.33990171143301</v>
      </c>
      <c r="JF161">
        <v>504.33903026476702</v>
      </c>
      <c r="JG161">
        <v>529.94131492366103</v>
      </c>
      <c r="JH161">
        <v>556.15272753074305</v>
      </c>
      <c r="JI161">
        <v>582.97923992864196</v>
      </c>
      <c r="JJ161">
        <v>610.42682395998804</v>
      </c>
      <c r="JK161">
        <v>638.50145146740999</v>
      </c>
      <c r="JL161">
        <v>667.20909429353696</v>
      </c>
      <c r="JM161">
        <v>696.55572428099902</v>
      </c>
      <c r="JN161">
        <v>726.54731327242496</v>
      </c>
      <c r="JO161">
        <v>757.18983311044406</v>
      </c>
      <c r="JP161">
        <v>788.48925563768501</v>
      </c>
      <c r="JQ161">
        <v>820.45155269677798</v>
      </c>
      <c r="JR161">
        <v>853.08269613035202</v>
      </c>
      <c r="JS161">
        <v>886.38865778103695</v>
      </c>
      <c r="JT161">
        <v>920.37540949146103</v>
      </c>
      <c r="JU161">
        <v>955.04892310425396</v>
      </c>
      <c r="JV161">
        <v>990.41517046204501</v>
      </c>
      <c r="JW161">
        <v>1026.48012340746</v>
      </c>
      <c r="JX161">
        <v>1063.24975378314</v>
      </c>
      <c r="JY161">
        <v>1100.7300334316999</v>
      </c>
      <c r="JZ161">
        <v>1138.9269341957799</v>
      </c>
      <c r="KA161">
        <v>1177.846427918</v>
      </c>
      <c r="KB161">
        <v>1217.4944864409999</v>
      </c>
      <c r="KC161">
        <v>1257.8770816074</v>
      </c>
      <c r="KD161">
        <v>1299.00018525983</v>
      </c>
      <c r="KE161">
        <v>1340.86976924092</v>
      </c>
      <c r="KF161">
        <v>1383.49180539331</v>
      </c>
      <c r="KG161">
        <v>1426.87226555961</v>
      </c>
      <c r="KH161">
        <v>1471.0171215824701</v>
      </c>
      <c r="KI161">
        <v>1515.9323453044999</v>
      </c>
      <c r="KJ161">
        <v>1561.6239085683501</v>
      </c>
      <c r="KK161">
        <v>1608.09778321663</v>
      </c>
      <c r="KL161">
        <v>1655.3599410919701</v>
      </c>
      <c r="KM161">
        <v>1703.41635403702</v>
      </c>
      <c r="KN161">
        <v>1752.2729938943901</v>
      </c>
      <c r="KO161">
        <v>1801.9358325067101</v>
      </c>
      <c r="KP161">
        <v>1852.4108417166201</v>
      </c>
      <c r="KQ161">
        <v>1903.70399336674</v>
      </c>
      <c r="KR161">
        <v>1955.8212592997099</v>
      </c>
      <c r="KS161">
        <v>2008.7686113581401</v>
      </c>
      <c r="KT161">
        <v>2062.5520213846798</v>
      </c>
      <c r="KU161">
        <v>2117.1774612219501</v>
      </c>
      <c r="KV161">
        <v>2172.6509027125799</v>
      </c>
      <c r="KW161">
        <v>2228.9783176992</v>
      </c>
      <c r="KX161">
        <v>2286.1656780244298</v>
      </c>
      <c r="KY161">
        <v>2344.2189555309201</v>
      </c>
      <c r="KZ161">
        <v>2403.1441220612801</v>
      </c>
      <c r="LA161">
        <v>2462.9471494581499</v>
      </c>
      <c r="LB161">
        <v>2523.6340095641499</v>
      </c>
      <c r="LC161">
        <v>2585.2106742219198</v>
      </c>
      <c r="LD161">
        <v>2647.6831152740801</v>
      </c>
      <c r="LE161">
        <v>2711.05730456327</v>
      </c>
      <c r="LF161">
        <v>2775.3392139321099</v>
      </c>
      <c r="LG161">
        <v>2840.53481522323</v>
      </c>
      <c r="LH161">
        <v>2906.6500802792598</v>
      </c>
      <c r="LI161">
        <v>2973.6909809428298</v>
      </c>
      <c r="LJ161">
        <v>3041.6634890565801</v>
      </c>
      <c r="LK161">
        <v>3110.5735764631199</v>
      </c>
      <c r="LL161">
        <v>3180.4272150050901</v>
      </c>
      <c r="LM161">
        <v>3251.2303765251199</v>
      </c>
      <c r="LN161">
        <v>3322.9890328658398</v>
      </c>
      <c r="LO161">
        <v>3395.7091558698698</v>
      </c>
      <c r="LP161">
        <v>3469.3967173798501</v>
      </c>
      <c r="LQ161">
        <v>3544.0576892384001</v>
      </c>
    </row>
    <row r="162" spans="1:329" ht="3.75" customHeight="1" x14ac:dyDescent="0.25">
      <c r="A162">
        <v>-3569.2835819271299</v>
      </c>
      <c r="B162">
        <v>-3493.73197609423</v>
      </c>
      <c r="C162">
        <v>-3419.1673001980698</v>
      </c>
      <c r="D162">
        <v>-3345.58349945378</v>
      </c>
      <c r="E162">
        <v>-3272.9745190764502</v>
      </c>
      <c r="F162">
        <v>-3201.3343042812198</v>
      </c>
      <c r="G162">
        <v>-3130.65680028318</v>
      </c>
      <c r="H162">
        <v>-3060.9359522974501</v>
      </c>
      <c r="I162">
        <v>-2992.1657055391402</v>
      </c>
      <c r="J162">
        <v>-2924.3400052233701</v>
      </c>
      <c r="K162">
        <v>-2857.4527965652401</v>
      </c>
      <c r="L162">
        <v>-2791.4980247798699</v>
      </c>
      <c r="M162">
        <v>-2726.4696350823701</v>
      </c>
      <c r="N162">
        <v>-2662.3615726878502</v>
      </c>
      <c r="O162">
        <v>-2599.1677828114298</v>
      </c>
      <c r="P162">
        <v>-2536.8822106682101</v>
      </c>
      <c r="Q162">
        <v>-2475.4988014732999</v>
      </c>
      <c r="R162">
        <v>-2415.0115004418299</v>
      </c>
      <c r="S162">
        <v>-2355.4142527888898</v>
      </c>
      <c r="T162">
        <v>-2296.70100372962</v>
      </c>
      <c r="U162">
        <v>-2238.8656984791</v>
      </c>
      <c r="V162">
        <v>-2181.9022822524598</v>
      </c>
      <c r="W162">
        <v>-2125.80470026481</v>
      </c>
      <c r="X162">
        <v>-2070.5668977312698</v>
      </c>
      <c r="Y162">
        <v>-2016.18281986693</v>
      </c>
      <c r="Z162">
        <v>-1962.6464118869201</v>
      </c>
      <c r="AA162">
        <v>-1909.95161900635</v>
      </c>
      <c r="AB162">
        <v>-1858.0923864403301</v>
      </c>
      <c r="AC162">
        <v>-1807.06265940396</v>
      </c>
      <c r="AD162">
        <v>-1756.8563831123699</v>
      </c>
      <c r="AE162">
        <v>-1707.46750278067</v>
      </c>
      <c r="AF162">
        <v>-1658.8899636239601</v>
      </c>
      <c r="AG162">
        <v>-1611.11771085736</v>
      </c>
      <c r="AH162">
        <v>-1564.1446896959801</v>
      </c>
      <c r="AI162">
        <v>-1517.96484535493</v>
      </c>
      <c r="AJ162">
        <v>-1472.57212304933</v>
      </c>
      <c r="AK162">
        <v>-1427.96046799429</v>
      </c>
      <c r="AL162">
        <v>-1384.1238254049099</v>
      </c>
      <c r="AM162">
        <v>-1341.05614049631</v>
      </c>
      <c r="AN162">
        <v>-1298.7513584836099</v>
      </c>
      <c r="AO162">
        <v>-1257.20342458191</v>
      </c>
      <c r="AP162">
        <v>-1216.40628400633</v>
      </c>
      <c r="AQ162">
        <v>-1176.3538819719699</v>
      </c>
      <c r="AR162">
        <v>-1137.04016369396</v>
      </c>
      <c r="AS162">
        <v>-1098.45907438739</v>
      </c>
      <c r="AT162">
        <v>-1060.6045592674</v>
      </c>
      <c r="AU162">
        <v>-1023.47056354908</v>
      </c>
      <c r="AV162">
        <v>-987.05103244754196</v>
      </c>
      <c r="AW162">
        <v>-951.33991117790902</v>
      </c>
      <c r="AX162">
        <v>-916.33114495528798</v>
      </c>
      <c r="AY162">
        <v>-882.018678994791</v>
      </c>
      <c r="AZ162">
        <v>-848.39645851153</v>
      </c>
      <c r="BA162">
        <v>-815.45842872061803</v>
      </c>
      <c r="BB162">
        <v>-783.19853483716395</v>
      </c>
      <c r="BC162">
        <v>-751.61072207628297</v>
      </c>
      <c r="BD162">
        <v>-720.68893565308599</v>
      </c>
      <c r="BE162">
        <v>-690.42712078268505</v>
      </c>
      <c r="BF162">
        <v>-660.81922268019196</v>
      </c>
      <c r="BG162">
        <v>-631.85918656071794</v>
      </c>
      <c r="BH162">
        <v>-603.54095763937596</v>
      </c>
      <c r="BI162">
        <v>-575.85848113127804</v>
      </c>
      <c r="BJ162">
        <v>-548.80570225153497</v>
      </c>
      <c r="BK162">
        <v>-522.37656621526003</v>
      </c>
      <c r="BL162">
        <v>-496.56501823756503</v>
      </c>
      <c r="BM162">
        <v>-471.36500353356098</v>
      </c>
      <c r="BN162">
        <v>-446.770467318361</v>
      </c>
      <c r="BO162">
        <v>-422.77535480707701</v>
      </c>
      <c r="BP162">
        <v>-399.37361121482002</v>
      </c>
      <c r="BQ162">
        <v>-376.559181756702</v>
      </c>
      <c r="BR162">
        <v>-354.326011647835</v>
      </c>
      <c r="BS162">
        <v>-332.66804610333298</v>
      </c>
      <c r="BT162">
        <v>-311.57923033830502</v>
      </c>
      <c r="BU162">
        <v>-291.05350956786498</v>
      </c>
      <c r="BV162">
        <v>-271.08482900712397</v>
      </c>
      <c r="BW162">
        <v>-251.66713387119401</v>
      </c>
      <c r="BX162">
        <v>-232.79436937518801</v>
      </c>
      <c r="BY162">
        <v>-214.46048073421599</v>
      </c>
      <c r="BZ162">
        <v>-196.659413163392</v>
      </c>
      <c r="CA162">
        <v>-179.385111877827</v>
      </c>
      <c r="CB162">
        <v>-162.63152209263299</v>
      </c>
      <c r="CC162">
        <v>-146.39258902292201</v>
      </c>
      <c r="CD162">
        <v>-130.66225788380501</v>
      </c>
      <c r="CE162">
        <v>-115.43447389039601</v>
      </c>
      <c r="CF162">
        <v>-100.70318225780601</v>
      </c>
      <c r="CG162">
        <v>-86.462328201146505</v>
      </c>
      <c r="CH162">
        <v>-72.705856935529795</v>
      </c>
      <c r="CI162">
        <v>-59.427713676068102</v>
      </c>
      <c r="CJ162">
        <v>-46.621843637873198</v>
      </c>
      <c r="CK162">
        <v>-34.282192036056898</v>
      </c>
      <c r="CL162">
        <v>-22.402704085731202</v>
      </c>
      <c r="CM162">
        <v>-10.9773250020083</v>
      </c>
      <c r="CN162">
        <v>0</v>
      </c>
      <c r="CO162">
        <v>10.5353257051817</v>
      </c>
      <c r="CP162">
        <v>20.634706898425001</v>
      </c>
      <c r="CQ162">
        <v>30.304198364617498</v>
      </c>
      <c r="CR162">
        <v>39.549854888647801</v>
      </c>
      <c r="CS162">
        <v>48.377731255403503</v>
      </c>
      <c r="CT162">
        <v>56.7938822497728</v>
      </c>
      <c r="CU162">
        <v>64.804362656643704</v>
      </c>
      <c r="CV162">
        <v>72.415227260904203</v>
      </c>
      <c r="CW162">
        <v>79.632530847442595</v>
      </c>
      <c r="CX162">
        <v>86.462328201146505</v>
      </c>
      <c r="CY162">
        <v>92.910674106904295</v>
      </c>
      <c r="CZ162">
        <v>98.983623349603903</v>
      </c>
      <c r="DA162">
        <v>104.68723071413299</v>
      </c>
      <c r="DB162">
        <v>110.027550985381</v>
      </c>
      <c r="DC162">
        <v>115.010638948234</v>
      </c>
      <c r="DD162">
        <v>119.642549387581</v>
      </c>
      <c r="DE162">
        <v>123.92933708831001</v>
      </c>
      <c r="DF162">
        <v>127.87705683530901</v>
      </c>
      <c r="DG162">
        <v>131.491763413466</v>
      </c>
      <c r="DH162">
        <v>134.77951160767</v>
      </c>
      <c r="DI162">
        <v>137.74635620280699</v>
      </c>
      <c r="DJ162">
        <v>140.39835198376699</v>
      </c>
      <c r="DK162">
        <v>142.74155373543601</v>
      </c>
      <c r="DL162">
        <v>144.782016242704</v>
      </c>
      <c r="DM162">
        <v>146.52579429045801</v>
      </c>
      <c r="DN162">
        <v>147.97894266358699</v>
      </c>
      <c r="DO162">
        <v>149.14751614697801</v>
      </c>
      <c r="DP162">
        <v>150.03756952551899</v>
      </c>
      <c r="DQ162">
        <v>150.65515758409899</v>
      </c>
      <c r="DR162">
        <v>151.006335107605</v>
      </c>
      <c r="DS162">
        <v>151.09715688092501</v>
      </c>
      <c r="DT162">
        <v>150.93367768894799</v>
      </c>
      <c r="DU162">
        <v>150.52195231656199</v>
      </c>
      <c r="DV162">
        <v>149.86803554865401</v>
      </c>
      <c r="DW162">
        <v>148.97798217011299</v>
      </c>
      <c r="DX162">
        <v>147.85784696582601</v>
      </c>
      <c r="DY162">
        <v>146.51368472068199</v>
      </c>
      <c r="DZ162">
        <v>144.95155021956899</v>
      </c>
      <c r="EA162">
        <v>143.17749824737501</v>
      </c>
      <c r="EB162">
        <v>141.19758358898699</v>
      </c>
      <c r="EC162">
        <v>139.01786102929401</v>
      </c>
      <c r="ED162">
        <v>136.64438535318499</v>
      </c>
      <c r="EE162">
        <v>134.083211345546</v>
      </c>
      <c r="EF162">
        <v>131.340393791265</v>
      </c>
      <c r="EG162">
        <v>128.42198747523199</v>
      </c>
      <c r="EH162">
        <v>125.334047182334</v>
      </c>
      <c r="EI162">
        <v>122.082627697459</v>
      </c>
      <c r="EJ162">
        <v>118.67378380549501</v>
      </c>
      <c r="EK162">
        <v>115.11357029133001</v>
      </c>
      <c r="EL162">
        <v>111.40804193985301</v>
      </c>
      <c r="EM162">
        <v>107.56325353595</v>
      </c>
      <c r="EN162">
        <v>103.585259864511</v>
      </c>
      <c r="EO162">
        <v>99.480115710422794</v>
      </c>
      <c r="EP162">
        <v>95.253875858574006</v>
      </c>
      <c r="EQ162">
        <v>90.912595093852602</v>
      </c>
      <c r="ER162">
        <v>86.462328201146505</v>
      </c>
      <c r="ES162">
        <v>81.909129965343894</v>
      </c>
      <c r="ET162">
        <v>77.259055171332605</v>
      </c>
      <c r="EU162">
        <v>72.518158604000803</v>
      </c>
      <c r="EV162">
        <v>67.692495048236594</v>
      </c>
      <c r="EW162">
        <v>62.788119288927803</v>
      </c>
      <c r="EX162">
        <v>57.811086110962698</v>
      </c>
      <c r="EY162">
        <v>52.767450299229097</v>
      </c>
      <c r="EZ162">
        <v>47.663266638615198</v>
      </c>
      <c r="FA162">
        <v>42.504589914009003</v>
      </c>
      <c r="FB162">
        <v>37.297474910298497</v>
      </c>
      <c r="FC162">
        <v>32.047976412371703</v>
      </c>
      <c r="FD162">
        <v>26.762149205116799</v>
      </c>
      <c r="FE162">
        <v>21.446048073421601</v>
      </c>
      <c r="FF162">
        <v>16.1057278021744</v>
      </c>
      <c r="FG162">
        <v>10.747243176263</v>
      </c>
      <c r="FH162">
        <v>5.3766489805755002</v>
      </c>
      <c r="FI162">
        <v>0</v>
      </c>
      <c r="FJ162">
        <v>-5.3766489805755002</v>
      </c>
      <c r="FK162">
        <v>-10.747243176263</v>
      </c>
      <c r="FL162">
        <v>-16.1057278021744</v>
      </c>
      <c r="FM162">
        <v>-21.446048073421601</v>
      </c>
      <c r="FN162">
        <v>-26.762149205116799</v>
      </c>
      <c r="FO162">
        <v>-32.047976412371703</v>
      </c>
      <c r="FP162">
        <v>-37.297474910298497</v>
      </c>
      <c r="FQ162">
        <v>-42.504589914009003</v>
      </c>
      <c r="FR162">
        <v>-47.663266638615198</v>
      </c>
      <c r="FS162">
        <v>-52.767450299229097</v>
      </c>
      <c r="FT162">
        <v>-57.811086110962698</v>
      </c>
      <c r="FU162">
        <v>-62.788119288927803</v>
      </c>
      <c r="FV162">
        <v>-67.692495048236594</v>
      </c>
      <c r="FW162">
        <v>-72.518158604000803</v>
      </c>
      <c r="FX162">
        <v>-77.259055171332605</v>
      </c>
      <c r="FY162">
        <v>-81.909129965343894</v>
      </c>
      <c r="FZ162">
        <v>-86.462328201146505</v>
      </c>
      <c r="GA162">
        <v>-90.912595093852602</v>
      </c>
      <c r="GB162">
        <v>-95.253875858574006</v>
      </c>
      <c r="GC162">
        <v>-99.480115710422794</v>
      </c>
      <c r="GD162">
        <v>-103.585259864511</v>
      </c>
      <c r="GE162">
        <v>-107.56325353595</v>
      </c>
      <c r="GF162">
        <v>-111.40804193985301</v>
      </c>
      <c r="GG162">
        <v>-115.11357029133001</v>
      </c>
      <c r="GH162">
        <v>-118.67378380549501</v>
      </c>
      <c r="GI162">
        <v>-122.082627697459</v>
      </c>
      <c r="GJ162">
        <v>-125.334047182334</v>
      </c>
      <c r="GK162">
        <v>-128.42198747523199</v>
      </c>
      <c r="GL162">
        <v>-131.340393791265</v>
      </c>
      <c r="GM162">
        <v>-134.083211345546</v>
      </c>
      <c r="GN162">
        <v>-136.64438535318499</v>
      </c>
      <c r="GO162">
        <v>-139.01786102929401</v>
      </c>
      <c r="GP162">
        <v>-141.19758358898699</v>
      </c>
      <c r="GQ162">
        <v>-143.17749824737501</v>
      </c>
      <c r="GR162">
        <v>-144.95155021956899</v>
      </c>
      <c r="GS162">
        <v>-146.51368472068199</v>
      </c>
      <c r="GT162">
        <v>-147.85784696582601</v>
      </c>
      <c r="GU162">
        <v>-148.97798217011299</v>
      </c>
      <c r="GV162">
        <v>-149.86803554865401</v>
      </c>
      <c r="GW162">
        <v>-150.52195231656199</v>
      </c>
      <c r="GX162">
        <v>-150.93367768894799</v>
      </c>
      <c r="GY162">
        <v>-151.09715688092501</v>
      </c>
      <c r="GZ162">
        <v>-151.006335107605</v>
      </c>
      <c r="HA162">
        <v>-150.65515758409899</v>
      </c>
      <c r="HB162">
        <v>-150.03756952551899</v>
      </c>
      <c r="HC162">
        <v>-149.14751614697801</v>
      </c>
      <c r="HD162">
        <v>-147.97894266358699</v>
      </c>
      <c r="HE162">
        <v>-146.52579429045801</v>
      </c>
      <c r="HF162">
        <v>-144.782016242704</v>
      </c>
      <c r="HG162">
        <v>-142.74155373543601</v>
      </c>
      <c r="HH162">
        <v>-140.39835198376699</v>
      </c>
      <c r="HI162">
        <v>-137.74635620280699</v>
      </c>
      <c r="HJ162">
        <v>-134.77951160767</v>
      </c>
      <c r="HK162">
        <v>-131.491763413466</v>
      </c>
      <c r="HL162">
        <v>-127.87705683530901</v>
      </c>
      <c r="HM162">
        <v>-123.92933708831001</v>
      </c>
      <c r="HN162">
        <v>-119.642549387581</v>
      </c>
      <c r="HO162">
        <v>-115.010638948234</v>
      </c>
      <c r="HP162">
        <v>-110.027550985381</v>
      </c>
      <c r="HQ162">
        <v>-104.68723071413299</v>
      </c>
      <c r="HR162">
        <v>-98.983623349603903</v>
      </c>
      <c r="HS162">
        <v>-92.910674106904295</v>
      </c>
      <c r="HT162">
        <v>-86.462328201146505</v>
      </c>
      <c r="HU162">
        <v>-79.632530847442595</v>
      </c>
      <c r="HV162">
        <v>-72.415227260904203</v>
      </c>
      <c r="HW162">
        <v>-64.804362656643704</v>
      </c>
      <c r="HX162">
        <v>-56.7938822497728</v>
      </c>
      <c r="HY162">
        <v>-48.377731255403503</v>
      </c>
      <c r="HZ162">
        <v>-39.549854888647801</v>
      </c>
      <c r="IA162">
        <v>-30.304198364617498</v>
      </c>
      <c r="IB162">
        <v>-20.634706898425001</v>
      </c>
      <c r="IC162">
        <v>-10.5353257051817</v>
      </c>
      <c r="ID162">
        <v>0</v>
      </c>
      <c r="IE162">
        <v>10.9773250020083</v>
      </c>
      <c r="IF162">
        <v>22.402704085731202</v>
      </c>
      <c r="IG162">
        <v>34.282192036056898</v>
      </c>
      <c r="IH162">
        <v>46.621843637873198</v>
      </c>
      <c r="II162">
        <v>59.427713676068102</v>
      </c>
      <c r="IJ162">
        <v>72.705856935529795</v>
      </c>
      <c r="IK162">
        <v>86.462328201146505</v>
      </c>
      <c r="IL162">
        <v>100.70318225780601</v>
      </c>
      <c r="IM162">
        <v>115.43447389039601</v>
      </c>
      <c r="IN162">
        <v>130.66225788380501</v>
      </c>
      <c r="IO162">
        <v>146.39258902292201</v>
      </c>
      <c r="IP162">
        <v>162.63152209263299</v>
      </c>
      <c r="IQ162">
        <v>179.385111877827</v>
      </c>
      <c r="IR162">
        <v>196.659413163392</v>
      </c>
      <c r="IS162">
        <v>214.46048073421599</v>
      </c>
      <c r="IT162">
        <v>232.79436937518801</v>
      </c>
      <c r="IU162">
        <v>251.66713387119401</v>
      </c>
      <c r="IV162">
        <v>271.08482900712397</v>
      </c>
      <c r="IW162">
        <v>291.05350956786498</v>
      </c>
      <c r="IX162">
        <v>311.57923033830502</v>
      </c>
      <c r="IY162">
        <v>332.66804610333298</v>
      </c>
      <c r="IZ162">
        <v>354.326011647835</v>
      </c>
      <c r="JA162">
        <v>376.559181756702</v>
      </c>
      <c r="JB162">
        <v>399.37361121482002</v>
      </c>
      <c r="JC162">
        <v>422.77535480707701</v>
      </c>
      <c r="JD162">
        <v>446.770467318361</v>
      </c>
      <c r="JE162">
        <v>471.36500353356098</v>
      </c>
      <c r="JF162">
        <v>496.56501823756503</v>
      </c>
      <c r="JG162">
        <v>522.37656621526003</v>
      </c>
      <c r="JH162">
        <v>548.80570225153497</v>
      </c>
      <c r="JI162">
        <v>575.85848113127804</v>
      </c>
      <c r="JJ162">
        <v>603.54095763937596</v>
      </c>
      <c r="JK162">
        <v>631.85918656071794</v>
      </c>
      <c r="JL162">
        <v>660.81922268019196</v>
      </c>
      <c r="JM162">
        <v>690.42712078268505</v>
      </c>
      <c r="JN162">
        <v>720.68893565308599</v>
      </c>
      <c r="JO162">
        <v>751.61072207628297</v>
      </c>
      <c r="JP162">
        <v>783.19853483716395</v>
      </c>
      <c r="JQ162">
        <v>815.45842872061803</v>
      </c>
      <c r="JR162">
        <v>848.39645851153</v>
      </c>
      <c r="JS162">
        <v>882.018678994791</v>
      </c>
      <c r="JT162">
        <v>916.33114495528798</v>
      </c>
      <c r="JU162">
        <v>951.33991117790902</v>
      </c>
      <c r="JV162">
        <v>987.05103244754196</v>
      </c>
      <c r="JW162">
        <v>1023.47056354908</v>
      </c>
      <c r="JX162">
        <v>1060.6045592674</v>
      </c>
      <c r="JY162">
        <v>1098.45907438739</v>
      </c>
      <c r="JZ162">
        <v>1137.04016369396</v>
      </c>
      <c r="KA162">
        <v>1176.3538819719699</v>
      </c>
      <c r="KB162">
        <v>1216.40628400633</v>
      </c>
      <c r="KC162">
        <v>1257.20342458191</v>
      </c>
      <c r="KD162">
        <v>1298.7513584836099</v>
      </c>
      <c r="KE162">
        <v>1341.05614049631</v>
      </c>
      <c r="KF162">
        <v>1384.1238254049099</v>
      </c>
      <c r="KG162">
        <v>1427.96046799429</v>
      </c>
      <c r="KH162">
        <v>1472.57212304933</v>
      </c>
      <c r="KI162">
        <v>1517.96484535493</v>
      </c>
      <c r="KJ162">
        <v>1564.1446896959801</v>
      </c>
      <c r="KK162">
        <v>1611.11771085736</v>
      </c>
      <c r="KL162">
        <v>1658.8899636239601</v>
      </c>
      <c r="KM162">
        <v>1707.46750278067</v>
      </c>
      <c r="KN162">
        <v>1756.8563831123699</v>
      </c>
      <c r="KO162">
        <v>1807.06265940396</v>
      </c>
      <c r="KP162">
        <v>1858.0923864403301</v>
      </c>
      <c r="KQ162">
        <v>1909.95161900635</v>
      </c>
      <c r="KR162">
        <v>1962.6464118869201</v>
      </c>
      <c r="KS162">
        <v>2016.18281986693</v>
      </c>
      <c r="KT162">
        <v>2070.5668977312698</v>
      </c>
      <c r="KU162">
        <v>2125.80470026481</v>
      </c>
      <c r="KV162">
        <v>2181.9022822524598</v>
      </c>
      <c r="KW162">
        <v>2238.8656984791</v>
      </c>
      <c r="KX162">
        <v>2296.70100372962</v>
      </c>
      <c r="KY162">
        <v>2355.4142527888898</v>
      </c>
      <c r="KZ162">
        <v>2415.0115004418299</v>
      </c>
      <c r="LA162">
        <v>2475.4988014732999</v>
      </c>
      <c r="LB162">
        <v>2536.8822106682101</v>
      </c>
      <c r="LC162">
        <v>2599.1677828114298</v>
      </c>
      <c r="LD162">
        <v>2662.3615726878502</v>
      </c>
      <c r="LE162">
        <v>2726.4696350823701</v>
      </c>
      <c r="LF162">
        <v>2791.4980247798699</v>
      </c>
      <c r="LG162">
        <v>2857.4527965652401</v>
      </c>
      <c r="LH162">
        <v>2924.3400052233701</v>
      </c>
      <c r="LI162">
        <v>2992.1657055391402</v>
      </c>
      <c r="LJ162">
        <v>3060.9359522974501</v>
      </c>
      <c r="LK162">
        <v>3130.65680028318</v>
      </c>
      <c r="LL162">
        <v>3201.3343042812198</v>
      </c>
      <c r="LM162">
        <v>3272.9745190764502</v>
      </c>
      <c r="LN162">
        <v>3345.58349945378</v>
      </c>
      <c r="LO162">
        <v>3419.1673001980698</v>
      </c>
      <c r="LP162">
        <v>3493.73197609423</v>
      </c>
      <c r="LQ162">
        <v>3569.2835819271299</v>
      </c>
    </row>
    <row r="163" spans="1:329" ht="3.75" customHeight="1" x14ac:dyDescent="0.25">
      <c r="A163">
        <v>-3593.5164898942298</v>
      </c>
      <c r="B163">
        <v>-3517.0803048718599</v>
      </c>
      <c r="C163">
        <v>-3441.6445693744099</v>
      </c>
      <c r="D163">
        <v>-3367.20314567474</v>
      </c>
      <c r="E163">
        <v>-3293.7498960457001</v>
      </c>
      <c r="F163">
        <v>-3221.2786827601499</v>
      </c>
      <c r="G163">
        <v>-3149.7833680909298</v>
      </c>
      <c r="H163">
        <v>-3079.2578143108999</v>
      </c>
      <c r="I163">
        <v>-3009.6958836929198</v>
      </c>
      <c r="J163">
        <v>-2941.0914385098399</v>
      </c>
      <c r="K163">
        <v>-2873.4383410344999</v>
      </c>
      <c r="L163">
        <v>-2806.7304535397702</v>
      </c>
      <c r="M163">
        <v>-2740.9616382985</v>
      </c>
      <c r="N163">
        <v>-2676.1257575835298</v>
      </c>
      <c r="O163">
        <v>-2612.21667366773</v>
      </c>
      <c r="P163">
        <v>-2549.2282488239498</v>
      </c>
      <c r="Q163">
        <v>-2487.1543453250301</v>
      </c>
      <c r="R163">
        <v>-2425.9888254438401</v>
      </c>
      <c r="S163">
        <v>-2365.7255514532199</v>
      </c>
      <c r="T163">
        <v>-2306.3583856260302</v>
      </c>
      <c r="U163">
        <v>-2247.8811902351299</v>
      </c>
      <c r="V163">
        <v>-2190.2878275533599</v>
      </c>
      <c r="W163">
        <v>-2133.5721598535802</v>
      </c>
      <c r="X163">
        <v>-2077.7280494086399</v>
      </c>
      <c r="Y163">
        <v>-2022.74935849139</v>
      </c>
      <c r="Z163">
        <v>-1968.6299493746999</v>
      </c>
      <c r="AA163">
        <v>-1915.36368433141</v>
      </c>
      <c r="AB163">
        <v>-1862.94442563437</v>
      </c>
      <c r="AC163">
        <v>-1811.36603555644</v>
      </c>
      <c r="AD163">
        <v>-1760.62237637047</v>
      </c>
      <c r="AE163">
        <v>-1710.7073103493201</v>
      </c>
      <c r="AF163">
        <v>-1661.61469976583</v>
      </c>
      <c r="AG163">
        <v>-1613.3384068928699</v>
      </c>
      <c r="AH163">
        <v>-1565.8722940032801</v>
      </c>
      <c r="AI163">
        <v>-1519.21022336992</v>
      </c>
      <c r="AJ163">
        <v>-1473.34605726564</v>
      </c>
      <c r="AK163">
        <v>-1428.2736579632899</v>
      </c>
      <c r="AL163">
        <v>-1383.9868877357301</v>
      </c>
      <c r="AM163">
        <v>-1340.4796088558101</v>
      </c>
      <c r="AN163">
        <v>-1297.7456835963801</v>
      </c>
      <c r="AO163">
        <v>-1255.7789742303</v>
      </c>
      <c r="AP163">
        <v>-1214.5733430304299</v>
      </c>
      <c r="AQ163">
        <v>-1174.1226522695999</v>
      </c>
      <c r="AR163">
        <v>-1134.42076422068</v>
      </c>
      <c r="AS163">
        <v>-1095.4615411565201</v>
      </c>
      <c r="AT163">
        <v>-1057.23884534998</v>
      </c>
      <c r="AU163">
        <v>-1019.7465390739</v>
      </c>
      <c r="AV163">
        <v>-982.97848460113903</v>
      </c>
      <c r="AW163">
        <v>-946.92854420455205</v>
      </c>
      <c r="AX163">
        <v>-911.590580156991</v>
      </c>
      <c r="AY163">
        <v>-876.95845473130896</v>
      </c>
      <c r="AZ163">
        <v>-843.02603020035997</v>
      </c>
      <c r="BA163">
        <v>-809.78716883699701</v>
      </c>
      <c r="BB163">
        <v>-777.23573291407195</v>
      </c>
      <c r="BC163">
        <v>-745.36558470443902</v>
      </c>
      <c r="BD163">
        <v>-714.17058648095099</v>
      </c>
      <c r="BE163">
        <v>-683.64460051646302</v>
      </c>
      <c r="BF163">
        <v>-653.78148908382605</v>
      </c>
      <c r="BG163">
        <v>-624.57511445589398</v>
      </c>
      <c r="BH163">
        <v>-596.01933890552004</v>
      </c>
      <c r="BI163">
        <v>-568.108024705557</v>
      </c>
      <c r="BJ163">
        <v>-540.83503412885898</v>
      </c>
      <c r="BK163">
        <v>-514.19422944827897</v>
      </c>
      <c r="BL163">
        <v>-488.179472936671</v>
      </c>
      <c r="BM163">
        <v>-462.78462686688601</v>
      </c>
      <c r="BN163">
        <v>-438.00355351177899</v>
      </c>
      <c r="BO163">
        <v>-413.830115144204</v>
      </c>
      <c r="BP163">
        <v>-390.25817403701097</v>
      </c>
      <c r="BQ163">
        <v>-367.281592463057</v>
      </c>
      <c r="BR163">
        <v>-344.89423269519199</v>
      </c>
      <c r="BS163">
        <v>-323.08995700627202</v>
      </c>
      <c r="BT163">
        <v>-301.86262766914803</v>
      </c>
      <c r="BU163">
        <v>-281.206106956675</v>
      </c>
      <c r="BV163">
        <v>-261.11425714170502</v>
      </c>
      <c r="BW163">
        <v>-241.58094049709101</v>
      </c>
      <c r="BX163">
        <v>-222.60001929568699</v>
      </c>
      <c r="BY163">
        <v>-204.165355810346</v>
      </c>
      <c r="BZ163">
        <v>-186.27081231392199</v>
      </c>
      <c r="CA163">
        <v>-168.910251079267</v>
      </c>
      <c r="CB163">
        <v>-152.077534379235</v>
      </c>
      <c r="CC163">
        <v>-135.76652448667801</v>
      </c>
      <c r="CD163">
        <v>-119.97108367445099</v>
      </c>
      <c r="CE163">
        <v>-104.685074215406</v>
      </c>
      <c r="CF163">
        <v>-89.902358382396798</v>
      </c>
      <c r="CG163">
        <v>-75.616798448276398</v>
      </c>
      <c r="CH163">
        <v>-61.822256685897898</v>
      </c>
      <c r="CI163">
        <v>-48.512595368114901</v>
      </c>
      <c r="CJ163">
        <v>-35.681676767780402</v>
      </c>
      <c r="CK163">
        <v>-23.3233631577476</v>
      </c>
      <c r="CL163">
        <v>-11.431516810869701</v>
      </c>
      <c r="CM163">
        <v>0</v>
      </c>
      <c r="CN163">
        <v>10.9773250020083</v>
      </c>
      <c r="CO163">
        <v>21.506595922302001</v>
      </c>
      <c r="CP163">
        <v>31.593950488028</v>
      </c>
      <c r="CQ163">
        <v>41.245526426332603</v>
      </c>
      <c r="CR163">
        <v>50.467461464363097</v>
      </c>
      <c r="CS163">
        <v>59.265893329266099</v>
      </c>
      <c r="CT163">
        <v>67.646959748188294</v>
      </c>
      <c r="CU163">
        <v>75.616798448276498</v>
      </c>
      <c r="CV163">
        <v>83.181547156677496</v>
      </c>
      <c r="CW163">
        <v>90.347343600538196</v>
      </c>
      <c r="CX163">
        <v>97.120325507005106</v>
      </c>
      <c r="CY163">
        <v>103.50663060322501</v>
      </c>
      <c r="CZ163">
        <v>109.512396616345</v>
      </c>
      <c r="DA163">
        <v>115.143761273512</v>
      </c>
      <c r="DB163">
        <v>120.406862301872</v>
      </c>
      <c r="DC163">
        <v>125.307837428573</v>
      </c>
      <c r="DD163">
        <v>129.85282438076001</v>
      </c>
      <c r="DE163">
        <v>134.04796088558101</v>
      </c>
      <c r="DF163">
        <v>137.899384670183</v>
      </c>
      <c r="DG163">
        <v>141.413233461712</v>
      </c>
      <c r="DH163">
        <v>144.59564498731501</v>
      </c>
      <c r="DI163">
        <v>147.45275697413899</v>
      </c>
      <c r="DJ163">
        <v>149.990707149331</v>
      </c>
      <c r="DK163">
        <v>152.21563324003699</v>
      </c>
      <c r="DL163">
        <v>154.133672973404</v>
      </c>
      <c r="DM163">
        <v>155.75096407658</v>
      </c>
      <c r="DN163">
        <v>157.07364427671001</v>
      </c>
      <c r="DO163">
        <v>158.107851300942</v>
      </c>
      <c r="DP163">
        <v>158.85972287642201</v>
      </c>
      <c r="DQ163">
        <v>159.33539673029699</v>
      </c>
      <c r="DR163">
        <v>159.54101058971401</v>
      </c>
      <c r="DS163">
        <v>159.48270218181901</v>
      </c>
      <c r="DT163">
        <v>159.16660923376</v>
      </c>
      <c r="DU163">
        <v>158.59886947268399</v>
      </c>
      <c r="DV163">
        <v>157.78562062573599</v>
      </c>
      <c r="DW163">
        <v>156.733000420064</v>
      </c>
      <c r="DX163">
        <v>155.44714658281401</v>
      </c>
      <c r="DY163">
        <v>153.934196841134</v>
      </c>
      <c r="DZ163">
        <v>152.20028892216999</v>
      </c>
      <c r="EA163">
        <v>150.251560553069</v>
      </c>
      <c r="EB163">
        <v>148.09414946097701</v>
      </c>
      <c r="EC163">
        <v>145.73419337304199</v>
      </c>
      <c r="ED163">
        <v>143.17783001641001</v>
      </c>
      <c r="EE163">
        <v>140.431197118228</v>
      </c>
      <c r="EF163">
        <v>137.50043240564199</v>
      </c>
      <c r="EG163">
        <v>134.39167360580001</v>
      </c>
      <c r="EH163">
        <v>131.11105844584901</v>
      </c>
      <c r="EI163">
        <v>127.664724652934</v>
      </c>
      <c r="EJ163">
        <v>124.05880995420399</v>
      </c>
      <c r="EK163">
        <v>120.29945207680299</v>
      </c>
      <c r="EL163">
        <v>116.392788747881</v>
      </c>
      <c r="EM163">
        <v>112.34495769458201</v>
      </c>
      <c r="EN163">
        <v>108.162096644055</v>
      </c>
      <c r="EO163">
        <v>103.850343323445</v>
      </c>
      <c r="EP163">
        <v>99.415835459899199</v>
      </c>
      <c r="EQ163">
        <v>94.864710780565005</v>
      </c>
      <c r="ER163">
        <v>90.203107012588802</v>
      </c>
      <c r="ES163">
        <v>85.437161883117497</v>
      </c>
      <c r="ET163">
        <v>80.573013119297798</v>
      </c>
      <c r="EU163">
        <v>75.616798448276398</v>
      </c>
      <c r="EV163">
        <v>70.574655597200206</v>
      </c>
      <c r="EW163">
        <v>65.452722293215899</v>
      </c>
      <c r="EX163">
        <v>60.257136263470301</v>
      </c>
      <c r="EY163">
        <v>54.994035235110097</v>
      </c>
      <c r="EZ163">
        <v>49.669556935282202</v>
      </c>
      <c r="FA163">
        <v>44.289839091133302</v>
      </c>
      <c r="FB163">
        <v>38.861019429810298</v>
      </c>
      <c r="FC163">
        <v>33.389235678459698</v>
      </c>
      <c r="FD163">
        <v>27.880625564228499</v>
      </c>
      <c r="FE163">
        <v>22.3413268142635</v>
      </c>
      <c r="FF163">
        <v>16.777477155711299</v>
      </c>
      <c r="FG163">
        <v>11.1952143157188</v>
      </c>
      <c r="FH163">
        <v>5.6006760214328102</v>
      </c>
      <c r="FI163">
        <v>0</v>
      </c>
      <c r="FJ163">
        <v>-5.6006760214328102</v>
      </c>
      <c r="FK163">
        <v>-11.1952143157188</v>
      </c>
      <c r="FL163">
        <v>-16.777477155711299</v>
      </c>
      <c r="FM163">
        <v>-22.3413268142635</v>
      </c>
      <c r="FN163">
        <v>-27.880625564228499</v>
      </c>
      <c r="FO163">
        <v>-33.389235678459698</v>
      </c>
      <c r="FP163">
        <v>-38.861019429810298</v>
      </c>
      <c r="FQ163">
        <v>-44.289839091133302</v>
      </c>
      <c r="FR163">
        <v>-49.669556935282202</v>
      </c>
      <c r="FS163">
        <v>-54.994035235110097</v>
      </c>
      <c r="FT163">
        <v>-60.257136263470301</v>
      </c>
      <c r="FU163">
        <v>-65.452722293215899</v>
      </c>
      <c r="FV163">
        <v>-70.574655597200206</v>
      </c>
      <c r="FW163">
        <v>-75.616798448276398</v>
      </c>
      <c r="FX163">
        <v>-80.573013119297798</v>
      </c>
      <c r="FY163">
        <v>-85.437161883117497</v>
      </c>
      <c r="FZ163">
        <v>-90.203107012588802</v>
      </c>
      <c r="GA163">
        <v>-94.864710780565005</v>
      </c>
      <c r="GB163">
        <v>-99.415835459899199</v>
      </c>
      <c r="GC163">
        <v>-103.850343323445</v>
      </c>
      <c r="GD163">
        <v>-108.162096644055</v>
      </c>
      <c r="GE163">
        <v>-112.34495769458201</v>
      </c>
      <c r="GF163">
        <v>-116.392788747881</v>
      </c>
      <c r="GG163">
        <v>-120.29945207680299</v>
      </c>
      <c r="GH163">
        <v>-124.05880995420399</v>
      </c>
      <c r="GI163">
        <v>-127.664724652934</v>
      </c>
      <c r="GJ163">
        <v>-131.11105844584901</v>
      </c>
      <c r="GK163">
        <v>-134.39167360580001</v>
      </c>
      <c r="GL163">
        <v>-137.50043240564199</v>
      </c>
      <c r="GM163">
        <v>-140.431197118228</v>
      </c>
      <c r="GN163">
        <v>-143.17783001641001</v>
      </c>
      <c r="GO163">
        <v>-145.73419337304199</v>
      </c>
      <c r="GP163">
        <v>-148.09414946097701</v>
      </c>
      <c r="GQ163">
        <v>-150.251560553069</v>
      </c>
      <c r="GR163">
        <v>-152.20028892216999</v>
      </c>
      <c r="GS163">
        <v>-153.934196841134</v>
      </c>
      <c r="GT163">
        <v>-155.44714658281401</v>
      </c>
      <c r="GU163">
        <v>-156.733000420064</v>
      </c>
      <c r="GV163">
        <v>-157.78562062573599</v>
      </c>
      <c r="GW163">
        <v>-158.59886947268399</v>
      </c>
      <c r="GX163">
        <v>-159.16660923376</v>
      </c>
      <c r="GY163">
        <v>-159.48270218181901</v>
      </c>
      <c r="GZ163">
        <v>-159.54101058971401</v>
      </c>
      <c r="HA163">
        <v>-159.33539673029699</v>
      </c>
      <c r="HB163">
        <v>-158.85972287642201</v>
      </c>
      <c r="HC163">
        <v>-158.107851300942</v>
      </c>
      <c r="HD163">
        <v>-157.07364427671001</v>
      </c>
      <c r="HE163">
        <v>-155.75096407658</v>
      </c>
      <c r="HF163">
        <v>-154.133672973404</v>
      </c>
      <c r="HG163">
        <v>-152.21563324003699</v>
      </c>
      <c r="HH163">
        <v>-149.990707149331</v>
      </c>
      <c r="HI163">
        <v>-147.45275697413899</v>
      </c>
      <c r="HJ163">
        <v>-144.59564498731501</v>
      </c>
      <c r="HK163">
        <v>-141.413233461712</v>
      </c>
      <c r="HL163">
        <v>-137.899384670183</v>
      </c>
      <c r="HM163">
        <v>-134.04796088558101</v>
      </c>
      <c r="HN163">
        <v>-129.85282438076001</v>
      </c>
      <c r="HO163">
        <v>-125.307837428573</v>
      </c>
      <c r="HP163">
        <v>-120.406862301872</v>
      </c>
      <c r="HQ163">
        <v>-115.143761273512</v>
      </c>
      <c r="HR163">
        <v>-109.512396616345</v>
      </c>
      <c r="HS163">
        <v>-103.50663060322501</v>
      </c>
      <c r="HT163">
        <v>-97.120325507005106</v>
      </c>
      <c r="HU163">
        <v>-90.347343600538196</v>
      </c>
      <c r="HV163">
        <v>-83.181547156677496</v>
      </c>
      <c r="HW163">
        <v>-75.616798448276498</v>
      </c>
      <c r="HX163">
        <v>-67.646959748188294</v>
      </c>
      <c r="HY163">
        <v>-59.265893329266099</v>
      </c>
      <c r="HZ163">
        <v>-50.467461464363097</v>
      </c>
      <c r="IA163">
        <v>-41.245526426332603</v>
      </c>
      <c r="IB163">
        <v>-31.593950488028</v>
      </c>
      <c r="IC163">
        <v>-21.506595922302001</v>
      </c>
      <c r="ID163">
        <v>-10.9773250020083</v>
      </c>
      <c r="IE163">
        <v>0</v>
      </c>
      <c r="IF163">
        <v>11.431516810869701</v>
      </c>
      <c r="IG163">
        <v>23.3233631577476</v>
      </c>
      <c r="IH163">
        <v>35.681676767780402</v>
      </c>
      <c r="II163">
        <v>48.512595368114901</v>
      </c>
      <c r="IJ163">
        <v>61.822256685897898</v>
      </c>
      <c r="IK163">
        <v>75.616798448276398</v>
      </c>
      <c r="IL163">
        <v>89.902358382396798</v>
      </c>
      <c r="IM163">
        <v>104.685074215406</v>
      </c>
      <c r="IN163">
        <v>119.97108367445099</v>
      </c>
      <c r="IO163">
        <v>135.76652448667801</v>
      </c>
      <c r="IP163">
        <v>152.077534379235</v>
      </c>
      <c r="IQ163">
        <v>168.910251079267</v>
      </c>
      <c r="IR163">
        <v>186.27081231392199</v>
      </c>
      <c r="IS163">
        <v>204.165355810346</v>
      </c>
      <c r="IT163">
        <v>222.60001929568699</v>
      </c>
      <c r="IU163">
        <v>241.58094049709101</v>
      </c>
      <c r="IV163">
        <v>261.11425714170502</v>
      </c>
      <c r="IW163">
        <v>281.206106956675</v>
      </c>
      <c r="IX163">
        <v>301.86262766914803</v>
      </c>
      <c r="IY163">
        <v>323.08995700627202</v>
      </c>
      <c r="IZ163">
        <v>344.89423269519199</v>
      </c>
      <c r="JA163">
        <v>367.281592463057</v>
      </c>
      <c r="JB163">
        <v>390.25817403701097</v>
      </c>
      <c r="JC163">
        <v>413.830115144204</v>
      </c>
      <c r="JD163">
        <v>438.00355351177899</v>
      </c>
      <c r="JE163">
        <v>462.78462686688601</v>
      </c>
      <c r="JF163">
        <v>488.179472936671</v>
      </c>
      <c r="JG163">
        <v>514.19422944827897</v>
      </c>
      <c r="JH163">
        <v>540.83503412885898</v>
      </c>
      <c r="JI163">
        <v>568.108024705557</v>
      </c>
      <c r="JJ163">
        <v>596.01933890552004</v>
      </c>
      <c r="JK163">
        <v>624.57511445589398</v>
      </c>
      <c r="JL163">
        <v>653.78148908382605</v>
      </c>
      <c r="JM163">
        <v>683.64460051646302</v>
      </c>
      <c r="JN163">
        <v>714.17058648095099</v>
      </c>
      <c r="JO163">
        <v>745.36558470443902</v>
      </c>
      <c r="JP163">
        <v>777.23573291407195</v>
      </c>
      <c r="JQ163">
        <v>809.78716883699701</v>
      </c>
      <c r="JR163">
        <v>843.02603020035997</v>
      </c>
      <c r="JS163">
        <v>876.95845473130896</v>
      </c>
      <c r="JT163">
        <v>911.590580156991</v>
      </c>
      <c r="JU163">
        <v>946.92854420455205</v>
      </c>
      <c r="JV163">
        <v>982.97848460113903</v>
      </c>
      <c r="JW163">
        <v>1019.7465390739</v>
      </c>
      <c r="JX163">
        <v>1057.23884534998</v>
      </c>
      <c r="JY163">
        <v>1095.4615411565201</v>
      </c>
      <c r="JZ163">
        <v>1134.42076422068</v>
      </c>
      <c r="KA163">
        <v>1174.1226522695999</v>
      </c>
      <c r="KB163">
        <v>1214.5733430304299</v>
      </c>
      <c r="KC163">
        <v>1255.7789742303</v>
      </c>
      <c r="KD163">
        <v>1297.7456835963801</v>
      </c>
      <c r="KE163">
        <v>1340.4796088558101</v>
      </c>
      <c r="KF163">
        <v>1383.9868877357301</v>
      </c>
      <c r="KG163">
        <v>1428.2736579632899</v>
      </c>
      <c r="KH163">
        <v>1473.34605726564</v>
      </c>
      <c r="KI163">
        <v>1519.21022336992</v>
      </c>
      <c r="KJ163">
        <v>1565.8722940032801</v>
      </c>
      <c r="KK163">
        <v>1613.3384068928699</v>
      </c>
      <c r="KL163">
        <v>1661.61469976583</v>
      </c>
      <c r="KM163">
        <v>1710.7073103493201</v>
      </c>
      <c r="KN163">
        <v>1760.62237637047</v>
      </c>
      <c r="KO163">
        <v>1811.36603555644</v>
      </c>
      <c r="KP163">
        <v>1862.94442563437</v>
      </c>
      <c r="KQ163">
        <v>1915.36368433141</v>
      </c>
      <c r="KR163">
        <v>1968.6299493746999</v>
      </c>
      <c r="KS163">
        <v>2022.74935849139</v>
      </c>
      <c r="KT163">
        <v>2077.7280494086399</v>
      </c>
      <c r="KU163">
        <v>2133.5721598535802</v>
      </c>
      <c r="KV163">
        <v>2190.2878275533599</v>
      </c>
      <c r="KW163">
        <v>2247.8811902351299</v>
      </c>
      <c r="KX163">
        <v>2306.3583856260302</v>
      </c>
      <c r="KY163">
        <v>2365.7255514532199</v>
      </c>
      <c r="KZ163">
        <v>2425.9888254438401</v>
      </c>
      <c r="LA163">
        <v>2487.1543453250301</v>
      </c>
      <c r="LB163">
        <v>2549.2282488239498</v>
      </c>
      <c r="LC163">
        <v>2612.21667366773</v>
      </c>
      <c r="LD163">
        <v>2676.1257575835298</v>
      </c>
      <c r="LE163">
        <v>2740.9616382985</v>
      </c>
      <c r="LF163">
        <v>2806.7304535397702</v>
      </c>
      <c r="LG163">
        <v>2873.4383410344999</v>
      </c>
      <c r="LH163">
        <v>2941.0914385098399</v>
      </c>
      <c r="LI163">
        <v>3009.6958836929198</v>
      </c>
      <c r="LJ163">
        <v>3079.2578143108999</v>
      </c>
      <c r="LK163">
        <v>3149.7833680909298</v>
      </c>
      <c r="LL163">
        <v>3221.2786827601499</v>
      </c>
      <c r="LM163">
        <v>3293.7498960457001</v>
      </c>
      <c r="LN163">
        <v>3367.20314567474</v>
      </c>
      <c r="LO163">
        <v>3441.6445693744099</v>
      </c>
      <c r="LP163">
        <v>3517.0803048718599</v>
      </c>
      <c r="LQ163">
        <v>3593.5164898942298</v>
      </c>
    </row>
    <row r="164" spans="1:329" ht="3.75" customHeight="1" x14ac:dyDescent="0.25">
      <c r="A164">
        <v>-3616.7428106092498</v>
      </c>
      <c r="B164">
        <v>-3539.4281841245602</v>
      </c>
      <c r="C164">
        <v>-3463.12752675297</v>
      </c>
      <c r="D164">
        <v>-3387.8346178250699</v>
      </c>
      <c r="E164">
        <v>-3313.5432366714699</v>
      </c>
      <c r="F164">
        <v>-3240.2471626227398</v>
      </c>
      <c r="G164">
        <v>-3167.9401750094898</v>
      </c>
      <c r="H164">
        <v>-3096.61605316232</v>
      </c>
      <c r="I164">
        <v>-3026.26857641181</v>
      </c>
      <c r="J164">
        <v>-2956.8915240885499</v>
      </c>
      <c r="K164">
        <v>-2888.4786755231598</v>
      </c>
      <c r="L164">
        <v>-2821.0238100462102</v>
      </c>
      <c r="M164">
        <v>-2754.5207069883099</v>
      </c>
      <c r="N164">
        <v>-2688.9631456800498</v>
      </c>
      <c r="O164">
        <v>-2624.3449054520202</v>
      </c>
      <c r="P164">
        <v>-2560.6597656348099</v>
      </c>
      <c r="Q164">
        <v>-2497.9015055590298</v>
      </c>
      <c r="R164">
        <v>-2436.0639045552698</v>
      </c>
      <c r="S164">
        <v>-2375.1407419541101</v>
      </c>
      <c r="T164">
        <v>-2315.1257970861702</v>
      </c>
      <c r="U164">
        <v>-2256.0128492820199</v>
      </c>
      <c r="V164">
        <v>-2197.7956778722601</v>
      </c>
      <c r="W164">
        <v>-2140.4680621875</v>
      </c>
      <c r="X164">
        <v>-2084.02378155831</v>
      </c>
      <c r="Y164">
        <v>-2028.45661531531</v>
      </c>
      <c r="Z164">
        <v>-1973.7603427890699</v>
      </c>
      <c r="AA164">
        <v>-1919.9287433102099</v>
      </c>
      <c r="AB164">
        <v>-1866.9555962093</v>
      </c>
      <c r="AC164">
        <v>-1814.8346808169499</v>
      </c>
      <c r="AD164">
        <v>-1763.55977646376</v>
      </c>
      <c r="AE164">
        <v>-1713.1246624803</v>
      </c>
      <c r="AF164">
        <v>-1663.5231181971899</v>
      </c>
      <c r="AG164">
        <v>-1614.748922945</v>
      </c>
      <c r="AH164">
        <v>-1566.79585605435</v>
      </c>
      <c r="AI164">
        <v>-1519.6576968558199</v>
      </c>
      <c r="AJ164">
        <v>-1473.32822468001</v>
      </c>
      <c r="AK164">
        <v>-1427.8012188575001</v>
      </c>
      <c r="AL164">
        <v>-1383.07045871891</v>
      </c>
      <c r="AM164">
        <v>-1339.12972359481</v>
      </c>
      <c r="AN164">
        <v>-1295.97279281581</v>
      </c>
      <c r="AO164">
        <v>-1253.5934457124999</v>
      </c>
      <c r="AP164">
        <v>-1211.9854616154701</v>
      </c>
      <c r="AQ164">
        <v>-1171.1426198553199</v>
      </c>
      <c r="AR164">
        <v>-1131.0586997626499</v>
      </c>
      <c r="AS164">
        <v>-1091.72748066804</v>
      </c>
      <c r="AT164">
        <v>-1053.1427419020899</v>
      </c>
      <c r="AU164">
        <v>-1015.2982627954</v>
      </c>
      <c r="AV164">
        <v>-978.18782267856295</v>
      </c>
      <c r="AW164">
        <v>-941.80520088216895</v>
      </c>
      <c r="AX164">
        <v>-906.14417673681498</v>
      </c>
      <c r="AY164">
        <v>-871.19852957309502</v>
      </c>
      <c r="AZ164">
        <v>-836.96203872160402</v>
      </c>
      <c r="BA164">
        <v>-803.42848351293696</v>
      </c>
      <c r="BB164">
        <v>-770.59164327768701</v>
      </c>
      <c r="BC164">
        <v>-738.44529734645005</v>
      </c>
      <c r="BD164">
        <v>-706.98322504981797</v>
      </c>
      <c r="BE164">
        <v>-676.19920571838895</v>
      </c>
      <c r="BF164">
        <v>-646.087018682755</v>
      </c>
      <c r="BG164">
        <v>-616.64044327351098</v>
      </c>
      <c r="BH164">
        <v>-587.85325882125198</v>
      </c>
      <c r="BI164">
        <v>-559.71924465657196</v>
      </c>
      <c r="BJ164">
        <v>-532.232180110066</v>
      </c>
      <c r="BK164">
        <v>-505.38584451232799</v>
      </c>
      <c r="BL164">
        <v>-479.17401719395201</v>
      </c>
      <c r="BM164">
        <v>-453.590477485534</v>
      </c>
      <c r="BN164">
        <v>-428.62900471766699</v>
      </c>
      <c r="BO164">
        <v>-404.28337822094602</v>
      </c>
      <c r="BP164">
        <v>-380.54737732596601</v>
      </c>
      <c r="BQ164">
        <v>-357.41478136332103</v>
      </c>
      <c r="BR164">
        <v>-334.87936966360502</v>
      </c>
      <c r="BS164">
        <v>-312.93492155741399</v>
      </c>
      <c r="BT164">
        <v>-291.57521637534097</v>
      </c>
      <c r="BU164">
        <v>-270.79403344798101</v>
      </c>
      <c r="BV164">
        <v>-250.58515210592799</v>
      </c>
      <c r="BW164">
        <v>-230.942351679778</v>
      </c>
      <c r="BX164">
        <v>-211.859411500123</v>
      </c>
      <c r="BY164">
        <v>-193.33011089755999</v>
      </c>
      <c r="BZ164">
        <v>-175.34822920268201</v>
      </c>
      <c r="CA164">
        <v>-157.907545746084</v>
      </c>
      <c r="CB164">
        <v>-141.001839858361</v>
      </c>
      <c r="CC164">
        <v>-124.62489087010501</v>
      </c>
      <c r="CD164">
        <v>-108.770478111914</v>
      </c>
      <c r="CE164">
        <v>-93.432380914380104</v>
      </c>
      <c r="CF164">
        <v>-78.604378608098898</v>
      </c>
      <c r="CG164">
        <v>-64.280250523664293</v>
      </c>
      <c r="CH164">
        <v>-50.453775991670803</v>
      </c>
      <c r="CI164">
        <v>-37.118734342713303</v>
      </c>
      <c r="CJ164">
        <v>-24.268904907386101</v>
      </c>
      <c r="CK164">
        <v>-11.898067016283401</v>
      </c>
      <c r="CL164">
        <v>0</v>
      </c>
      <c r="CM164">
        <v>11.431516810869701</v>
      </c>
      <c r="CN164">
        <v>22.402704085731202</v>
      </c>
      <c r="CO164">
        <v>32.919782493990098</v>
      </c>
      <c r="CP164">
        <v>42.9889727050519</v>
      </c>
      <c r="CQ164">
        <v>52.616495388321901</v>
      </c>
      <c r="CR164">
        <v>61.808571213206001</v>
      </c>
      <c r="CS164">
        <v>70.571420849109401</v>
      </c>
      <c r="CT164">
        <v>78.911264965437695</v>
      </c>
      <c r="CU164">
        <v>86.834324231596398</v>
      </c>
      <c r="CV164">
        <v>94.346819316991102</v>
      </c>
      <c r="CW164">
        <v>101.454970891027</v>
      </c>
      <c r="CX164">
        <v>108.16499962311001</v>
      </c>
      <c r="CY164">
        <v>114.483126182646</v>
      </c>
      <c r="CZ164">
        <v>120.41557123904001</v>
      </c>
      <c r="DA164">
        <v>125.96855546169699</v>
      </c>
      <c r="DB164">
        <v>131.14829952002299</v>
      </c>
      <c r="DC164">
        <v>135.96102408342401</v>
      </c>
      <c r="DD164">
        <v>140.41294982130501</v>
      </c>
      <c r="DE164">
        <v>144.51029740307101</v>
      </c>
      <c r="DF164">
        <v>148.259287498129</v>
      </c>
      <c r="DG164">
        <v>151.66614077588301</v>
      </c>
      <c r="DH164">
        <v>154.737077905739</v>
      </c>
      <c r="DI164">
        <v>157.47831955710299</v>
      </c>
      <c r="DJ164">
        <v>159.89608639938101</v>
      </c>
      <c r="DK164">
        <v>161.99659910197599</v>
      </c>
      <c r="DL164">
        <v>163.786078334297</v>
      </c>
      <c r="DM164">
        <v>165.270744765746</v>
      </c>
      <c r="DN164">
        <v>166.456819065731</v>
      </c>
      <c r="DO164">
        <v>167.35052190365701</v>
      </c>
      <c r="DP164">
        <v>167.95807394892901</v>
      </c>
      <c r="DQ164">
        <v>168.28569587095299</v>
      </c>
      <c r="DR164">
        <v>168.339608339134</v>
      </c>
      <c r="DS164">
        <v>168.12603202287801</v>
      </c>
      <c r="DT164">
        <v>167.65118759159</v>
      </c>
      <c r="DU164">
        <v>166.921295714677</v>
      </c>
      <c r="DV164">
        <v>165.94257706154201</v>
      </c>
      <c r="DW164">
        <v>164.72125230159199</v>
      </c>
      <c r="DX164">
        <v>163.26354210423301</v>
      </c>
      <c r="DY164">
        <v>161.57566713886999</v>
      </c>
      <c r="DZ164">
        <v>159.663848074908</v>
      </c>
      <c r="EA164">
        <v>157.53430558175299</v>
      </c>
      <c r="EB164">
        <v>155.19326032881099</v>
      </c>
      <c r="EC164">
        <v>152.64693298548599</v>
      </c>
      <c r="ED164">
        <v>149.90154422118499</v>
      </c>
      <c r="EE164">
        <v>146.963314705313</v>
      </c>
      <c r="EF164">
        <v>143.83846510727599</v>
      </c>
      <c r="EG164">
        <v>140.53321609647799</v>
      </c>
      <c r="EH164">
        <v>137.05378834232599</v>
      </c>
      <c r="EI164">
        <v>133.40640251422499</v>
      </c>
      <c r="EJ164">
        <v>129.597279281581</v>
      </c>
      <c r="EK164">
        <v>125.632639313799</v>
      </c>
      <c r="EL164">
        <v>121.518703280285</v>
      </c>
      <c r="EM164">
        <v>117.261691850443</v>
      </c>
      <c r="EN164">
        <v>112.86782569368</v>
      </c>
      <c r="EO164">
        <v>108.343325479402</v>
      </c>
      <c r="EP164">
        <v>103.694411877013</v>
      </c>
      <c r="EQ164">
        <v>98.927305555919304</v>
      </c>
      <c r="ER164">
        <v>94.048227185526301</v>
      </c>
      <c r="ES164">
        <v>89.063397435239594</v>
      </c>
      <c r="ET164">
        <v>83.979036974464606</v>
      </c>
      <c r="EU164">
        <v>78.801366472606901</v>
      </c>
      <c r="EV164">
        <v>73.536606599071902</v>
      </c>
      <c r="EW164">
        <v>68.190978023265203</v>
      </c>
      <c r="EX164">
        <v>62.770701414592402</v>
      </c>
      <c r="EY164">
        <v>57.281997442458902</v>
      </c>
      <c r="EZ164">
        <v>51.731086776270203</v>
      </c>
      <c r="FA164">
        <v>46.124190085431898</v>
      </c>
      <c r="FB164">
        <v>40.467528039349403</v>
      </c>
      <c r="FC164">
        <v>34.767321307428297</v>
      </c>
      <c r="FD164">
        <v>29.0297905590742</v>
      </c>
      <c r="FE164">
        <v>23.261156463692402</v>
      </c>
      <c r="FF164">
        <v>17.4676396906886</v>
      </c>
      <c r="FG164">
        <v>11.655460909468299</v>
      </c>
      <c r="FH164">
        <v>5.8308407894369001</v>
      </c>
      <c r="FI164">
        <v>0</v>
      </c>
      <c r="FJ164">
        <v>-5.8308407894369001</v>
      </c>
      <c r="FK164">
        <v>-11.655460909468299</v>
      </c>
      <c r="FL164">
        <v>-17.4676396906886</v>
      </c>
      <c r="FM164">
        <v>-23.261156463692402</v>
      </c>
      <c r="FN164">
        <v>-29.0297905590742</v>
      </c>
      <c r="FO164">
        <v>-34.767321307428297</v>
      </c>
      <c r="FP164">
        <v>-40.467528039349403</v>
      </c>
      <c r="FQ164">
        <v>-46.124190085431898</v>
      </c>
      <c r="FR164">
        <v>-51.731086776270203</v>
      </c>
      <c r="FS164">
        <v>-57.281997442458902</v>
      </c>
      <c r="FT164">
        <v>-62.770701414592402</v>
      </c>
      <c r="FU164">
        <v>-68.190978023265203</v>
      </c>
      <c r="FV164">
        <v>-73.536606599071902</v>
      </c>
      <c r="FW164">
        <v>-78.801366472606901</v>
      </c>
      <c r="FX164">
        <v>-83.979036974464606</v>
      </c>
      <c r="FY164">
        <v>-89.063397435239594</v>
      </c>
      <c r="FZ164">
        <v>-94.048227185526301</v>
      </c>
      <c r="GA164">
        <v>-98.927305555919304</v>
      </c>
      <c r="GB164">
        <v>-103.694411877013</v>
      </c>
      <c r="GC164">
        <v>-108.343325479402</v>
      </c>
      <c r="GD164">
        <v>-112.86782569368</v>
      </c>
      <c r="GE164">
        <v>-117.261691850443</v>
      </c>
      <c r="GF164">
        <v>-121.518703280285</v>
      </c>
      <c r="GG164">
        <v>-125.632639313799</v>
      </c>
      <c r="GH164">
        <v>-129.597279281581</v>
      </c>
      <c r="GI164">
        <v>-133.40640251422499</v>
      </c>
      <c r="GJ164">
        <v>-137.05378834232599</v>
      </c>
      <c r="GK164">
        <v>-140.53321609647799</v>
      </c>
      <c r="GL164">
        <v>-143.83846510727599</v>
      </c>
      <c r="GM164">
        <v>-146.963314705313</v>
      </c>
      <c r="GN164">
        <v>-149.90154422118499</v>
      </c>
      <c r="GO164">
        <v>-152.64693298548599</v>
      </c>
      <c r="GP164">
        <v>-155.19326032881099</v>
      </c>
      <c r="GQ164">
        <v>-157.53430558175299</v>
      </c>
      <c r="GR164">
        <v>-159.663848074908</v>
      </c>
      <c r="GS164">
        <v>-161.57566713886999</v>
      </c>
      <c r="GT164">
        <v>-163.26354210423301</v>
      </c>
      <c r="GU164">
        <v>-164.72125230159199</v>
      </c>
      <c r="GV164">
        <v>-165.94257706154201</v>
      </c>
      <c r="GW164">
        <v>-166.921295714677</v>
      </c>
      <c r="GX164">
        <v>-167.65118759159</v>
      </c>
      <c r="GY164">
        <v>-168.12603202287801</v>
      </c>
      <c r="GZ164">
        <v>-168.339608339134</v>
      </c>
      <c r="HA164">
        <v>-168.28569587095299</v>
      </c>
      <c r="HB164">
        <v>-167.95807394892901</v>
      </c>
      <c r="HC164">
        <v>-167.35052190365701</v>
      </c>
      <c r="HD164">
        <v>-166.456819065731</v>
      </c>
      <c r="HE164">
        <v>-165.270744765746</v>
      </c>
      <c r="HF164">
        <v>-163.786078334297</v>
      </c>
      <c r="HG164">
        <v>-161.99659910197599</v>
      </c>
      <c r="HH164">
        <v>-159.89608639938101</v>
      </c>
      <c r="HI164">
        <v>-157.47831955710299</v>
      </c>
      <c r="HJ164">
        <v>-154.737077905739</v>
      </c>
      <c r="HK164">
        <v>-151.66614077588301</v>
      </c>
      <c r="HL164">
        <v>-148.259287498129</v>
      </c>
      <c r="HM164">
        <v>-144.51029740307101</v>
      </c>
      <c r="HN164">
        <v>-140.41294982130501</v>
      </c>
      <c r="HO164">
        <v>-135.96102408342401</v>
      </c>
      <c r="HP164">
        <v>-131.14829952002299</v>
      </c>
      <c r="HQ164">
        <v>-125.96855546169699</v>
      </c>
      <c r="HR164">
        <v>-120.41557123904001</v>
      </c>
      <c r="HS164">
        <v>-114.483126182646</v>
      </c>
      <c r="HT164">
        <v>-108.16499962311001</v>
      </c>
      <c r="HU164">
        <v>-101.454970891027</v>
      </c>
      <c r="HV164">
        <v>-94.346819316991102</v>
      </c>
      <c r="HW164">
        <v>-86.834324231596398</v>
      </c>
      <c r="HX164">
        <v>-78.911264965437695</v>
      </c>
      <c r="HY164">
        <v>-70.571420849109401</v>
      </c>
      <c r="HZ164">
        <v>-61.808571213206001</v>
      </c>
      <c r="IA164">
        <v>-52.616495388321901</v>
      </c>
      <c r="IB164">
        <v>-42.9889727050519</v>
      </c>
      <c r="IC164">
        <v>-32.919782493990098</v>
      </c>
      <c r="ID164">
        <v>-22.402704085731202</v>
      </c>
      <c r="IE164">
        <v>-11.431516810869701</v>
      </c>
      <c r="IF164">
        <v>0</v>
      </c>
      <c r="IG164">
        <v>11.898067016283401</v>
      </c>
      <c r="IH164">
        <v>24.268904907386101</v>
      </c>
      <c r="II164">
        <v>37.118734342713303</v>
      </c>
      <c r="IJ164">
        <v>50.453775991670803</v>
      </c>
      <c r="IK164">
        <v>64.280250523664293</v>
      </c>
      <c r="IL164">
        <v>78.604378608098898</v>
      </c>
      <c r="IM164">
        <v>93.432380914380104</v>
      </c>
      <c r="IN164">
        <v>108.770478111914</v>
      </c>
      <c r="IO164">
        <v>124.62489087010501</v>
      </c>
      <c r="IP164">
        <v>141.001839858361</v>
      </c>
      <c r="IQ164">
        <v>157.907545746084</v>
      </c>
      <c r="IR164">
        <v>175.34822920268201</v>
      </c>
      <c r="IS164">
        <v>193.33011089755999</v>
      </c>
      <c r="IT164">
        <v>211.859411500123</v>
      </c>
      <c r="IU164">
        <v>230.942351679778</v>
      </c>
      <c r="IV164">
        <v>250.58515210592799</v>
      </c>
      <c r="IW164">
        <v>270.79403344798101</v>
      </c>
      <c r="IX164">
        <v>291.57521637534097</v>
      </c>
      <c r="IY164">
        <v>312.93492155741399</v>
      </c>
      <c r="IZ164">
        <v>334.87936966360502</v>
      </c>
      <c r="JA164">
        <v>357.41478136332103</v>
      </c>
      <c r="JB164">
        <v>380.54737732596601</v>
      </c>
      <c r="JC164">
        <v>404.28337822094602</v>
      </c>
      <c r="JD164">
        <v>428.62900471766699</v>
      </c>
      <c r="JE164">
        <v>453.590477485534</v>
      </c>
      <c r="JF164">
        <v>479.17401719395201</v>
      </c>
      <c r="JG164">
        <v>505.38584451232799</v>
      </c>
      <c r="JH164">
        <v>532.232180110066</v>
      </c>
      <c r="JI164">
        <v>559.71924465657196</v>
      </c>
      <c r="JJ164">
        <v>587.85325882125198</v>
      </c>
      <c r="JK164">
        <v>616.64044327351098</v>
      </c>
      <c r="JL164">
        <v>646.087018682755</v>
      </c>
      <c r="JM164">
        <v>676.19920571838895</v>
      </c>
      <c r="JN164">
        <v>706.98322504981797</v>
      </c>
      <c r="JO164">
        <v>738.44529734645005</v>
      </c>
      <c r="JP164">
        <v>770.59164327768701</v>
      </c>
      <c r="JQ164">
        <v>803.42848351293696</v>
      </c>
      <c r="JR164">
        <v>836.96203872160402</v>
      </c>
      <c r="JS164">
        <v>871.19852957309502</v>
      </c>
      <c r="JT164">
        <v>906.14417673681498</v>
      </c>
      <c r="JU164">
        <v>941.80520088216895</v>
      </c>
      <c r="JV164">
        <v>978.18782267856295</v>
      </c>
      <c r="JW164">
        <v>1015.2982627954</v>
      </c>
      <c r="JX164">
        <v>1053.1427419020899</v>
      </c>
      <c r="JY164">
        <v>1091.72748066804</v>
      </c>
      <c r="JZ164">
        <v>1131.0586997626499</v>
      </c>
      <c r="KA164">
        <v>1171.1426198553199</v>
      </c>
      <c r="KB164">
        <v>1211.9854616154701</v>
      </c>
      <c r="KC164">
        <v>1253.5934457124999</v>
      </c>
      <c r="KD164">
        <v>1295.97279281581</v>
      </c>
      <c r="KE164">
        <v>1339.12972359481</v>
      </c>
      <c r="KF164">
        <v>1383.07045871891</v>
      </c>
      <c r="KG164">
        <v>1427.8012188575001</v>
      </c>
      <c r="KH164">
        <v>1473.32822468001</v>
      </c>
      <c r="KI164">
        <v>1519.6576968558199</v>
      </c>
      <c r="KJ164">
        <v>1566.79585605435</v>
      </c>
      <c r="KK164">
        <v>1614.748922945</v>
      </c>
      <c r="KL164">
        <v>1663.5231181971899</v>
      </c>
      <c r="KM164">
        <v>1713.1246624803</v>
      </c>
      <c r="KN164">
        <v>1763.55977646376</v>
      </c>
      <c r="KO164">
        <v>1814.8346808169499</v>
      </c>
      <c r="KP164">
        <v>1866.9555962093</v>
      </c>
      <c r="KQ164">
        <v>1919.9287433102099</v>
      </c>
      <c r="KR164">
        <v>1973.7603427890699</v>
      </c>
      <c r="KS164">
        <v>2028.45661531531</v>
      </c>
      <c r="KT164">
        <v>2084.02378155831</v>
      </c>
      <c r="KU164">
        <v>2140.4680621875</v>
      </c>
      <c r="KV164">
        <v>2197.7956778722601</v>
      </c>
      <c r="KW164">
        <v>2256.0128492820199</v>
      </c>
      <c r="KX164">
        <v>2315.1257970861702</v>
      </c>
      <c r="KY164">
        <v>2375.1407419541101</v>
      </c>
      <c r="KZ164">
        <v>2436.0639045552698</v>
      </c>
      <c r="LA164">
        <v>2497.9015055590298</v>
      </c>
      <c r="LB164">
        <v>2560.6597656348099</v>
      </c>
      <c r="LC164">
        <v>2624.3449054520202</v>
      </c>
      <c r="LD164">
        <v>2688.9631456800498</v>
      </c>
      <c r="LE164">
        <v>2754.5207069883099</v>
      </c>
      <c r="LF164">
        <v>2821.0238100462102</v>
      </c>
      <c r="LG164">
        <v>2888.4786755231598</v>
      </c>
      <c r="LH164">
        <v>2956.8915240885499</v>
      </c>
      <c r="LI164">
        <v>3026.26857641181</v>
      </c>
      <c r="LJ164">
        <v>3096.61605316232</v>
      </c>
      <c r="LK164">
        <v>3167.9401750094898</v>
      </c>
      <c r="LL164">
        <v>3240.2471626227398</v>
      </c>
      <c r="LM164">
        <v>3313.5432366714699</v>
      </c>
      <c r="LN164">
        <v>3387.8346178250699</v>
      </c>
      <c r="LO164">
        <v>3463.12752675297</v>
      </c>
      <c r="LP164">
        <v>3539.4281841245602</v>
      </c>
      <c r="LQ164">
        <v>3616.7428106092498</v>
      </c>
    </row>
    <row r="165" spans="1:329" ht="3.75" customHeight="1" x14ac:dyDescent="0.25">
      <c r="A165">
        <v>-3638.9489415417702</v>
      </c>
      <c r="B165">
        <v>-3560.7620942641702</v>
      </c>
      <c r="C165">
        <v>-3483.6027356878399</v>
      </c>
      <c r="D165">
        <v>-3407.4645622011199</v>
      </c>
      <c r="E165">
        <v>-3332.3412701923498</v>
      </c>
      <c r="F165">
        <v>-3258.2265560498599</v>
      </c>
      <c r="G165">
        <v>-3185.1141161619798</v>
      </c>
      <c r="H165">
        <v>-3112.9976469170601</v>
      </c>
      <c r="I165">
        <v>-3041.8708447034301</v>
      </c>
      <c r="J165">
        <v>-2971.7274059094202</v>
      </c>
      <c r="K165">
        <v>-2902.5610269233698</v>
      </c>
      <c r="L165">
        <v>-2834.3654041336099</v>
      </c>
      <c r="M165">
        <v>-2767.1342339284902</v>
      </c>
      <c r="N165">
        <v>-2700.8612126963299</v>
      </c>
      <c r="O165">
        <v>-2635.54003682548</v>
      </c>
      <c r="P165">
        <v>-2571.1644027042598</v>
      </c>
      <c r="Q165">
        <v>-2507.7280067210199</v>
      </c>
      <c r="R165">
        <v>-2445.22454526409</v>
      </c>
      <c r="S165">
        <v>-2383.6477147218002</v>
      </c>
      <c r="T165">
        <v>-2322.9912114825001</v>
      </c>
      <c r="U165">
        <v>-2263.24873193451</v>
      </c>
      <c r="V165">
        <v>-2204.41397246618</v>
      </c>
      <c r="W165">
        <v>-2146.4806294658301</v>
      </c>
      <c r="X165">
        <v>-2089.4423993218102</v>
      </c>
      <c r="Y165">
        <v>-2033.29297842245</v>
      </c>
      <c r="Z165">
        <v>-1978.02606315608</v>
      </c>
      <c r="AA165">
        <v>-1923.6353499110501</v>
      </c>
      <c r="AB165">
        <v>-1870.1145350756799</v>
      </c>
      <c r="AC165">
        <v>-1817.4573150383201</v>
      </c>
      <c r="AD165">
        <v>-1765.6573861873001</v>
      </c>
      <c r="AE165">
        <v>-1714.70844491095</v>
      </c>
      <c r="AF165">
        <v>-1664.60418759761</v>
      </c>
      <c r="AG165">
        <v>-1615.33831063561</v>
      </c>
      <c r="AH165">
        <v>-1566.9045104132999</v>
      </c>
      <c r="AI165">
        <v>-1519.2964833190099</v>
      </c>
      <c r="AJ165">
        <v>-1472.50792574107</v>
      </c>
      <c r="AK165">
        <v>-1426.53253406781</v>
      </c>
      <c r="AL165">
        <v>-1381.3640046875901</v>
      </c>
      <c r="AM165">
        <v>-1336.99603398872</v>
      </c>
      <c r="AN165">
        <v>-1293.42231835955</v>
      </c>
      <c r="AO165">
        <v>-1250.6365541884099</v>
      </c>
      <c r="AP165">
        <v>-1208.63243786364</v>
      </c>
      <c r="AQ165">
        <v>-1167.4036657735701</v>
      </c>
      <c r="AR165">
        <v>-1126.9439343065501</v>
      </c>
      <c r="AS165">
        <v>-1087.2469398508899</v>
      </c>
      <c r="AT165">
        <v>-1048.30637879495</v>
      </c>
      <c r="AU165">
        <v>-1010.11594752706</v>
      </c>
      <c r="AV165">
        <v>-972.66934243554203</v>
      </c>
      <c r="AW165">
        <v>-935.96025990874602</v>
      </c>
      <c r="AX165">
        <v>-899.98239633500498</v>
      </c>
      <c r="AY165">
        <v>-864.72944810265301</v>
      </c>
      <c r="AZ165">
        <v>-830.19511160002503</v>
      </c>
      <c r="BA165">
        <v>-796.37308321546004</v>
      </c>
      <c r="BB165">
        <v>-763.25705933729</v>
      </c>
      <c r="BC165">
        <v>-730.840736353853</v>
      </c>
      <c r="BD165">
        <v>-699.11781065348396</v>
      </c>
      <c r="BE165">
        <v>-668.08197862451902</v>
      </c>
      <c r="BF165">
        <v>-637.72693665529403</v>
      </c>
      <c r="BG165">
        <v>-608.04638113414399</v>
      </c>
      <c r="BH165">
        <v>-579.03400844940495</v>
      </c>
      <c r="BI165">
        <v>-550.68351498941399</v>
      </c>
      <c r="BJ165">
        <v>-522.98859714250398</v>
      </c>
      <c r="BK165">
        <v>-495.942951297013</v>
      </c>
      <c r="BL165">
        <v>-469.54027384127698</v>
      </c>
      <c r="BM165">
        <v>-443.77426116363</v>
      </c>
      <c r="BN165">
        <v>-418.63860965240798</v>
      </c>
      <c r="BO165">
        <v>-394.12701569594901</v>
      </c>
      <c r="BP165">
        <v>-370.23317568258602</v>
      </c>
      <c r="BQ165">
        <v>-346.95078600065602</v>
      </c>
      <c r="BR165">
        <v>-324.27354303849398</v>
      </c>
      <c r="BS165">
        <v>-302.19514318443697</v>
      </c>
      <c r="BT165">
        <v>-280.70928282682002</v>
      </c>
      <c r="BU165">
        <v>-259.80965835398001</v>
      </c>
      <c r="BV165">
        <v>-239.48996615425</v>
      </c>
      <c r="BW165">
        <v>-219.74390261596801</v>
      </c>
      <c r="BX165">
        <v>-200.56516412746899</v>
      </c>
      <c r="BY165">
        <v>-181.94744707708799</v>
      </c>
      <c r="BZ165">
        <v>-163.88444785316199</v>
      </c>
      <c r="CA165">
        <v>-146.36986284402701</v>
      </c>
      <c r="CB165">
        <v>-129.397388438017</v>
      </c>
      <c r="CC165">
        <v>-112.96072102346901</v>
      </c>
      <c r="CD165">
        <v>-97.053556988718995</v>
      </c>
      <c r="CE165">
        <v>-81.669592722101996</v>
      </c>
      <c r="CF165">
        <v>-66.802524611953999</v>
      </c>
      <c r="CG165">
        <v>-52.446049046610803</v>
      </c>
      <c r="CH165">
        <v>-38.593862414407901</v>
      </c>
      <c r="CI165">
        <v>-25.2396611036813</v>
      </c>
      <c r="CJ165">
        <v>-12.377141502766801</v>
      </c>
      <c r="CK165">
        <v>0</v>
      </c>
      <c r="CL165">
        <v>11.898067016283401</v>
      </c>
      <c r="CM165">
        <v>23.3233631577476</v>
      </c>
      <c r="CN165">
        <v>34.282192036056898</v>
      </c>
      <c r="CO165">
        <v>44.780857262875401</v>
      </c>
      <c r="CP165">
        <v>54.8256624498676</v>
      </c>
      <c r="CQ165">
        <v>64.4229112086974</v>
      </c>
      <c r="CR165">
        <v>73.578907151029497</v>
      </c>
      <c r="CS165">
        <v>82.299953888527796</v>
      </c>
      <c r="CT165">
        <v>90.592355032856702</v>
      </c>
      <c r="CU165">
        <v>98.462414195680495</v>
      </c>
      <c r="CV165">
        <v>105.916434988663</v>
      </c>
      <c r="CW165">
        <v>112.96072102347</v>
      </c>
      <c r="CX165">
        <v>119.60157591176301</v>
      </c>
      <c r="CY165">
        <v>125.845303265209</v>
      </c>
      <c r="CZ165">
        <v>131.69820669547099</v>
      </c>
      <c r="DA165">
        <v>137.16658981421301</v>
      </c>
      <c r="DB165">
        <v>142.25675623309999</v>
      </c>
      <c r="DC165">
        <v>146.97500956379599</v>
      </c>
      <c r="DD165">
        <v>151.327653417964</v>
      </c>
      <c r="DE165">
        <v>155.32099140727101</v>
      </c>
      <c r="DF165">
        <v>158.96132714337801</v>
      </c>
      <c r="DG165">
        <v>162.25496423795201</v>
      </c>
      <c r="DH165">
        <v>165.20820630265601</v>
      </c>
      <c r="DI165">
        <v>167.82735694915499</v>
      </c>
      <c r="DJ165">
        <v>170.11871978911199</v>
      </c>
      <c r="DK165">
        <v>172.08859843419199</v>
      </c>
      <c r="DL165">
        <v>173.743296496059</v>
      </c>
      <c r="DM165">
        <v>175.08911758637799</v>
      </c>
      <c r="DN165">
        <v>176.13236531681201</v>
      </c>
      <c r="DO165">
        <v>176.879343299026</v>
      </c>
      <c r="DP165">
        <v>177.336355144685</v>
      </c>
      <c r="DQ165">
        <v>177.50970446545199</v>
      </c>
      <c r="DR165">
        <v>177.405694872992</v>
      </c>
      <c r="DS165">
        <v>177.03062997896899</v>
      </c>
      <c r="DT165">
        <v>176.39081339504699</v>
      </c>
      <c r="DU165">
        <v>175.49254873288999</v>
      </c>
      <c r="DV165">
        <v>174.34213960416301</v>
      </c>
      <c r="DW165">
        <v>172.94588962053101</v>
      </c>
      <c r="DX165">
        <v>171.310102393656</v>
      </c>
      <c r="DY165">
        <v>169.44108153520401</v>
      </c>
      <c r="DZ165">
        <v>167.34513065683899</v>
      </c>
      <c r="EA165">
        <v>165.02855337022501</v>
      </c>
      <c r="EB165">
        <v>162.497653287026</v>
      </c>
      <c r="EC165">
        <v>159.75873401890701</v>
      </c>
      <c r="ED165">
        <v>156.818099177531</v>
      </c>
      <c r="EE165">
        <v>153.68205237456399</v>
      </c>
      <c r="EF165">
        <v>150.35689722166899</v>
      </c>
      <c r="EG165">
        <v>146.84893733051001</v>
      </c>
      <c r="EH165">
        <v>143.16447631275301</v>
      </c>
      <c r="EI165">
        <v>139.30981778006</v>
      </c>
      <c r="EJ165">
        <v>135.29126534409701</v>
      </c>
      <c r="EK165">
        <v>131.115122616527</v>
      </c>
      <c r="EL165">
        <v>126.787693209015</v>
      </c>
      <c r="EM165">
        <v>122.315280733226</v>
      </c>
      <c r="EN165">
        <v>117.704188800822</v>
      </c>
      <c r="EO165">
        <v>112.96072102346901</v>
      </c>
      <c r="EP165">
        <v>108.091181012832</v>
      </c>
      <c r="EQ165">
        <v>103.101872380573</v>
      </c>
      <c r="ER165">
        <v>97.999098738357603</v>
      </c>
      <c r="ES165">
        <v>92.789163697849901</v>
      </c>
      <c r="ET165">
        <v>87.478370870714102</v>
      </c>
      <c r="EU165">
        <v>82.073023868614499</v>
      </c>
      <c r="EV165">
        <v>76.5794263032153</v>
      </c>
      <c r="EW165">
        <v>71.003881786180798</v>
      </c>
      <c r="EX165">
        <v>65.352693929175203</v>
      </c>
      <c r="EY165">
        <v>59.632166343862799</v>
      </c>
      <c r="EZ165">
        <v>53.848602641907803</v>
      </c>
      <c r="FA165">
        <v>48.0083064349745</v>
      </c>
      <c r="FB165">
        <v>42.117581334727198</v>
      </c>
      <c r="FC165">
        <v>36.182730952830099</v>
      </c>
      <c r="FD165">
        <v>30.210058900947399</v>
      </c>
      <c r="FE165">
        <v>24.205868790743502</v>
      </c>
      <c r="FF165">
        <v>18.176464233882498</v>
      </c>
      <c r="FG165">
        <v>12.1281488420288</v>
      </c>
      <c r="FH165">
        <v>6.0672262268464996</v>
      </c>
      <c r="FI165">
        <v>0</v>
      </c>
      <c r="FJ165">
        <v>-6.0672262268464996</v>
      </c>
      <c r="FK165">
        <v>-12.1281488420288</v>
      </c>
      <c r="FL165">
        <v>-18.176464233882498</v>
      </c>
      <c r="FM165">
        <v>-24.205868790743502</v>
      </c>
      <c r="FN165">
        <v>-30.210058900947399</v>
      </c>
      <c r="FO165">
        <v>-36.182730952830099</v>
      </c>
      <c r="FP165">
        <v>-42.117581334727198</v>
      </c>
      <c r="FQ165">
        <v>-48.0083064349745</v>
      </c>
      <c r="FR165">
        <v>-53.848602641907803</v>
      </c>
      <c r="FS165">
        <v>-59.632166343862799</v>
      </c>
      <c r="FT165">
        <v>-65.352693929175203</v>
      </c>
      <c r="FU165">
        <v>-71.003881786180798</v>
      </c>
      <c r="FV165">
        <v>-76.5794263032153</v>
      </c>
      <c r="FW165">
        <v>-82.073023868614499</v>
      </c>
      <c r="FX165">
        <v>-87.478370870714102</v>
      </c>
      <c r="FY165">
        <v>-92.789163697849901</v>
      </c>
      <c r="FZ165">
        <v>-97.999098738357603</v>
      </c>
      <c r="GA165">
        <v>-103.101872380573</v>
      </c>
      <c r="GB165">
        <v>-108.091181012832</v>
      </c>
      <c r="GC165">
        <v>-112.96072102346901</v>
      </c>
      <c r="GD165">
        <v>-117.704188800822</v>
      </c>
      <c r="GE165">
        <v>-122.315280733226</v>
      </c>
      <c r="GF165">
        <v>-126.787693209015</v>
      </c>
      <c r="GG165">
        <v>-131.115122616527</v>
      </c>
      <c r="GH165">
        <v>-135.29126534409701</v>
      </c>
      <c r="GI165">
        <v>-139.30981778006</v>
      </c>
      <c r="GJ165">
        <v>-143.16447631275301</v>
      </c>
      <c r="GK165">
        <v>-146.84893733051001</v>
      </c>
      <c r="GL165">
        <v>-150.35689722166899</v>
      </c>
      <c r="GM165">
        <v>-153.68205237456399</v>
      </c>
      <c r="GN165">
        <v>-156.818099177531</v>
      </c>
      <c r="GO165">
        <v>-159.75873401890701</v>
      </c>
      <c r="GP165">
        <v>-162.497653287026</v>
      </c>
      <c r="GQ165">
        <v>-165.02855337022501</v>
      </c>
      <c r="GR165">
        <v>-167.34513065683899</v>
      </c>
      <c r="GS165">
        <v>-169.44108153520401</v>
      </c>
      <c r="GT165">
        <v>-171.310102393656</v>
      </c>
      <c r="GU165">
        <v>-172.94588962053101</v>
      </c>
      <c r="GV165">
        <v>-174.34213960416301</v>
      </c>
      <c r="GW165">
        <v>-175.49254873288999</v>
      </c>
      <c r="GX165">
        <v>-176.39081339504699</v>
      </c>
      <c r="GY165">
        <v>-177.03062997896899</v>
      </c>
      <c r="GZ165">
        <v>-177.405694872992</v>
      </c>
      <c r="HA165">
        <v>-177.50970446545199</v>
      </c>
      <c r="HB165">
        <v>-177.336355144685</v>
      </c>
      <c r="HC165">
        <v>-176.879343299026</v>
      </c>
      <c r="HD165">
        <v>-176.13236531681201</v>
      </c>
      <c r="HE165">
        <v>-175.08911758637799</v>
      </c>
      <c r="HF165">
        <v>-173.743296496059</v>
      </c>
      <c r="HG165">
        <v>-172.08859843419199</v>
      </c>
      <c r="HH165">
        <v>-170.11871978911199</v>
      </c>
      <c r="HI165">
        <v>-167.82735694915499</v>
      </c>
      <c r="HJ165">
        <v>-165.20820630265601</v>
      </c>
      <c r="HK165">
        <v>-162.25496423795201</v>
      </c>
      <c r="HL165">
        <v>-158.96132714337801</v>
      </c>
      <c r="HM165">
        <v>-155.32099140727101</v>
      </c>
      <c r="HN165">
        <v>-151.327653417964</v>
      </c>
      <c r="HO165">
        <v>-146.97500956379599</v>
      </c>
      <c r="HP165">
        <v>-142.25675623309999</v>
      </c>
      <c r="HQ165">
        <v>-137.16658981421301</v>
      </c>
      <c r="HR165">
        <v>-131.69820669547099</v>
      </c>
      <c r="HS165">
        <v>-125.845303265209</v>
      </c>
      <c r="HT165">
        <v>-119.60157591176301</v>
      </c>
      <c r="HU165">
        <v>-112.96072102347</v>
      </c>
      <c r="HV165">
        <v>-105.916434988663</v>
      </c>
      <c r="HW165">
        <v>-98.462414195680495</v>
      </c>
      <c r="HX165">
        <v>-90.592355032856702</v>
      </c>
      <c r="HY165">
        <v>-82.299953888527796</v>
      </c>
      <c r="HZ165">
        <v>-73.578907151029497</v>
      </c>
      <c r="IA165">
        <v>-64.4229112086974</v>
      </c>
      <c r="IB165">
        <v>-54.8256624498676</v>
      </c>
      <c r="IC165">
        <v>-44.780857262875401</v>
      </c>
      <c r="ID165">
        <v>-34.282192036056898</v>
      </c>
      <c r="IE165">
        <v>-23.3233631577476</v>
      </c>
      <c r="IF165">
        <v>-11.898067016283401</v>
      </c>
      <c r="IG165">
        <v>0</v>
      </c>
      <c r="IH165">
        <v>12.377141502766801</v>
      </c>
      <c r="II165">
        <v>25.2396611036813</v>
      </c>
      <c r="IJ165">
        <v>38.593862414407901</v>
      </c>
      <c r="IK165">
        <v>52.446049046610803</v>
      </c>
      <c r="IL165">
        <v>66.802524611953999</v>
      </c>
      <c r="IM165">
        <v>81.669592722101996</v>
      </c>
      <c r="IN165">
        <v>97.053556988718995</v>
      </c>
      <c r="IO165">
        <v>112.96072102346901</v>
      </c>
      <c r="IP165">
        <v>129.397388438017</v>
      </c>
      <c r="IQ165">
        <v>146.36986284402701</v>
      </c>
      <c r="IR165">
        <v>163.88444785316199</v>
      </c>
      <c r="IS165">
        <v>181.94744707708799</v>
      </c>
      <c r="IT165">
        <v>200.56516412746899</v>
      </c>
      <c r="IU165">
        <v>219.74390261596801</v>
      </c>
      <c r="IV165">
        <v>239.48996615425</v>
      </c>
      <c r="IW165">
        <v>259.80965835398001</v>
      </c>
      <c r="IX165">
        <v>280.70928282682002</v>
      </c>
      <c r="IY165">
        <v>302.19514318443697</v>
      </c>
      <c r="IZ165">
        <v>324.27354303849398</v>
      </c>
      <c r="JA165">
        <v>346.95078600065602</v>
      </c>
      <c r="JB165">
        <v>370.23317568258602</v>
      </c>
      <c r="JC165">
        <v>394.12701569594901</v>
      </c>
      <c r="JD165">
        <v>418.63860965240798</v>
      </c>
      <c r="JE165">
        <v>443.77426116363</v>
      </c>
      <c r="JF165">
        <v>469.54027384127698</v>
      </c>
      <c r="JG165">
        <v>495.942951297013</v>
      </c>
      <c r="JH165">
        <v>522.98859714250398</v>
      </c>
      <c r="JI165">
        <v>550.68351498941399</v>
      </c>
      <c r="JJ165">
        <v>579.03400844940495</v>
      </c>
      <c r="JK165">
        <v>608.04638113414399</v>
      </c>
      <c r="JL165">
        <v>637.72693665529403</v>
      </c>
      <c r="JM165">
        <v>668.08197862451902</v>
      </c>
      <c r="JN165">
        <v>699.11781065348396</v>
      </c>
      <c r="JO165">
        <v>730.840736353853</v>
      </c>
      <c r="JP165">
        <v>763.25705933729</v>
      </c>
      <c r="JQ165">
        <v>796.37308321546004</v>
      </c>
      <c r="JR165">
        <v>830.19511160002503</v>
      </c>
      <c r="JS165">
        <v>864.72944810265301</v>
      </c>
      <c r="JT165">
        <v>899.98239633500498</v>
      </c>
      <c r="JU165">
        <v>935.96025990874602</v>
      </c>
      <c r="JV165">
        <v>972.66934243554203</v>
      </c>
      <c r="JW165">
        <v>1010.11594752706</v>
      </c>
      <c r="JX165">
        <v>1048.30637879495</v>
      </c>
      <c r="JY165">
        <v>1087.2469398508899</v>
      </c>
      <c r="JZ165">
        <v>1126.9439343065501</v>
      </c>
      <c r="KA165">
        <v>1167.4036657735701</v>
      </c>
      <c r="KB165">
        <v>1208.63243786364</v>
      </c>
      <c r="KC165">
        <v>1250.6365541884099</v>
      </c>
      <c r="KD165">
        <v>1293.42231835955</v>
      </c>
      <c r="KE165">
        <v>1336.99603398872</v>
      </c>
      <c r="KF165">
        <v>1381.3640046875901</v>
      </c>
      <c r="KG165">
        <v>1426.53253406781</v>
      </c>
      <c r="KH165">
        <v>1472.50792574107</v>
      </c>
      <c r="KI165">
        <v>1519.2964833190099</v>
      </c>
      <c r="KJ165">
        <v>1566.9045104132999</v>
      </c>
      <c r="KK165">
        <v>1615.33831063561</v>
      </c>
      <c r="KL165">
        <v>1664.60418759761</v>
      </c>
      <c r="KM165">
        <v>1714.70844491095</v>
      </c>
      <c r="KN165">
        <v>1765.6573861873001</v>
      </c>
      <c r="KO165">
        <v>1817.4573150383201</v>
      </c>
      <c r="KP165">
        <v>1870.1145350756799</v>
      </c>
      <c r="KQ165">
        <v>1923.6353499110501</v>
      </c>
      <c r="KR165">
        <v>1978.02606315608</v>
      </c>
      <c r="KS165">
        <v>2033.29297842245</v>
      </c>
      <c r="KT165">
        <v>2089.4423993218102</v>
      </c>
      <c r="KU165">
        <v>2146.4806294658301</v>
      </c>
      <c r="KV165">
        <v>2204.41397246618</v>
      </c>
      <c r="KW165">
        <v>2263.24873193451</v>
      </c>
      <c r="KX165">
        <v>2322.9912114825001</v>
      </c>
      <c r="KY165">
        <v>2383.6477147218002</v>
      </c>
      <c r="KZ165">
        <v>2445.22454526409</v>
      </c>
      <c r="LA165">
        <v>2507.7280067210199</v>
      </c>
      <c r="LB165">
        <v>2571.1644027042598</v>
      </c>
      <c r="LC165">
        <v>2635.54003682548</v>
      </c>
      <c r="LD165">
        <v>2700.8612126963299</v>
      </c>
      <c r="LE165">
        <v>2767.1342339284902</v>
      </c>
      <c r="LF165">
        <v>2834.3654041336099</v>
      </c>
      <c r="LG165">
        <v>2902.5610269233698</v>
      </c>
      <c r="LH165">
        <v>2971.7274059094202</v>
      </c>
      <c r="LI165">
        <v>3041.8708447034301</v>
      </c>
      <c r="LJ165">
        <v>3112.9976469170601</v>
      </c>
      <c r="LK165">
        <v>3185.1141161619798</v>
      </c>
      <c r="LL165">
        <v>3258.2265560498599</v>
      </c>
      <c r="LM165">
        <v>3332.3412701923498</v>
      </c>
      <c r="LN165">
        <v>3407.4645622011199</v>
      </c>
      <c r="LO165">
        <v>3483.6027356878399</v>
      </c>
      <c r="LP165">
        <v>3560.7620942641702</v>
      </c>
      <c r="LQ165">
        <v>3638.9489415417702</v>
      </c>
    </row>
    <row r="166" spans="1:329" ht="3.75" customHeight="1" x14ac:dyDescent="0.25">
      <c r="A166">
        <v>-3660.1212801613401</v>
      </c>
      <c r="B166">
        <v>-3581.0685157025</v>
      </c>
      <c r="C166">
        <v>-3503.0567595330999</v>
      </c>
      <c r="D166">
        <v>-3426.0796250992198</v>
      </c>
      <c r="E166">
        <v>-3350.1307258469501</v>
      </c>
      <c r="F166">
        <v>-3275.2036752223598</v>
      </c>
      <c r="G166">
        <v>-3201.2920866715199</v>
      </c>
      <c r="H166">
        <v>-3128.3895736405202</v>
      </c>
      <c r="I166">
        <v>-3056.4897495754199</v>
      </c>
      <c r="J166">
        <v>-2985.5862279223202</v>
      </c>
      <c r="K166">
        <v>-2915.6726221272802</v>
      </c>
      <c r="L166">
        <v>-2846.7425456363799</v>
      </c>
      <c r="M166">
        <v>-2778.7896118957001</v>
      </c>
      <c r="N166">
        <v>-2711.8074343513099</v>
      </c>
      <c r="O166">
        <v>-2645.7896264493002</v>
      </c>
      <c r="P166">
        <v>-2580.7298016357399</v>
      </c>
      <c r="Q166">
        <v>-2516.6215733567001</v>
      </c>
      <c r="R166">
        <v>-2453.4585550582701</v>
      </c>
      <c r="S166">
        <v>-2391.23436018651</v>
      </c>
      <c r="T166">
        <v>-2329.9426021875202</v>
      </c>
      <c r="U166">
        <v>-2269.5768945073601</v>
      </c>
      <c r="V166">
        <v>-2210.1308505921002</v>
      </c>
      <c r="W166">
        <v>-2151.5980838878399</v>
      </c>
      <c r="X166">
        <v>-2093.9722078406498</v>
      </c>
      <c r="Y166">
        <v>-2037.2468358966</v>
      </c>
      <c r="Z166">
        <v>-1981.41558150176</v>
      </c>
      <c r="AA166">
        <v>-1926.47205810222</v>
      </c>
      <c r="AB166">
        <v>-1872.4098791440599</v>
      </c>
      <c r="AC166">
        <v>-1819.22265807335</v>
      </c>
      <c r="AD166">
        <v>-1766.9040083361599</v>
      </c>
      <c r="AE166">
        <v>-1715.4475433785799</v>
      </c>
      <c r="AF166">
        <v>-1664.8468766466799</v>
      </c>
      <c r="AG166">
        <v>-1615.0956215865399</v>
      </c>
      <c r="AH166">
        <v>-1566.18739164423</v>
      </c>
      <c r="AI166">
        <v>-1518.1158002658401</v>
      </c>
      <c r="AJ166">
        <v>-1470.87446089744</v>
      </c>
      <c r="AK166">
        <v>-1424.4569869851</v>
      </c>
      <c r="AL166">
        <v>-1378.85699197491</v>
      </c>
      <c r="AM166">
        <v>-1334.0680893129299</v>
      </c>
      <c r="AN166">
        <v>-1290.0838924452601</v>
      </c>
      <c r="AO166">
        <v>-1246.8980148179501</v>
      </c>
      <c r="AP166">
        <v>-1204.5040698771099</v>
      </c>
      <c r="AQ166">
        <v>-1162.8956710687801</v>
      </c>
      <c r="AR166">
        <v>-1122.06643183907</v>
      </c>
      <c r="AS166">
        <v>-1082.0099656340401</v>
      </c>
      <c r="AT166">
        <v>-1042.7198858997599</v>
      </c>
      <c r="AU166">
        <v>-1004.1898060823301</v>
      </c>
      <c r="AV166">
        <v>-966.413339627803</v>
      </c>
      <c r="AW166">
        <v>-929.38409998226996</v>
      </c>
      <c r="AX166">
        <v>-893.09570059180498</v>
      </c>
      <c r="AY166">
        <v>-857.54175490248497</v>
      </c>
      <c r="AZ166">
        <v>-822.71587636038498</v>
      </c>
      <c r="BA166">
        <v>-788.61167841158601</v>
      </c>
      <c r="BB166">
        <v>-755.22277450216097</v>
      </c>
      <c r="BC166">
        <v>-722.54277807818903</v>
      </c>
      <c r="BD166">
        <v>-690.56530258574605</v>
      </c>
      <c r="BE166">
        <v>-659.28396147090996</v>
      </c>
      <c r="BF166">
        <v>-628.69236817975798</v>
      </c>
      <c r="BG166">
        <v>-598.78413615836598</v>
      </c>
      <c r="BH166">
        <v>-569.552878852812</v>
      </c>
      <c r="BI166">
        <v>-540.99220970917202</v>
      </c>
      <c r="BJ166">
        <v>-513.09574217352394</v>
      </c>
      <c r="BK166">
        <v>-485.85708969194502</v>
      </c>
      <c r="BL166">
        <v>-459.269865710511</v>
      </c>
      <c r="BM166">
        <v>-433.32768367530002</v>
      </c>
      <c r="BN166">
        <v>-408.02415703238898</v>
      </c>
      <c r="BO166">
        <v>-383.35289922785398</v>
      </c>
      <c r="BP166">
        <v>-359.30752370777299</v>
      </c>
      <c r="BQ166">
        <v>-335.88164391822198</v>
      </c>
      <c r="BR166">
        <v>-313.068873305279</v>
      </c>
      <c r="BS166">
        <v>-290.86282531502098</v>
      </c>
      <c r="BT166">
        <v>-269.25711339352398</v>
      </c>
      <c r="BU166">
        <v>-248.24535098686701</v>
      </c>
      <c r="BV166">
        <v>-227.821151541125</v>
      </c>
      <c r="BW166">
        <v>-207.978128502375</v>
      </c>
      <c r="BX166">
        <v>-188.709895316695</v>
      </c>
      <c r="BY166">
        <v>-170.010065430162</v>
      </c>
      <c r="BZ166">
        <v>-151.872252288852</v>
      </c>
      <c r="CA166">
        <v>-134.29006933884401</v>
      </c>
      <c r="CB166">
        <v>-117.25713002621301</v>
      </c>
      <c r="CC166">
        <v>-100.767047797036</v>
      </c>
      <c r="CD166">
        <v>-84.813436097391005</v>
      </c>
      <c r="CE166">
        <v>-69.3899083733548</v>
      </c>
      <c r="CF166">
        <v>-54.490078071004497</v>
      </c>
      <c r="CG166">
        <v>-40.107558636416897</v>
      </c>
      <c r="CH166">
        <v>-26.235963515668701</v>
      </c>
      <c r="CI166">
        <v>-12.8689061548375</v>
      </c>
      <c r="CJ166">
        <v>0</v>
      </c>
      <c r="CK166">
        <v>12.377141502766801</v>
      </c>
      <c r="CL166">
        <v>24.268904907386101</v>
      </c>
      <c r="CM166">
        <v>35.681676767780402</v>
      </c>
      <c r="CN166">
        <v>46.621843637873198</v>
      </c>
      <c r="CO166">
        <v>57.095792071587098</v>
      </c>
      <c r="CP166">
        <v>67.109908622845396</v>
      </c>
      <c r="CQ166">
        <v>76.670579845570799</v>
      </c>
      <c r="CR166">
        <v>85.784192293686701</v>
      </c>
      <c r="CS166">
        <v>94.457132521115597</v>
      </c>
      <c r="CT166">
        <v>102.69578708178101</v>
      </c>
      <c r="CU166">
        <v>110.506542529605</v>
      </c>
      <c r="CV166">
        <v>117.89578541851201</v>
      </c>
      <c r="CW166">
        <v>124.86990230242399</v>
      </c>
      <c r="CX166">
        <v>131.435279735264</v>
      </c>
      <c r="CY166">
        <v>137.59830427095599</v>
      </c>
      <c r="CZ166">
        <v>143.36536246342101</v>
      </c>
      <c r="DA166">
        <v>148.742840866584</v>
      </c>
      <c r="DB166">
        <v>153.73712603436701</v>
      </c>
      <c r="DC166">
        <v>158.35460452069401</v>
      </c>
      <c r="DD166">
        <v>162.60166287948601</v>
      </c>
      <c r="DE166">
        <v>166.484687664668</v>
      </c>
      <c r="DF166">
        <v>170.010065430162</v>
      </c>
      <c r="DG166">
        <v>173.18418272989101</v>
      </c>
      <c r="DH166">
        <v>176.01342611777901</v>
      </c>
      <c r="DI166">
        <v>178.504182147747</v>
      </c>
      <c r="DJ166">
        <v>180.66283737372001</v>
      </c>
      <c r="DK166">
        <v>182.49577834962</v>
      </c>
      <c r="DL166">
        <v>184.00939162936999</v>
      </c>
      <c r="DM166">
        <v>185.210063766893</v>
      </c>
      <c r="DN166">
        <v>186.104181316113</v>
      </c>
      <c r="DO166">
        <v>186.69813083095099</v>
      </c>
      <c r="DP166">
        <v>186.998298865332</v>
      </c>
      <c r="DQ166">
        <v>187.01107197317799</v>
      </c>
      <c r="DR166">
        <v>186.742836708412</v>
      </c>
      <c r="DS166">
        <v>186.19997962495799</v>
      </c>
      <c r="DT166">
        <v>185.38888727673699</v>
      </c>
      <c r="DU166">
        <v>184.315946217674</v>
      </c>
      <c r="DV166">
        <v>182.98754300169099</v>
      </c>
      <c r="DW166">
        <v>181.41006418270999</v>
      </c>
      <c r="DX166">
        <v>179.58989631465701</v>
      </c>
      <c r="DY166">
        <v>177.53342595145199</v>
      </c>
      <c r="DZ166">
        <v>175.24703964701899</v>
      </c>
      <c r="EA166">
        <v>172.73712395528099</v>
      </c>
      <c r="EB166">
        <v>170.010065430162</v>
      </c>
      <c r="EC166">
        <v>167.07225062558399</v>
      </c>
      <c r="ED166">
        <v>163.93006609547001</v>
      </c>
      <c r="EE166">
        <v>160.589898393742</v>
      </c>
      <c r="EF166">
        <v>157.05813407432501</v>
      </c>
      <c r="EG166">
        <v>153.341159691142</v>
      </c>
      <c r="EH166">
        <v>149.44536179811399</v>
      </c>
      <c r="EI166">
        <v>145.37712694916499</v>
      </c>
      <c r="EJ166">
        <v>141.142841698219</v>
      </c>
      <c r="EK166">
        <v>136.74889259919701</v>
      </c>
      <c r="EL166">
        <v>132.20166620602399</v>
      </c>
      <c r="EM166">
        <v>127.507549072622</v>
      </c>
      <c r="EN166">
        <v>122.672927752913</v>
      </c>
      <c r="EO166">
        <v>117.704188800822</v>
      </c>
      <c r="EP166">
        <v>112.60771877027101</v>
      </c>
      <c r="EQ166">
        <v>107.38990421518299</v>
      </c>
      <c r="ER166">
        <v>102.057131689481</v>
      </c>
      <c r="ES166">
        <v>96.615787747088305</v>
      </c>
      <c r="ET166">
        <v>91.072258941927501</v>
      </c>
      <c r="EU166">
        <v>85.432931827921806</v>
      </c>
      <c r="EV166">
        <v>79.704192958994099</v>
      </c>
      <c r="EW166">
        <v>73.892428889067403</v>
      </c>
      <c r="EX166">
        <v>68.004026172064798</v>
      </c>
      <c r="EY166">
        <v>62.045371361909197</v>
      </c>
      <c r="EZ166">
        <v>56.022851012523702</v>
      </c>
      <c r="FA166">
        <v>49.9428516778312</v>
      </c>
      <c r="FB166">
        <v>43.811759911754798</v>
      </c>
      <c r="FC166">
        <v>37.635962268217298</v>
      </c>
      <c r="FD166">
        <v>31.4218453011419</v>
      </c>
      <c r="FE166">
        <v>25.175795564451501</v>
      </c>
      <c r="FF166">
        <v>18.9041996120691</v>
      </c>
      <c r="FG166">
        <v>12.613443997917701</v>
      </c>
      <c r="FH166">
        <v>6.3099152759203596</v>
      </c>
      <c r="FI166">
        <v>0</v>
      </c>
      <c r="FJ166">
        <v>-6.3099152759203596</v>
      </c>
      <c r="FK166">
        <v>-12.613443997917701</v>
      </c>
      <c r="FL166">
        <v>-18.9041996120691</v>
      </c>
      <c r="FM166">
        <v>-25.175795564451501</v>
      </c>
      <c r="FN166">
        <v>-31.4218453011419</v>
      </c>
      <c r="FO166">
        <v>-37.635962268217298</v>
      </c>
      <c r="FP166">
        <v>-43.811759911754798</v>
      </c>
      <c r="FQ166">
        <v>-49.9428516778312</v>
      </c>
      <c r="FR166">
        <v>-56.022851012523702</v>
      </c>
      <c r="FS166">
        <v>-62.045371361909197</v>
      </c>
      <c r="FT166">
        <v>-68.004026172064798</v>
      </c>
      <c r="FU166">
        <v>-73.892428889067403</v>
      </c>
      <c r="FV166">
        <v>-79.704192958994099</v>
      </c>
      <c r="FW166">
        <v>-85.432931827921806</v>
      </c>
      <c r="FX166">
        <v>-91.072258941927501</v>
      </c>
      <c r="FY166">
        <v>-96.615787747088305</v>
      </c>
      <c r="FZ166">
        <v>-102.057131689481</v>
      </c>
      <c r="GA166">
        <v>-107.38990421518299</v>
      </c>
      <c r="GB166">
        <v>-112.60771877027101</v>
      </c>
      <c r="GC166">
        <v>-117.704188800822</v>
      </c>
      <c r="GD166">
        <v>-122.672927752913</v>
      </c>
      <c r="GE166">
        <v>-127.507549072622</v>
      </c>
      <c r="GF166">
        <v>-132.20166620602399</v>
      </c>
      <c r="GG166">
        <v>-136.74889259919701</v>
      </c>
      <c r="GH166">
        <v>-141.142841698219</v>
      </c>
      <c r="GI166">
        <v>-145.37712694916499</v>
      </c>
      <c r="GJ166">
        <v>-149.44536179811399</v>
      </c>
      <c r="GK166">
        <v>-153.341159691142</v>
      </c>
      <c r="GL166">
        <v>-157.05813407432501</v>
      </c>
      <c r="GM166">
        <v>-160.589898393742</v>
      </c>
      <c r="GN166">
        <v>-163.93006609547001</v>
      </c>
      <c r="GO166">
        <v>-167.07225062558399</v>
      </c>
      <c r="GP166">
        <v>-170.010065430162</v>
      </c>
      <c r="GQ166">
        <v>-172.73712395528099</v>
      </c>
      <c r="GR166">
        <v>-175.24703964701899</v>
      </c>
      <c r="GS166">
        <v>-177.53342595145199</v>
      </c>
      <c r="GT166">
        <v>-179.58989631465701</v>
      </c>
      <c r="GU166">
        <v>-181.41006418270999</v>
      </c>
      <c r="GV166">
        <v>-182.98754300169099</v>
      </c>
      <c r="GW166">
        <v>-184.315946217674</v>
      </c>
      <c r="GX166">
        <v>-185.38888727673699</v>
      </c>
      <c r="GY166">
        <v>-186.19997962495799</v>
      </c>
      <c r="GZ166">
        <v>-186.742836708412</v>
      </c>
      <c r="HA166">
        <v>-187.01107197317799</v>
      </c>
      <c r="HB166">
        <v>-186.998298865332</v>
      </c>
      <c r="HC166">
        <v>-186.69813083095099</v>
      </c>
      <c r="HD166">
        <v>-186.104181316113</v>
      </c>
      <c r="HE166">
        <v>-185.210063766893</v>
      </c>
      <c r="HF166">
        <v>-184.00939162936999</v>
      </c>
      <c r="HG166">
        <v>-182.49577834962</v>
      </c>
      <c r="HH166">
        <v>-180.66283737372001</v>
      </c>
      <c r="HI166">
        <v>-178.504182147747</v>
      </c>
      <c r="HJ166">
        <v>-176.01342611777901</v>
      </c>
      <c r="HK166">
        <v>-173.18418272989101</v>
      </c>
      <c r="HL166">
        <v>-170.010065430162</v>
      </c>
      <c r="HM166">
        <v>-166.484687664668</v>
      </c>
      <c r="HN166">
        <v>-162.60166287948601</v>
      </c>
      <c r="HO166">
        <v>-158.35460452069401</v>
      </c>
      <c r="HP166">
        <v>-153.73712603436701</v>
      </c>
      <c r="HQ166">
        <v>-148.742840866584</v>
      </c>
      <c r="HR166">
        <v>-143.36536246342101</v>
      </c>
      <c r="HS166">
        <v>-137.59830427095599</v>
      </c>
      <c r="HT166">
        <v>-131.435279735264</v>
      </c>
      <c r="HU166">
        <v>-124.86990230242399</v>
      </c>
      <c r="HV166">
        <v>-117.89578541851201</v>
      </c>
      <c r="HW166">
        <v>-110.506542529605</v>
      </c>
      <c r="HX166">
        <v>-102.69578708178101</v>
      </c>
      <c r="HY166">
        <v>-94.457132521115597</v>
      </c>
      <c r="HZ166">
        <v>-85.784192293686701</v>
      </c>
      <c r="IA166">
        <v>-76.670579845570799</v>
      </c>
      <c r="IB166">
        <v>-67.109908622845396</v>
      </c>
      <c r="IC166">
        <v>-57.095792071587098</v>
      </c>
      <c r="ID166">
        <v>-46.621843637873198</v>
      </c>
      <c r="IE166">
        <v>-35.681676767780402</v>
      </c>
      <c r="IF166">
        <v>-24.268904907386101</v>
      </c>
      <c r="IG166">
        <v>-12.377141502766801</v>
      </c>
      <c r="IH166">
        <v>0</v>
      </c>
      <c r="II166">
        <v>12.8689061548375</v>
      </c>
      <c r="IJ166">
        <v>26.235963515668701</v>
      </c>
      <c r="IK166">
        <v>40.107558636416897</v>
      </c>
      <c r="IL166">
        <v>54.490078071004497</v>
      </c>
      <c r="IM166">
        <v>69.3899083733548</v>
      </c>
      <c r="IN166">
        <v>84.813436097391005</v>
      </c>
      <c r="IO166">
        <v>100.767047797036</v>
      </c>
      <c r="IP166">
        <v>117.25713002621301</v>
      </c>
      <c r="IQ166">
        <v>134.29006933884401</v>
      </c>
      <c r="IR166">
        <v>151.872252288852</v>
      </c>
      <c r="IS166">
        <v>170.010065430162</v>
      </c>
      <c r="IT166">
        <v>188.709895316695</v>
      </c>
      <c r="IU166">
        <v>207.978128502375</v>
      </c>
      <c r="IV166">
        <v>227.821151541125</v>
      </c>
      <c r="IW166">
        <v>248.24535098686701</v>
      </c>
      <c r="IX166">
        <v>269.25711339352398</v>
      </c>
      <c r="IY166">
        <v>290.86282531502098</v>
      </c>
      <c r="IZ166">
        <v>313.068873305279</v>
      </c>
      <c r="JA166">
        <v>335.88164391822198</v>
      </c>
      <c r="JB166">
        <v>359.30752370777299</v>
      </c>
      <c r="JC166">
        <v>383.35289922785398</v>
      </c>
      <c r="JD166">
        <v>408.02415703238898</v>
      </c>
      <c r="JE166">
        <v>433.32768367530002</v>
      </c>
      <c r="JF166">
        <v>459.269865710511</v>
      </c>
      <c r="JG166">
        <v>485.85708969194502</v>
      </c>
      <c r="JH166">
        <v>513.09574217352394</v>
      </c>
      <c r="JI166">
        <v>540.99220970917202</v>
      </c>
      <c r="JJ166">
        <v>569.552878852812</v>
      </c>
      <c r="JK166">
        <v>598.78413615836598</v>
      </c>
      <c r="JL166">
        <v>628.69236817975798</v>
      </c>
      <c r="JM166">
        <v>659.28396147090996</v>
      </c>
      <c r="JN166">
        <v>690.56530258574605</v>
      </c>
      <c r="JO166">
        <v>722.54277807818903</v>
      </c>
      <c r="JP166">
        <v>755.22277450216097</v>
      </c>
      <c r="JQ166">
        <v>788.61167841158601</v>
      </c>
      <c r="JR166">
        <v>822.71587636038498</v>
      </c>
      <c r="JS166">
        <v>857.54175490248497</v>
      </c>
      <c r="JT166">
        <v>893.09570059180498</v>
      </c>
      <c r="JU166">
        <v>929.38409998226996</v>
      </c>
      <c r="JV166">
        <v>966.413339627803</v>
      </c>
      <c r="JW166">
        <v>1004.1898060823301</v>
      </c>
      <c r="JX166">
        <v>1042.7198858997599</v>
      </c>
      <c r="JY166">
        <v>1082.0099656340401</v>
      </c>
      <c r="JZ166">
        <v>1122.06643183907</v>
      </c>
      <c r="KA166">
        <v>1162.8956710687801</v>
      </c>
      <c r="KB166">
        <v>1204.5040698771099</v>
      </c>
      <c r="KC166">
        <v>1246.8980148179501</v>
      </c>
      <c r="KD166">
        <v>1290.0838924452601</v>
      </c>
      <c r="KE166">
        <v>1334.0680893129299</v>
      </c>
      <c r="KF166">
        <v>1378.85699197491</v>
      </c>
      <c r="KG166">
        <v>1424.4569869851</v>
      </c>
      <c r="KH166">
        <v>1470.87446089744</v>
      </c>
      <c r="KI166">
        <v>1518.1158002658401</v>
      </c>
      <c r="KJ166">
        <v>1566.18739164423</v>
      </c>
      <c r="KK166">
        <v>1615.0956215865399</v>
      </c>
      <c r="KL166">
        <v>1664.8468766466799</v>
      </c>
      <c r="KM166">
        <v>1715.4475433785799</v>
      </c>
      <c r="KN166">
        <v>1766.9040083361599</v>
      </c>
      <c r="KO166">
        <v>1819.22265807335</v>
      </c>
      <c r="KP166">
        <v>1872.4098791440599</v>
      </c>
      <c r="KQ166">
        <v>1926.47205810222</v>
      </c>
      <c r="KR166">
        <v>1981.41558150176</v>
      </c>
      <c r="KS166">
        <v>2037.2468358966</v>
      </c>
      <c r="KT166">
        <v>2093.9722078406498</v>
      </c>
      <c r="KU166">
        <v>2151.5980838878399</v>
      </c>
      <c r="KV166">
        <v>2210.1308505921002</v>
      </c>
      <c r="KW166">
        <v>2269.5768945073601</v>
      </c>
      <c r="KX166">
        <v>2329.9426021875202</v>
      </c>
      <c r="KY166">
        <v>2391.23436018651</v>
      </c>
      <c r="KZ166">
        <v>2453.4585550582701</v>
      </c>
      <c r="LA166">
        <v>2516.6215733567001</v>
      </c>
      <c r="LB166">
        <v>2580.7298016357399</v>
      </c>
      <c r="LC166">
        <v>2645.7896264493002</v>
      </c>
      <c r="LD166">
        <v>2711.8074343513099</v>
      </c>
      <c r="LE166">
        <v>2778.7896118957001</v>
      </c>
      <c r="LF166">
        <v>2846.7425456363799</v>
      </c>
      <c r="LG166">
        <v>2915.6726221272802</v>
      </c>
      <c r="LH166">
        <v>2985.5862279223202</v>
      </c>
      <c r="LI166">
        <v>3056.4897495754199</v>
      </c>
      <c r="LJ166">
        <v>3128.3895736405202</v>
      </c>
      <c r="LK166">
        <v>3201.2920866715199</v>
      </c>
      <c r="LL166">
        <v>3275.2036752223598</v>
      </c>
      <c r="LM166">
        <v>3350.1307258469501</v>
      </c>
      <c r="LN166">
        <v>3426.0796250992198</v>
      </c>
      <c r="LO166">
        <v>3503.0567595330999</v>
      </c>
      <c r="LP166">
        <v>3581.0685157025</v>
      </c>
      <c r="LQ166">
        <v>3660.1212801613401</v>
      </c>
    </row>
    <row r="167" spans="1:329" ht="3.75" customHeight="1" x14ac:dyDescent="0.25">
      <c r="A167">
        <v>-3680.24622393755</v>
      </c>
      <c r="B167">
        <v>-3600.3339288513798</v>
      </c>
      <c r="C167">
        <v>-3521.47616164283</v>
      </c>
      <c r="D167">
        <v>-3443.6664528157198</v>
      </c>
      <c r="E167">
        <v>-3366.89833287387</v>
      </c>
      <c r="F167">
        <v>-3291.1653323210999</v>
      </c>
      <c r="G167">
        <v>-3216.4609816612201</v>
      </c>
      <c r="H167">
        <v>-3142.77881139806</v>
      </c>
      <c r="I167">
        <v>-3070.1123520354299</v>
      </c>
      <c r="J167">
        <v>-2998.45513407716</v>
      </c>
      <c r="K167">
        <v>-2927.80068802705</v>
      </c>
      <c r="L167">
        <v>-2858.1425443889302</v>
      </c>
      <c r="M167">
        <v>-2789.47423366661</v>
      </c>
      <c r="N167">
        <v>-2721.7892863639199</v>
      </c>
      <c r="O167">
        <v>-2655.0812329846699</v>
      </c>
      <c r="P167">
        <v>-2589.3436040326801</v>
      </c>
      <c r="Q167">
        <v>-2524.5699300117699</v>
      </c>
      <c r="R167">
        <v>-2460.7537414257599</v>
      </c>
      <c r="S167">
        <v>-2397.88856877846</v>
      </c>
      <c r="T167">
        <v>-2335.9679425736999</v>
      </c>
      <c r="U167">
        <v>-2274.9853933152899</v>
      </c>
      <c r="V167">
        <v>-2214.9344515070402</v>
      </c>
      <c r="W167">
        <v>-2155.8086476527901</v>
      </c>
      <c r="X167">
        <v>-2097.6015122563399</v>
      </c>
      <c r="Y167">
        <v>-2040.30657582152</v>
      </c>
      <c r="Z167">
        <v>-1983.91736885214</v>
      </c>
      <c r="AA167">
        <v>-1928.42742185202</v>
      </c>
      <c r="AB167">
        <v>-1873.83026532499</v>
      </c>
      <c r="AC167">
        <v>-1820.11942977485</v>
      </c>
      <c r="AD167">
        <v>-1767.2884457054199</v>
      </c>
      <c r="AE167">
        <v>-1715.33084362053</v>
      </c>
      <c r="AF167">
        <v>-1664.240154024</v>
      </c>
      <c r="AG167">
        <v>-1614.0099074196301</v>
      </c>
      <c r="AH167">
        <v>-1564.63363431125</v>
      </c>
      <c r="AI167">
        <v>-1516.10486520268</v>
      </c>
      <c r="AJ167">
        <v>-1468.41713059774</v>
      </c>
      <c r="AK167">
        <v>-1421.5639610002399</v>
      </c>
      <c r="AL167">
        <v>-1375.5388869139999</v>
      </c>
      <c r="AM167">
        <v>-1330.33543884285</v>
      </c>
      <c r="AN167">
        <v>-1285.94714729059</v>
      </c>
      <c r="AO167">
        <v>-1242.3675427610499</v>
      </c>
      <c r="AP167">
        <v>-1199.5901557580401</v>
      </c>
      <c r="AQ167">
        <v>-1157.6085167853901</v>
      </c>
      <c r="AR167">
        <v>-1116.4161563469099</v>
      </c>
      <c r="AS167">
        <v>-1076.0066049464201</v>
      </c>
      <c r="AT167">
        <v>-1036.3733930877399</v>
      </c>
      <c r="AU167">
        <v>-997.51005127468295</v>
      </c>
      <c r="AV167">
        <v>-959.41011001107302</v>
      </c>
      <c r="AW167">
        <v>-922.06709980072606</v>
      </c>
      <c r="AX167">
        <v>-885.47455114746106</v>
      </c>
      <c r="AY167">
        <v>-849.62599455509496</v>
      </c>
      <c r="AZ167">
        <v>-814.51496052744699</v>
      </c>
      <c r="BA167">
        <v>-780.13497956833601</v>
      </c>
      <c r="BB167">
        <v>-746.47958218157896</v>
      </c>
      <c r="BC167">
        <v>-713.54229887099495</v>
      </c>
      <c r="BD167">
        <v>-681.31666014040104</v>
      </c>
      <c r="BE167">
        <v>-649.796196493617</v>
      </c>
      <c r="BF167">
        <v>-618.97443843446104</v>
      </c>
      <c r="BG167">
        <v>-588.84491646674996</v>
      </c>
      <c r="BH167">
        <v>-559.40116109430301</v>
      </c>
      <c r="BI167">
        <v>-530.63670282093904</v>
      </c>
      <c r="BJ167">
        <v>-502.54507215047602</v>
      </c>
      <c r="BK167">
        <v>-475.11979958673101</v>
      </c>
      <c r="BL167">
        <v>-448.35441563352299</v>
      </c>
      <c r="BM167">
        <v>-422.24245079467102</v>
      </c>
      <c r="BN167">
        <v>-396.77743557399202</v>
      </c>
      <c r="BO167">
        <v>-371.95290047530602</v>
      </c>
      <c r="BP167">
        <v>-347.76237600242899</v>
      </c>
      <c r="BQ167">
        <v>-324.199392659181</v>
      </c>
      <c r="BR167">
        <v>-301.25748094937899</v>
      </c>
      <c r="BS167">
        <v>-278.93017137684302</v>
      </c>
      <c r="BT167">
        <v>-257.21099444538999</v>
      </c>
      <c r="BU167">
        <v>-236.09348065883901</v>
      </c>
      <c r="BV167">
        <v>-215.57116052100699</v>
      </c>
      <c r="BW167">
        <v>-195.63756453571301</v>
      </c>
      <c r="BX167">
        <v>-176.28622320677499</v>
      </c>
      <c r="BY167">
        <v>-157.510667038012</v>
      </c>
      <c r="BZ167">
        <v>-139.30442653324201</v>
      </c>
      <c r="CA167">
        <v>-121.661032196283</v>
      </c>
      <c r="CB167">
        <v>-104.57401453095299</v>
      </c>
      <c r="CC167">
        <v>-88.036904041070798</v>
      </c>
      <c r="CD167">
        <v>-72.043231230454396</v>
      </c>
      <c r="CE167">
        <v>-56.586526602922298</v>
      </c>
      <c r="CF167">
        <v>-41.660320662292399</v>
      </c>
      <c r="CG167">
        <v>-27.2581439123833</v>
      </c>
      <c r="CH167">
        <v>-13.373526857012999</v>
      </c>
      <c r="CI167">
        <v>0</v>
      </c>
      <c r="CJ167">
        <v>12.8689061548375</v>
      </c>
      <c r="CK167">
        <v>25.2396611036813</v>
      </c>
      <c r="CL167">
        <v>37.118734342713303</v>
      </c>
      <c r="CM167">
        <v>48.512595368114901</v>
      </c>
      <c r="CN167">
        <v>59.427713676068102</v>
      </c>
      <c r="CO167">
        <v>69.870558762754499</v>
      </c>
      <c r="CP167">
        <v>79.847600124355907</v>
      </c>
      <c r="CQ167">
        <v>89.3653072570539</v>
      </c>
      <c r="CR167">
        <v>98.430149657030398</v>
      </c>
      <c r="CS167">
        <v>107.048596820467</v>
      </c>
      <c r="CT167">
        <v>115.227118243546</v>
      </c>
      <c r="CU167">
        <v>122.972183422448</v>
      </c>
      <c r="CV167">
        <v>130.29026185335599</v>
      </c>
      <c r="CW167">
        <v>137.18782303245001</v>
      </c>
      <c r="CX167">
        <v>143.671336455914</v>
      </c>
      <c r="CY167">
        <v>149.747271619928</v>
      </c>
      <c r="CZ167">
        <v>155.42209802067501</v>
      </c>
      <c r="DA167">
        <v>160.70228515433499</v>
      </c>
      <c r="DB167">
        <v>165.59430251709199</v>
      </c>
      <c r="DC167">
        <v>170.104619605126</v>
      </c>
      <c r="DD167">
        <v>174.23970591461901</v>
      </c>
      <c r="DE167">
        <v>178.00603094175301</v>
      </c>
      <c r="DF167">
        <v>181.41006418270999</v>
      </c>
      <c r="DG167">
        <v>184.458275133672</v>
      </c>
      <c r="DH167">
        <v>187.15713329082001</v>
      </c>
      <c r="DI167">
        <v>189.513108150335</v>
      </c>
      <c r="DJ167">
        <v>191.53266920840099</v>
      </c>
      <c r="DK167">
        <v>193.222285961198</v>
      </c>
      <c r="DL167">
        <v>194.588427904908</v>
      </c>
      <c r="DM167">
        <v>195.63756453571301</v>
      </c>
      <c r="DN167">
        <v>196.37616534979401</v>
      </c>
      <c r="DO167">
        <v>196.81069984333399</v>
      </c>
      <c r="DP167">
        <v>196.94763751251401</v>
      </c>
      <c r="DQ167">
        <v>196.793447853516</v>
      </c>
      <c r="DR167">
        <v>196.35460036252201</v>
      </c>
      <c r="DS167">
        <v>195.63756453571301</v>
      </c>
      <c r="DT167">
        <v>194.64880986927099</v>
      </c>
      <c r="DU167">
        <v>193.39480585937699</v>
      </c>
      <c r="DV167">
        <v>191.882022002215</v>
      </c>
      <c r="DW167">
        <v>190.11692779396401</v>
      </c>
      <c r="DX167">
        <v>188.105992730808</v>
      </c>
      <c r="DY167">
        <v>185.85568630892701</v>
      </c>
      <c r="DZ167">
        <v>183.37247802450401</v>
      </c>
      <c r="EA167">
        <v>180.66283737372001</v>
      </c>
      <c r="EB167">
        <v>177.733233852757</v>
      </c>
      <c r="EC167">
        <v>174.59013695779601</v>
      </c>
      <c r="ED167">
        <v>171.24001618502101</v>
      </c>
      <c r="EE167">
        <v>167.68934103061099</v>
      </c>
      <c r="EF167">
        <v>163.94458099074899</v>
      </c>
      <c r="EG167">
        <v>160.01220556161701</v>
      </c>
      <c r="EH167">
        <v>155.898684239396</v>
      </c>
      <c r="EI167">
        <v>151.61048652026801</v>
      </c>
      <c r="EJ167">
        <v>147.15408190041501</v>
      </c>
      <c r="EK167">
        <v>142.535939876019</v>
      </c>
      <c r="EL167">
        <v>137.762529943261</v>
      </c>
      <c r="EM167">
        <v>132.84032159832299</v>
      </c>
      <c r="EN167">
        <v>127.77578433738699</v>
      </c>
      <c r="EO167">
        <v>122.575387656635</v>
      </c>
      <c r="EP167">
        <v>117.24560105224801</v>
      </c>
      <c r="EQ167">
        <v>111.792894020407</v>
      </c>
      <c r="ER167">
        <v>106.22373605729599</v>
      </c>
      <c r="ES167">
        <v>100.54459665909501</v>
      </c>
      <c r="ET167">
        <v>94.761945321985806</v>
      </c>
      <c r="EU167">
        <v>88.882251542150996</v>
      </c>
      <c r="EV167">
        <v>82.911984815771703</v>
      </c>
      <c r="EW167">
        <v>76.857614639030004</v>
      </c>
      <c r="EX167">
        <v>70.725610508107394</v>
      </c>
      <c r="EY167">
        <v>64.522441919185695</v>
      </c>
      <c r="EZ167">
        <v>58.254578368446602</v>
      </c>
      <c r="FA167">
        <v>51.9284893520719</v>
      </c>
      <c r="FB167">
        <v>45.550644366243297</v>
      </c>
      <c r="FC167">
        <v>39.127512907142503</v>
      </c>
      <c r="FD167">
        <v>32.665564470951402</v>
      </c>
      <c r="FE167">
        <v>26.171268553851501</v>
      </c>
      <c r="FF167">
        <v>19.6510946520247</v>
      </c>
      <c r="FG167">
        <v>13.111512261652701</v>
      </c>
      <c r="FH167">
        <v>6.5589908789172204</v>
      </c>
      <c r="FI167">
        <v>0</v>
      </c>
      <c r="FJ167">
        <v>-6.5589908789172204</v>
      </c>
      <c r="FK167">
        <v>-13.111512261652701</v>
      </c>
      <c r="FL167">
        <v>-19.6510946520247</v>
      </c>
      <c r="FM167">
        <v>-26.171268553851501</v>
      </c>
      <c r="FN167">
        <v>-32.665564470951402</v>
      </c>
      <c r="FO167">
        <v>-39.127512907142503</v>
      </c>
      <c r="FP167">
        <v>-45.550644366243297</v>
      </c>
      <c r="FQ167">
        <v>-51.9284893520719</v>
      </c>
      <c r="FR167">
        <v>-58.254578368446602</v>
      </c>
      <c r="FS167">
        <v>-64.522441919185695</v>
      </c>
      <c r="FT167">
        <v>-70.725610508107394</v>
      </c>
      <c r="FU167">
        <v>-76.857614639030004</v>
      </c>
      <c r="FV167">
        <v>-82.911984815771703</v>
      </c>
      <c r="FW167">
        <v>-88.882251542150996</v>
      </c>
      <c r="FX167">
        <v>-94.761945321985806</v>
      </c>
      <c r="FY167">
        <v>-100.54459665909501</v>
      </c>
      <c r="FZ167">
        <v>-106.22373605729599</v>
      </c>
      <c r="GA167">
        <v>-111.792894020407</v>
      </c>
      <c r="GB167">
        <v>-117.24560105224801</v>
      </c>
      <c r="GC167">
        <v>-122.575387656635</v>
      </c>
      <c r="GD167">
        <v>-127.77578433738699</v>
      </c>
      <c r="GE167">
        <v>-132.84032159832299</v>
      </c>
      <c r="GF167">
        <v>-137.762529943261</v>
      </c>
      <c r="GG167">
        <v>-142.535939876019</v>
      </c>
      <c r="GH167">
        <v>-147.15408190041501</v>
      </c>
      <c r="GI167">
        <v>-151.61048652026801</v>
      </c>
      <c r="GJ167">
        <v>-155.898684239396</v>
      </c>
      <c r="GK167">
        <v>-160.01220556161701</v>
      </c>
      <c r="GL167">
        <v>-163.94458099074899</v>
      </c>
      <c r="GM167">
        <v>-167.68934103061099</v>
      </c>
      <c r="GN167">
        <v>-171.24001618502101</v>
      </c>
      <c r="GO167">
        <v>-174.59013695779601</v>
      </c>
      <c r="GP167">
        <v>-177.733233852757</v>
      </c>
      <c r="GQ167">
        <v>-180.66283737372001</v>
      </c>
      <c r="GR167">
        <v>-183.37247802450401</v>
      </c>
      <c r="GS167">
        <v>-185.85568630892701</v>
      </c>
      <c r="GT167">
        <v>-188.105992730808</v>
      </c>
      <c r="GU167">
        <v>-190.11692779396401</v>
      </c>
      <c r="GV167">
        <v>-191.882022002215</v>
      </c>
      <c r="GW167">
        <v>-193.39480585937699</v>
      </c>
      <c r="GX167">
        <v>-194.64880986927099</v>
      </c>
      <c r="GY167">
        <v>-195.63756453571301</v>
      </c>
      <c r="GZ167">
        <v>-196.35460036252201</v>
      </c>
      <c r="HA167">
        <v>-196.793447853516</v>
      </c>
      <c r="HB167">
        <v>-196.94763751251401</v>
      </c>
      <c r="HC167">
        <v>-196.81069984333399</v>
      </c>
      <c r="HD167">
        <v>-196.37616534979401</v>
      </c>
      <c r="HE167">
        <v>-195.63756453571301</v>
      </c>
      <c r="HF167">
        <v>-194.588427904908</v>
      </c>
      <c r="HG167">
        <v>-193.222285961198</v>
      </c>
      <c r="HH167">
        <v>-191.53266920840099</v>
      </c>
      <c r="HI167">
        <v>-189.513108150335</v>
      </c>
      <c r="HJ167">
        <v>-187.15713329082001</v>
      </c>
      <c r="HK167">
        <v>-184.458275133672</v>
      </c>
      <c r="HL167">
        <v>-181.41006418270999</v>
      </c>
      <c r="HM167">
        <v>-178.00603094175301</v>
      </c>
      <c r="HN167">
        <v>-174.23970591461901</v>
      </c>
      <c r="HO167">
        <v>-170.104619605126</v>
      </c>
      <c r="HP167">
        <v>-165.59430251709199</v>
      </c>
      <c r="HQ167">
        <v>-160.70228515433499</v>
      </c>
      <c r="HR167">
        <v>-155.42209802067501</v>
      </c>
      <c r="HS167">
        <v>-149.747271619928</v>
      </c>
      <c r="HT167">
        <v>-143.671336455914</v>
      </c>
      <c r="HU167">
        <v>-137.18782303245001</v>
      </c>
      <c r="HV167">
        <v>-130.29026185335599</v>
      </c>
      <c r="HW167">
        <v>-122.972183422448</v>
      </c>
      <c r="HX167">
        <v>-115.227118243546</v>
      </c>
      <c r="HY167">
        <v>-107.048596820467</v>
      </c>
      <c r="HZ167">
        <v>-98.430149657030398</v>
      </c>
      <c r="IA167">
        <v>-89.3653072570539</v>
      </c>
      <c r="IB167">
        <v>-79.847600124355907</v>
      </c>
      <c r="IC167">
        <v>-69.870558762754499</v>
      </c>
      <c r="ID167">
        <v>-59.427713676068102</v>
      </c>
      <c r="IE167">
        <v>-48.512595368114901</v>
      </c>
      <c r="IF167">
        <v>-37.118734342713303</v>
      </c>
      <c r="IG167">
        <v>-25.2396611036813</v>
      </c>
      <c r="IH167">
        <v>-12.8689061548375</v>
      </c>
      <c r="II167">
        <v>0</v>
      </c>
      <c r="IJ167">
        <v>13.373526857012999</v>
      </c>
      <c r="IK167">
        <v>27.2581439123833</v>
      </c>
      <c r="IL167">
        <v>41.660320662292399</v>
      </c>
      <c r="IM167">
        <v>56.586526602922298</v>
      </c>
      <c r="IN167">
        <v>72.043231230454396</v>
      </c>
      <c r="IO167">
        <v>88.036904041070798</v>
      </c>
      <c r="IP167">
        <v>104.57401453095299</v>
      </c>
      <c r="IQ167">
        <v>121.661032196283</v>
      </c>
      <c r="IR167">
        <v>139.30442653324201</v>
      </c>
      <c r="IS167">
        <v>157.510667038012</v>
      </c>
      <c r="IT167">
        <v>176.28622320677499</v>
      </c>
      <c r="IU167">
        <v>195.63756453571301</v>
      </c>
      <c r="IV167">
        <v>215.57116052100699</v>
      </c>
      <c r="IW167">
        <v>236.09348065883901</v>
      </c>
      <c r="IX167">
        <v>257.21099444538999</v>
      </c>
      <c r="IY167">
        <v>278.93017137684302</v>
      </c>
      <c r="IZ167">
        <v>301.25748094937899</v>
      </c>
      <c r="JA167">
        <v>324.199392659181</v>
      </c>
      <c r="JB167">
        <v>347.76237600242899</v>
      </c>
      <c r="JC167">
        <v>371.95290047530602</v>
      </c>
      <c r="JD167">
        <v>396.77743557399202</v>
      </c>
      <c r="JE167">
        <v>422.24245079467102</v>
      </c>
      <c r="JF167">
        <v>448.35441563352299</v>
      </c>
      <c r="JG167">
        <v>475.11979958673101</v>
      </c>
      <c r="JH167">
        <v>502.54507215047602</v>
      </c>
      <c r="JI167">
        <v>530.63670282093904</v>
      </c>
      <c r="JJ167">
        <v>559.40116109430301</v>
      </c>
      <c r="JK167">
        <v>588.84491646674996</v>
      </c>
      <c r="JL167">
        <v>618.97443843446104</v>
      </c>
      <c r="JM167">
        <v>649.796196493617</v>
      </c>
      <c r="JN167">
        <v>681.31666014040104</v>
      </c>
      <c r="JO167">
        <v>713.54229887099495</v>
      </c>
      <c r="JP167">
        <v>746.47958218157896</v>
      </c>
      <c r="JQ167">
        <v>780.13497956833601</v>
      </c>
      <c r="JR167">
        <v>814.51496052744699</v>
      </c>
      <c r="JS167">
        <v>849.62599455509496</v>
      </c>
      <c r="JT167">
        <v>885.47455114746106</v>
      </c>
      <c r="JU167">
        <v>922.06709980072606</v>
      </c>
      <c r="JV167">
        <v>959.41011001107302</v>
      </c>
      <c r="JW167">
        <v>997.51005127468295</v>
      </c>
      <c r="JX167">
        <v>1036.3733930877399</v>
      </c>
      <c r="JY167">
        <v>1076.0066049464201</v>
      </c>
      <c r="JZ167">
        <v>1116.4161563469099</v>
      </c>
      <c r="KA167">
        <v>1157.6085167853901</v>
      </c>
      <c r="KB167">
        <v>1199.5901557580401</v>
      </c>
      <c r="KC167">
        <v>1242.3675427610499</v>
      </c>
      <c r="KD167">
        <v>1285.94714729059</v>
      </c>
      <c r="KE167">
        <v>1330.33543884285</v>
      </c>
      <c r="KF167">
        <v>1375.5388869139999</v>
      </c>
      <c r="KG167">
        <v>1421.5639610002399</v>
      </c>
      <c r="KH167">
        <v>1468.41713059774</v>
      </c>
      <c r="KI167">
        <v>1516.10486520268</v>
      </c>
      <c r="KJ167">
        <v>1564.63363431125</v>
      </c>
      <c r="KK167">
        <v>1614.0099074196301</v>
      </c>
      <c r="KL167">
        <v>1664.240154024</v>
      </c>
      <c r="KM167">
        <v>1715.33084362053</v>
      </c>
      <c r="KN167">
        <v>1767.2884457054199</v>
      </c>
      <c r="KO167">
        <v>1820.11942977485</v>
      </c>
      <c r="KP167">
        <v>1873.83026532499</v>
      </c>
      <c r="KQ167">
        <v>1928.42742185202</v>
      </c>
      <c r="KR167">
        <v>1983.91736885214</v>
      </c>
      <c r="KS167">
        <v>2040.30657582152</v>
      </c>
      <c r="KT167">
        <v>2097.6015122563399</v>
      </c>
      <c r="KU167">
        <v>2155.8086476527901</v>
      </c>
      <c r="KV167">
        <v>2214.9344515070402</v>
      </c>
      <c r="KW167">
        <v>2274.9853933152899</v>
      </c>
      <c r="KX167">
        <v>2335.9679425736999</v>
      </c>
      <c r="KY167">
        <v>2397.88856877846</v>
      </c>
      <c r="KZ167">
        <v>2460.7537414257599</v>
      </c>
      <c r="LA167">
        <v>2524.5699300117699</v>
      </c>
      <c r="LB167">
        <v>2589.3436040326801</v>
      </c>
      <c r="LC167">
        <v>2655.0812329846699</v>
      </c>
      <c r="LD167">
        <v>2721.7892863639199</v>
      </c>
      <c r="LE167">
        <v>2789.47423366661</v>
      </c>
      <c r="LF167">
        <v>2858.1425443889302</v>
      </c>
      <c r="LG167">
        <v>2927.80068802705</v>
      </c>
      <c r="LH167">
        <v>2998.45513407716</v>
      </c>
      <c r="LI167">
        <v>3070.1123520354299</v>
      </c>
      <c r="LJ167">
        <v>3142.77881139806</v>
      </c>
      <c r="LK167">
        <v>3216.4609816612201</v>
      </c>
      <c r="LL167">
        <v>3291.1653323210999</v>
      </c>
      <c r="LM167">
        <v>3366.89833287387</v>
      </c>
      <c r="LN167">
        <v>3443.6664528157198</v>
      </c>
      <c r="LO167">
        <v>3521.47616164283</v>
      </c>
      <c r="LP167">
        <v>3600.3339288513798</v>
      </c>
      <c r="LQ167">
        <v>3680.24622393755</v>
      </c>
    </row>
    <row r="168" spans="1:329" ht="3.75" customHeight="1" x14ac:dyDescent="0.25">
      <c r="A168">
        <v>-3699.3101703399502</v>
      </c>
      <c r="B168">
        <v>-3618.5448141226402</v>
      </c>
      <c r="C168">
        <v>-3538.84750537112</v>
      </c>
      <c r="D168">
        <v>-3460.2116916469599</v>
      </c>
      <c r="E168">
        <v>-3382.6308205117102</v>
      </c>
      <c r="F168">
        <v>-3306.09833952695</v>
      </c>
      <c r="G168">
        <v>-3230.6076962542102</v>
      </c>
      <c r="H168">
        <v>-3156.1523382550699</v>
      </c>
      <c r="I168">
        <v>-3082.7257130910898</v>
      </c>
      <c r="J168">
        <v>-3010.3212683238198</v>
      </c>
      <c r="K168">
        <v>-2938.9324515148301</v>
      </c>
      <c r="L168">
        <v>-2868.5527102256701</v>
      </c>
      <c r="M168">
        <v>-2799.1754920179001</v>
      </c>
      <c r="N168">
        <v>-2730.79424445309</v>
      </c>
      <c r="O168">
        <v>-2663.4024150927798</v>
      </c>
      <c r="P168">
        <v>-2596.9934514985498</v>
      </c>
      <c r="Q168">
        <v>-2531.5608012319499</v>
      </c>
      <c r="R168">
        <v>-2467.0979118545401</v>
      </c>
      <c r="S168">
        <v>-2403.5982309278802</v>
      </c>
      <c r="T168">
        <v>-2341.0552060135301</v>
      </c>
      <c r="U168">
        <v>-2279.4622846730499</v>
      </c>
      <c r="V168">
        <v>-2218.8129144680001</v>
      </c>
      <c r="W168">
        <v>-2159.10054295993</v>
      </c>
      <c r="X168">
        <v>-2100.3186177104199</v>
      </c>
      <c r="Y168">
        <v>-2042.4605862810099</v>
      </c>
      <c r="Z168">
        <v>-1985.5198962332599</v>
      </c>
      <c r="AA168">
        <v>-1929.48999512875</v>
      </c>
      <c r="AB168">
        <v>-1874.36433052901</v>
      </c>
      <c r="AC168">
        <v>-1820.1363499956301</v>
      </c>
      <c r="AD168">
        <v>-1766.79950109015</v>
      </c>
      <c r="AE168">
        <v>-1714.3472313741299</v>
      </c>
      <c r="AF168">
        <v>-1662.77298840914</v>
      </c>
      <c r="AG168">
        <v>-1612.07021975673</v>
      </c>
      <c r="AH168">
        <v>-1562.23237297847</v>
      </c>
      <c r="AI168">
        <v>-1513.2528956358999</v>
      </c>
      <c r="AJ168">
        <v>-1465.1252352905999</v>
      </c>
      <c r="AK168">
        <v>-1417.8428395041201</v>
      </c>
      <c r="AL168">
        <v>-1371.3991558380201</v>
      </c>
      <c r="AM168">
        <v>-1325.7876318538599</v>
      </c>
      <c r="AN168">
        <v>-1281.0017151131999</v>
      </c>
      <c r="AO168">
        <v>-1237.0348531776001</v>
      </c>
      <c r="AP168">
        <v>-1193.8804936086201</v>
      </c>
      <c r="AQ168">
        <v>-1151.53208396782</v>
      </c>
      <c r="AR168">
        <v>-1109.98307181676</v>
      </c>
      <c r="AS168">
        <v>-1069.22690471699</v>
      </c>
      <c r="AT168">
        <v>-1029.2570302300901</v>
      </c>
      <c r="AU168">
        <v>-990.06689591759505</v>
      </c>
      <c r="AV168">
        <v>-951.64994934107995</v>
      </c>
      <c r="AW168">
        <v>-913.99963806209996</v>
      </c>
      <c r="AX168">
        <v>-877.10940964221697</v>
      </c>
      <c r="AY168">
        <v>-840.97271164298797</v>
      </c>
      <c r="AZ168">
        <v>-805.582991625972</v>
      </c>
      <c r="BA168">
        <v>-770.93369715273195</v>
      </c>
      <c r="BB168">
        <v>-737.01827578482403</v>
      </c>
      <c r="BC168">
        <v>-703.83017508380999</v>
      </c>
      <c r="BD168">
        <v>-671.36284261124695</v>
      </c>
      <c r="BE168">
        <v>-639.609725928697</v>
      </c>
      <c r="BF168">
        <v>-608.56427259771795</v>
      </c>
      <c r="BG168">
        <v>-578.21993017986995</v>
      </c>
      <c r="BH168">
        <v>-548.57014623671296</v>
      </c>
      <c r="BI168">
        <v>-519.60836832980601</v>
      </c>
      <c r="BJ168">
        <v>-491.32804402070798</v>
      </c>
      <c r="BK168">
        <v>-463.72262087097999</v>
      </c>
      <c r="BL168">
        <v>-436.78554644218002</v>
      </c>
      <c r="BM168">
        <v>-410.510268295868</v>
      </c>
      <c r="BN168">
        <v>-384.890233993604</v>
      </c>
      <c r="BO168">
        <v>-359.91889109694699</v>
      </c>
      <c r="BP168">
        <v>-335.58968716745699</v>
      </c>
      <c r="BQ168">
        <v>-311.89606976669302</v>
      </c>
      <c r="BR168">
        <v>-288.83148645621498</v>
      </c>
      <c r="BS168">
        <v>-266.38938479758201</v>
      </c>
      <c r="BT168">
        <v>-244.56321235235399</v>
      </c>
      <c r="BU168">
        <v>-223.34641668209099</v>
      </c>
      <c r="BV168">
        <v>-202.73244534835101</v>
      </c>
      <c r="BW168">
        <v>-182.71474591269401</v>
      </c>
      <c r="BX168">
        <v>-163.28676593668101</v>
      </c>
      <c r="BY168">
        <v>-144.44195298186901</v>
      </c>
      <c r="BZ168">
        <v>-126.17375460981999</v>
      </c>
      <c r="CA168">
        <v>-108.475618382093</v>
      </c>
      <c r="CB168">
        <v>-91.340991860246206</v>
      </c>
      <c r="CC168">
        <v>-74.763322605839804</v>
      </c>
      <c r="CD168">
        <v>-58.736058180433503</v>
      </c>
      <c r="CE168">
        <v>-43.2526461455871</v>
      </c>
      <c r="CF168">
        <v>-28.306534062859701</v>
      </c>
      <c r="CG168">
        <v>-13.8911694938108</v>
      </c>
      <c r="CH168">
        <v>0</v>
      </c>
      <c r="CI168">
        <v>13.373526857012999</v>
      </c>
      <c r="CJ168">
        <v>26.235963515668701</v>
      </c>
      <c r="CK168">
        <v>38.593862414407901</v>
      </c>
      <c r="CL168">
        <v>50.453775991670803</v>
      </c>
      <c r="CM168">
        <v>61.822256685897898</v>
      </c>
      <c r="CN168">
        <v>72.705856935529795</v>
      </c>
      <c r="CO168">
        <v>83.111129179006895</v>
      </c>
      <c r="CP168">
        <v>93.044625854769706</v>
      </c>
      <c r="CQ168">
        <v>102.512899401258</v>
      </c>
      <c r="CR168">
        <v>111.522502256914</v>
      </c>
      <c r="CS168">
        <v>120.079986860177</v>
      </c>
      <c r="CT168">
        <v>128.19190564948701</v>
      </c>
      <c r="CU168">
        <v>135.864811063285</v>
      </c>
      <c r="CV168">
        <v>143.105255540012</v>
      </c>
      <c r="CW168">
        <v>149.91979151810801</v>
      </c>
      <c r="CX168">
        <v>156.314971436013</v>
      </c>
      <c r="CY168">
        <v>162.29734773216799</v>
      </c>
      <c r="CZ168">
        <v>167.87347284501399</v>
      </c>
      <c r="DA168">
        <v>173.04989921299099</v>
      </c>
      <c r="DB168">
        <v>177.83317927453899</v>
      </c>
      <c r="DC168">
        <v>182.22986546809901</v>
      </c>
      <c r="DD168">
        <v>186.24651023211101</v>
      </c>
      <c r="DE168">
        <v>189.88966600501601</v>
      </c>
      <c r="DF168">
        <v>193.16588522525399</v>
      </c>
      <c r="DG168">
        <v>196.08172033126601</v>
      </c>
      <c r="DH168">
        <v>198.64372376149299</v>
      </c>
      <c r="DI168">
        <v>200.85844795437399</v>
      </c>
      <c r="DJ168">
        <v>202.73244534835001</v>
      </c>
      <c r="DK168">
        <v>204.27226838186201</v>
      </c>
      <c r="DL168">
        <v>205.48446949335101</v>
      </c>
      <c r="DM168">
        <v>206.37560112125499</v>
      </c>
      <c r="DN168">
        <v>206.95221570401699</v>
      </c>
      <c r="DO168">
        <v>207.220865680077</v>
      </c>
      <c r="DP168">
        <v>207.188103487874</v>
      </c>
      <c r="DQ168">
        <v>206.86048156585099</v>
      </c>
      <c r="DR168">
        <v>206.24455235244599</v>
      </c>
      <c r="DS168">
        <v>205.346868286101</v>
      </c>
      <c r="DT168">
        <v>204.17398180525501</v>
      </c>
      <c r="DU168">
        <v>202.73244534835001</v>
      </c>
      <c r="DV168">
        <v>201.028811353826</v>
      </c>
      <c r="DW168">
        <v>199.069632260124</v>
      </c>
      <c r="DX168">
        <v>196.861460505683</v>
      </c>
      <c r="DY168">
        <v>194.410848528945</v>
      </c>
      <c r="DZ168">
        <v>191.72434876834899</v>
      </c>
      <c r="EA168">
        <v>188.80851366233699</v>
      </c>
      <c r="EB168">
        <v>185.669895649349</v>
      </c>
      <c r="EC168">
        <v>182.31504716782501</v>
      </c>
      <c r="ED168">
        <v>178.750520656205</v>
      </c>
      <c r="EE168">
        <v>174.982868552931</v>
      </c>
      <c r="EF168">
        <v>171.018643296443</v>
      </c>
      <c r="EG168">
        <v>166.86439732518099</v>
      </c>
      <c r="EH168">
        <v>162.52668307758501</v>
      </c>
      <c r="EI168">
        <v>158.01205299209701</v>
      </c>
      <c r="EJ168">
        <v>153.32705950715601</v>
      </c>
      <c r="EK168">
        <v>148.47825506120299</v>
      </c>
      <c r="EL168">
        <v>143.47219209267899</v>
      </c>
      <c r="EM168">
        <v>138.315423040024</v>
      </c>
      <c r="EN168">
        <v>133.014500341678</v>
      </c>
      <c r="EO168">
        <v>127.575976436082</v>
      </c>
      <c r="EP168">
        <v>122.00640376167701</v>
      </c>
      <c r="EQ168">
        <v>116.312334756903</v>
      </c>
      <c r="ER168">
        <v>110.5003218602</v>
      </c>
      <c r="ES168">
        <v>104.576917510009</v>
      </c>
      <c r="ET168">
        <v>98.548674144770203</v>
      </c>
      <c r="EU168">
        <v>92.4221442029244</v>
      </c>
      <c r="EV168">
        <v>86.203880122911997</v>
      </c>
      <c r="EW168">
        <v>79.900434343173401</v>
      </c>
      <c r="EX168">
        <v>73.518359302148994</v>
      </c>
      <c r="EY168">
        <v>67.064207438279396</v>
      </c>
      <c r="EZ168">
        <v>60.544531190005102</v>
      </c>
      <c r="FA168">
        <v>53.9658829957664</v>
      </c>
      <c r="FB168">
        <v>47.334815294004002</v>
      </c>
      <c r="FC168">
        <v>40.657880523158198</v>
      </c>
      <c r="FD168">
        <v>33.941631121669502</v>
      </c>
      <c r="FE168">
        <v>27.192619527978501</v>
      </c>
      <c r="FF168">
        <v>20.417398180525499</v>
      </c>
      <c r="FG168">
        <v>13.622519517751099</v>
      </c>
      <c r="FH168">
        <v>6.8145359780958099</v>
      </c>
      <c r="FI168">
        <v>0</v>
      </c>
      <c r="FJ168">
        <v>-6.8145359780958099</v>
      </c>
      <c r="FK168">
        <v>-13.622519517751099</v>
      </c>
      <c r="FL168">
        <v>-20.417398180525499</v>
      </c>
      <c r="FM168">
        <v>-27.192619527978501</v>
      </c>
      <c r="FN168">
        <v>-33.941631121669502</v>
      </c>
      <c r="FO168">
        <v>-40.657880523158198</v>
      </c>
      <c r="FP168">
        <v>-47.334815294004002</v>
      </c>
      <c r="FQ168">
        <v>-53.9658829957664</v>
      </c>
      <c r="FR168">
        <v>-60.544531190005102</v>
      </c>
      <c r="FS168">
        <v>-67.064207438279396</v>
      </c>
      <c r="FT168">
        <v>-73.518359302148994</v>
      </c>
      <c r="FU168">
        <v>-79.900434343173401</v>
      </c>
      <c r="FV168">
        <v>-86.203880122911997</v>
      </c>
      <c r="FW168">
        <v>-92.4221442029244</v>
      </c>
      <c r="FX168">
        <v>-98.548674144770203</v>
      </c>
      <c r="FY168">
        <v>-104.576917510009</v>
      </c>
      <c r="FZ168">
        <v>-110.5003218602</v>
      </c>
      <c r="GA168">
        <v>-116.312334756903</v>
      </c>
      <c r="GB168">
        <v>-122.00640376167701</v>
      </c>
      <c r="GC168">
        <v>-127.575976436082</v>
      </c>
      <c r="GD168">
        <v>-133.014500341678</v>
      </c>
      <c r="GE168">
        <v>-138.315423040024</v>
      </c>
      <c r="GF168">
        <v>-143.47219209267899</v>
      </c>
      <c r="GG168">
        <v>-148.47825506120299</v>
      </c>
      <c r="GH168">
        <v>-153.32705950715601</v>
      </c>
      <c r="GI168">
        <v>-158.01205299209701</v>
      </c>
      <c r="GJ168">
        <v>-162.52668307758501</v>
      </c>
      <c r="GK168">
        <v>-166.86439732518099</v>
      </c>
      <c r="GL168">
        <v>-171.018643296443</v>
      </c>
      <c r="GM168">
        <v>-174.982868552931</v>
      </c>
      <c r="GN168">
        <v>-178.750520656205</v>
      </c>
      <c r="GO168">
        <v>-182.31504716782501</v>
      </c>
      <c r="GP168">
        <v>-185.669895649349</v>
      </c>
      <c r="GQ168">
        <v>-188.80851366233699</v>
      </c>
      <c r="GR168">
        <v>-191.72434876834899</v>
      </c>
      <c r="GS168">
        <v>-194.410848528945</v>
      </c>
      <c r="GT168">
        <v>-196.861460505683</v>
      </c>
      <c r="GU168">
        <v>-199.069632260124</v>
      </c>
      <c r="GV168">
        <v>-201.028811353826</v>
      </c>
      <c r="GW168">
        <v>-202.73244534835001</v>
      </c>
      <c r="GX168">
        <v>-204.17398180525501</v>
      </c>
      <c r="GY168">
        <v>-205.346868286101</v>
      </c>
      <c r="GZ168">
        <v>-206.24455235244599</v>
      </c>
      <c r="HA168">
        <v>-206.86048156585099</v>
      </c>
      <c r="HB168">
        <v>-207.188103487874</v>
      </c>
      <c r="HC168">
        <v>-207.220865680077</v>
      </c>
      <c r="HD168">
        <v>-206.95221570401699</v>
      </c>
      <c r="HE168">
        <v>-206.37560112125499</v>
      </c>
      <c r="HF168">
        <v>-205.48446949335101</v>
      </c>
      <c r="HG168">
        <v>-204.27226838186201</v>
      </c>
      <c r="HH168">
        <v>-202.73244534835001</v>
      </c>
      <c r="HI168">
        <v>-200.85844795437399</v>
      </c>
      <c r="HJ168">
        <v>-198.64372376149299</v>
      </c>
      <c r="HK168">
        <v>-196.08172033126601</v>
      </c>
      <c r="HL168">
        <v>-193.16588522525399</v>
      </c>
      <c r="HM168">
        <v>-189.88966600501601</v>
      </c>
      <c r="HN168">
        <v>-186.24651023211101</v>
      </c>
      <c r="HO168">
        <v>-182.22986546809901</v>
      </c>
      <c r="HP168">
        <v>-177.83317927453899</v>
      </c>
      <c r="HQ168">
        <v>-173.04989921299099</v>
      </c>
      <c r="HR168">
        <v>-167.87347284501399</v>
      </c>
      <c r="HS168">
        <v>-162.29734773216799</v>
      </c>
      <c r="HT168">
        <v>-156.314971436013</v>
      </c>
      <c r="HU168">
        <v>-149.91979151810801</v>
      </c>
      <c r="HV168">
        <v>-143.105255540012</v>
      </c>
      <c r="HW168">
        <v>-135.864811063285</v>
      </c>
      <c r="HX168">
        <v>-128.19190564948701</v>
      </c>
      <c r="HY168">
        <v>-120.079986860177</v>
      </c>
      <c r="HZ168">
        <v>-111.522502256914</v>
      </c>
      <c r="IA168">
        <v>-102.512899401258</v>
      </c>
      <c r="IB168">
        <v>-93.044625854769706</v>
      </c>
      <c r="IC168">
        <v>-83.111129179006895</v>
      </c>
      <c r="ID168">
        <v>-72.705856935529795</v>
      </c>
      <c r="IE168">
        <v>-61.822256685897898</v>
      </c>
      <c r="IF168">
        <v>-50.453775991670803</v>
      </c>
      <c r="IG168">
        <v>-38.593862414407901</v>
      </c>
      <c r="IH168">
        <v>-26.235963515668701</v>
      </c>
      <c r="II168">
        <v>-13.373526857012999</v>
      </c>
      <c r="IJ168">
        <v>0</v>
      </c>
      <c r="IK168">
        <v>13.8911694938108</v>
      </c>
      <c r="IL168">
        <v>28.306534062859701</v>
      </c>
      <c r="IM168">
        <v>43.2526461455871</v>
      </c>
      <c r="IN168">
        <v>58.736058180433503</v>
      </c>
      <c r="IO168">
        <v>74.763322605839804</v>
      </c>
      <c r="IP168">
        <v>91.340991860246206</v>
      </c>
      <c r="IQ168">
        <v>108.475618382093</v>
      </c>
      <c r="IR168">
        <v>126.17375460981999</v>
      </c>
      <c r="IS168">
        <v>144.44195298186901</v>
      </c>
      <c r="IT168">
        <v>163.28676593668101</v>
      </c>
      <c r="IU168">
        <v>182.71474591269401</v>
      </c>
      <c r="IV168">
        <v>202.73244534835101</v>
      </c>
      <c r="IW168">
        <v>223.34641668209099</v>
      </c>
      <c r="IX168">
        <v>244.56321235235399</v>
      </c>
      <c r="IY168">
        <v>266.38938479758201</v>
      </c>
      <c r="IZ168">
        <v>288.83148645621498</v>
      </c>
      <c r="JA168">
        <v>311.89606976669302</v>
      </c>
      <c r="JB168">
        <v>335.58968716745699</v>
      </c>
      <c r="JC168">
        <v>359.91889109694699</v>
      </c>
      <c r="JD168">
        <v>384.890233993604</v>
      </c>
      <c r="JE168">
        <v>410.510268295868</v>
      </c>
      <c r="JF168">
        <v>436.78554644218002</v>
      </c>
      <c r="JG168">
        <v>463.72262087097999</v>
      </c>
      <c r="JH168">
        <v>491.32804402070798</v>
      </c>
      <c r="JI168">
        <v>519.60836832980601</v>
      </c>
      <c r="JJ168">
        <v>548.57014623671296</v>
      </c>
      <c r="JK168">
        <v>578.21993017986995</v>
      </c>
      <c r="JL168">
        <v>608.56427259771795</v>
      </c>
      <c r="JM168">
        <v>639.609725928697</v>
      </c>
      <c r="JN168">
        <v>671.36284261124695</v>
      </c>
      <c r="JO168">
        <v>703.83017508380999</v>
      </c>
      <c r="JP168">
        <v>737.01827578482403</v>
      </c>
      <c r="JQ168">
        <v>770.93369715273195</v>
      </c>
      <c r="JR168">
        <v>805.582991625972</v>
      </c>
      <c r="JS168">
        <v>840.97271164298797</v>
      </c>
      <c r="JT168">
        <v>877.10940964221697</v>
      </c>
      <c r="JU168">
        <v>913.99963806209996</v>
      </c>
      <c r="JV168">
        <v>951.64994934107995</v>
      </c>
      <c r="JW168">
        <v>990.06689591759505</v>
      </c>
      <c r="JX168">
        <v>1029.2570302300901</v>
      </c>
      <c r="JY168">
        <v>1069.22690471699</v>
      </c>
      <c r="JZ168">
        <v>1109.98307181676</v>
      </c>
      <c r="KA168">
        <v>1151.53208396782</v>
      </c>
      <c r="KB168">
        <v>1193.8804936086201</v>
      </c>
      <c r="KC168">
        <v>1237.0348531776001</v>
      </c>
      <c r="KD168">
        <v>1281.0017151131999</v>
      </c>
      <c r="KE168">
        <v>1325.7876318538599</v>
      </c>
      <c r="KF168">
        <v>1371.3991558380201</v>
      </c>
      <c r="KG168">
        <v>1417.8428395041201</v>
      </c>
      <c r="KH168">
        <v>1465.1252352905999</v>
      </c>
      <c r="KI168">
        <v>1513.2528956358999</v>
      </c>
      <c r="KJ168">
        <v>1562.23237297847</v>
      </c>
      <c r="KK168">
        <v>1612.07021975673</v>
      </c>
      <c r="KL168">
        <v>1662.77298840914</v>
      </c>
      <c r="KM168">
        <v>1714.3472313741299</v>
      </c>
      <c r="KN168">
        <v>1766.79950109015</v>
      </c>
      <c r="KO168">
        <v>1820.1363499956301</v>
      </c>
      <c r="KP168">
        <v>1874.36433052901</v>
      </c>
      <c r="KQ168">
        <v>1929.48999512875</v>
      </c>
      <c r="KR168">
        <v>1985.5198962332599</v>
      </c>
      <c r="KS168">
        <v>2042.4605862810099</v>
      </c>
      <c r="KT168">
        <v>2100.3186177104199</v>
      </c>
      <c r="KU168">
        <v>2159.10054295993</v>
      </c>
      <c r="KV168">
        <v>2218.8129144680001</v>
      </c>
      <c r="KW168">
        <v>2279.4622846730499</v>
      </c>
      <c r="KX168">
        <v>2341.0552060135301</v>
      </c>
      <c r="KY168">
        <v>2403.5982309278802</v>
      </c>
      <c r="KZ168">
        <v>2467.0979118545401</v>
      </c>
      <c r="LA168">
        <v>2531.5608012319499</v>
      </c>
      <c r="LB168">
        <v>2596.9934514985498</v>
      </c>
      <c r="LC168">
        <v>2663.4024150927798</v>
      </c>
      <c r="LD168">
        <v>2730.79424445309</v>
      </c>
      <c r="LE168">
        <v>2799.1754920179001</v>
      </c>
      <c r="LF168">
        <v>2868.5527102256701</v>
      </c>
      <c r="LG168">
        <v>2938.9324515148301</v>
      </c>
      <c r="LH168">
        <v>3010.3212683238198</v>
      </c>
      <c r="LI168">
        <v>3082.7257130910898</v>
      </c>
      <c r="LJ168">
        <v>3156.1523382550699</v>
      </c>
      <c r="LK168">
        <v>3230.6076962542102</v>
      </c>
      <c r="LL168">
        <v>3306.09833952695</v>
      </c>
      <c r="LM168">
        <v>3382.6308205117102</v>
      </c>
      <c r="LN168">
        <v>3460.2116916469599</v>
      </c>
      <c r="LO168">
        <v>3538.84750537112</v>
      </c>
      <c r="LP168">
        <v>3618.5448141226402</v>
      </c>
      <c r="LQ168">
        <v>3699.3101703399502</v>
      </c>
    </row>
    <row r="169" spans="1:329" ht="3.75" customHeight="1" x14ac:dyDescent="0.25">
      <c r="A169">
        <v>-3717.2995168381199</v>
      </c>
      <c r="B169">
        <v>-3635.6876519281</v>
      </c>
      <c r="C169">
        <v>-3555.1573540720501</v>
      </c>
      <c r="D169">
        <v>-3475.7019878892802</v>
      </c>
      <c r="E169">
        <v>-3397.3149179990801</v>
      </c>
      <c r="F169">
        <v>-3319.9895090207601</v>
      </c>
      <c r="G169">
        <v>-3243.7191255736102</v>
      </c>
      <c r="H169">
        <v>-3168.4971322769302</v>
      </c>
      <c r="I169">
        <v>-3094.31689375004</v>
      </c>
      <c r="J169">
        <v>-3021.1717746122199</v>
      </c>
      <c r="K169">
        <v>-2949.0551394827799</v>
      </c>
      <c r="L169">
        <v>-2877.9603529810202</v>
      </c>
      <c r="M169">
        <v>-2807.8807797262398</v>
      </c>
      <c r="N169">
        <v>-2738.80978433774</v>
      </c>
      <c r="O169">
        <v>-2670.7407314348202</v>
      </c>
      <c r="P169">
        <v>-2603.6669856367898</v>
      </c>
      <c r="Q169">
        <v>-2537.5819115629401</v>
      </c>
      <c r="R169">
        <v>-2472.4788738325701</v>
      </c>
      <c r="S169">
        <v>-2408.3512370649901</v>
      </c>
      <c r="T169">
        <v>-2345.1923658794899</v>
      </c>
      <c r="U169">
        <v>-2282.9956248953799</v>
      </c>
      <c r="V169">
        <v>-2221.7543787319601</v>
      </c>
      <c r="W169">
        <v>-2161.4619920085202</v>
      </c>
      <c r="X169">
        <v>-2102.1118293443801</v>
      </c>
      <c r="Y169">
        <v>-2043.69725535882</v>
      </c>
      <c r="Z169">
        <v>-1986.21163467115</v>
      </c>
      <c r="AA169">
        <v>-1929.64833190068</v>
      </c>
      <c r="AB169">
        <v>-1874.0007116667</v>
      </c>
      <c r="AC169">
        <v>-1819.26213858851</v>
      </c>
      <c r="AD169">
        <v>-1765.42597728541</v>
      </c>
      <c r="AE169">
        <v>-1712.48559237671</v>
      </c>
      <c r="AF169">
        <v>-1660.4343484817</v>
      </c>
      <c r="AG169">
        <v>-1609.26561021969</v>
      </c>
      <c r="AH169">
        <v>-1558.97274220998</v>
      </c>
      <c r="AI169">
        <v>-1509.5491090718599</v>
      </c>
      <c r="AJ169">
        <v>-1460.9880754246401</v>
      </c>
      <c r="AK169">
        <v>-1413.28300588762</v>
      </c>
      <c r="AL169">
        <v>-1366.4272650800999</v>
      </c>
      <c r="AM169">
        <v>-1320.41421762138</v>
      </c>
      <c r="AN169">
        <v>-1275.2372281307601</v>
      </c>
      <c r="AO169">
        <v>-1230.88966122754</v>
      </c>
      <c r="AP169">
        <v>-1187.3648815310301</v>
      </c>
      <c r="AQ169">
        <v>-1144.65625366052</v>
      </c>
      <c r="AR169">
        <v>-1102.7571422353101</v>
      </c>
      <c r="AS169">
        <v>-1061.6609118747101</v>
      </c>
      <c r="AT169">
        <v>-1021.36092719802</v>
      </c>
      <c r="AU169">
        <v>-981.85055282453095</v>
      </c>
      <c r="AV169">
        <v>-943.12315337355096</v>
      </c>
      <c r="AW169">
        <v>-905.17209346437903</v>
      </c>
      <c r="AX169">
        <v>-867.99073771631799</v>
      </c>
      <c r="AY169">
        <v>-831.57245074866501</v>
      </c>
      <c r="AZ169">
        <v>-795.91059718072404</v>
      </c>
      <c r="BA169">
        <v>-760.99854163179396</v>
      </c>
      <c r="BB169">
        <v>-726.829648721176</v>
      </c>
      <c r="BC169">
        <v>-693.39728306817199</v>
      </c>
      <c r="BD169">
        <v>-660.694809292081</v>
      </c>
      <c r="BE169">
        <v>-628.71559201220498</v>
      </c>
      <c r="BF169">
        <v>-597.45299584784402</v>
      </c>
      <c r="BG169">
        <v>-566.90038541829995</v>
      </c>
      <c r="BH169">
        <v>-537.05112534287196</v>
      </c>
      <c r="BI169">
        <v>-507.898580240863</v>
      </c>
      <c r="BJ169">
        <v>-479.43611473157102</v>
      </c>
      <c r="BK169">
        <v>-451.65709343430001</v>
      </c>
      <c r="BL169">
        <v>-424.55488096834802</v>
      </c>
      <c r="BM169">
        <v>-398.12284195301697</v>
      </c>
      <c r="BN169">
        <v>-372.35434100760801</v>
      </c>
      <c r="BO169">
        <v>-347.24274275142199</v>
      </c>
      <c r="BP169">
        <v>-322.78141180375798</v>
      </c>
      <c r="BQ169">
        <v>-298.96371278391899</v>
      </c>
      <c r="BR169">
        <v>-275.78301031120401</v>
      </c>
      <c r="BS169">
        <v>-253.232669004916</v>
      </c>
      <c r="BT169">
        <v>-231.30605348435299</v>
      </c>
      <c r="BU169">
        <v>-209.99652836881799</v>
      </c>
      <c r="BV169">
        <v>-189.29745827761101</v>
      </c>
      <c r="BW169">
        <v>-169.20220783003299</v>
      </c>
      <c r="BX169">
        <v>-149.704141645383</v>
      </c>
      <c r="BY169">
        <v>-130.796624342965</v>
      </c>
      <c r="BZ169">
        <v>-112.47302054207699</v>
      </c>
      <c r="CA169">
        <v>-94.726694862021205</v>
      </c>
      <c r="CB169">
        <v>-77.551011922098397</v>
      </c>
      <c r="CC169">
        <v>-60.939336341608602</v>
      </c>
      <c r="CD169">
        <v>-44.885032739852903</v>
      </c>
      <c r="CE169">
        <v>-29.3814657361327</v>
      </c>
      <c r="CF169">
        <v>-14.4219999497481</v>
      </c>
      <c r="CG169">
        <v>0</v>
      </c>
      <c r="CH169">
        <v>13.8911694938108</v>
      </c>
      <c r="CI169">
        <v>27.2581439123833</v>
      </c>
      <c r="CJ169">
        <v>40.107558636416897</v>
      </c>
      <c r="CK169">
        <v>52.446049046610803</v>
      </c>
      <c r="CL169">
        <v>64.280250523664293</v>
      </c>
      <c r="CM169">
        <v>75.616798448276398</v>
      </c>
      <c r="CN169">
        <v>86.462328201146505</v>
      </c>
      <c r="CO169">
        <v>96.823475162973807</v>
      </c>
      <c r="CP169">
        <v>106.706874714458</v>
      </c>
      <c r="CQ169">
        <v>116.119162236297</v>
      </c>
      <c r="CR169">
        <v>125.066973109191</v>
      </c>
      <c r="CS169">
        <v>133.55694271383899</v>
      </c>
      <c r="CT169">
        <v>141.59570643094</v>
      </c>
      <c r="CU169">
        <v>149.18989964119399</v>
      </c>
      <c r="CV169">
        <v>156.34615772529901</v>
      </c>
      <c r="CW169">
        <v>163.071116063956</v>
      </c>
      <c r="CX169">
        <v>169.37141003786201</v>
      </c>
      <c r="CY169">
        <v>175.253675027718</v>
      </c>
      <c r="CZ169">
        <v>180.724546414223</v>
      </c>
      <c r="DA169">
        <v>185.79065957807501</v>
      </c>
      <c r="DB169">
        <v>190.45864989997401</v>
      </c>
      <c r="DC169">
        <v>194.735152760619</v>
      </c>
      <c r="DD169">
        <v>198.62680354071</v>
      </c>
      <c r="DE169">
        <v>202.14023762094499</v>
      </c>
      <c r="DF169">
        <v>205.28209038202499</v>
      </c>
      <c r="DG169">
        <v>208.058997204647</v>
      </c>
      <c r="DH169">
        <v>210.47759346951099</v>
      </c>
      <c r="DI169">
        <v>212.544514557317</v>
      </c>
      <c r="DJ169">
        <v>214.26639584876401</v>
      </c>
      <c r="DK169">
        <v>215.64987272455099</v>
      </c>
      <c r="DL169">
        <v>216.70158056537699</v>
      </c>
      <c r="DM169">
        <v>217.42815475194101</v>
      </c>
      <c r="DN169">
        <v>217.836230664943</v>
      </c>
      <c r="DO169">
        <v>217.93244368508201</v>
      </c>
      <c r="DP169">
        <v>217.72342919305601</v>
      </c>
      <c r="DQ169">
        <v>217.215822569566</v>
      </c>
      <c r="DR169">
        <v>216.416259195311</v>
      </c>
      <c r="DS169">
        <v>215.33137445098899</v>
      </c>
      <c r="DT169">
        <v>213.9678037173</v>
      </c>
      <c r="DU169">
        <v>212.33218237494299</v>
      </c>
      <c r="DV169">
        <v>210.43114580461699</v>
      </c>
      <c r="DW169">
        <v>208.27132938702201</v>
      </c>
      <c r="DX169">
        <v>205.859368502856</v>
      </c>
      <c r="DY169">
        <v>203.20189853282</v>
      </c>
      <c r="DZ169">
        <v>200.30555485761201</v>
      </c>
      <c r="EA169">
        <v>197.17697285793099</v>
      </c>
      <c r="EB169">
        <v>193.822787914477</v>
      </c>
      <c r="EC169">
        <v>190.249635407949</v>
      </c>
      <c r="ED169">
        <v>186.46415071904499</v>
      </c>
      <c r="EE169">
        <v>182.47296922846601</v>
      </c>
      <c r="EF169">
        <v>178.28272631691101</v>
      </c>
      <c r="EG169">
        <v>173.900057365078</v>
      </c>
      <c r="EH169">
        <v>169.33159775366701</v>
      </c>
      <c r="EI169">
        <v>164.583982863377</v>
      </c>
      <c r="EJ169">
        <v>159.663848074908</v>
      </c>
      <c r="EK169">
        <v>154.577828768958</v>
      </c>
      <c r="EL169">
        <v>149.332560326227</v>
      </c>
      <c r="EM169">
        <v>143.934678127414</v>
      </c>
      <c r="EN169">
        <v>138.390817553218</v>
      </c>
      <c r="EO169">
        <v>132.70761398433899</v>
      </c>
      <c r="EP169">
        <v>126.89170280147501</v>
      </c>
      <c r="EQ169">
        <v>120.949719385327</v>
      </c>
      <c r="ER169">
        <v>114.88829911659199</v>
      </c>
      <c r="ES169">
        <v>108.714077375971</v>
      </c>
      <c r="ET169">
        <v>102.43368954416199</v>
      </c>
      <c r="EU169">
        <v>96.053771001864604</v>
      </c>
      <c r="EV169">
        <v>89.580957129778497</v>
      </c>
      <c r="EW169">
        <v>83.021883308602497</v>
      </c>
      <c r="EX169">
        <v>76.383184919035997</v>
      </c>
      <c r="EY169">
        <v>69.671497341777993</v>
      </c>
      <c r="EZ169">
        <v>62.893455957527898</v>
      </c>
      <c r="FA169">
        <v>56.055696146984801</v>
      </c>
      <c r="FB169">
        <v>49.164853290848001</v>
      </c>
      <c r="FC169">
        <v>42.2275627698167</v>
      </c>
      <c r="FD169">
        <v>35.2504599645901</v>
      </c>
      <c r="FE169">
        <v>28.240180255867401</v>
      </c>
      <c r="FF169">
        <v>21.203359024347801</v>
      </c>
      <c r="FG169">
        <v>14.1466316507305</v>
      </c>
      <c r="FH169">
        <v>7.0766335157148799</v>
      </c>
      <c r="FI169">
        <v>0</v>
      </c>
      <c r="FJ169">
        <v>-7.0766335157148799</v>
      </c>
      <c r="FK169">
        <v>-14.1466316507305</v>
      </c>
      <c r="FL169">
        <v>-21.203359024347801</v>
      </c>
      <c r="FM169">
        <v>-28.240180255867401</v>
      </c>
      <c r="FN169">
        <v>-35.2504599645901</v>
      </c>
      <c r="FO169">
        <v>-42.2275627698167</v>
      </c>
      <c r="FP169">
        <v>-49.164853290848001</v>
      </c>
      <c r="FQ169">
        <v>-56.055696146984801</v>
      </c>
      <c r="FR169">
        <v>-62.893455957527898</v>
      </c>
      <c r="FS169">
        <v>-69.671497341777993</v>
      </c>
      <c r="FT169">
        <v>-76.383184919035997</v>
      </c>
      <c r="FU169">
        <v>-83.021883308602497</v>
      </c>
      <c r="FV169">
        <v>-89.580957129778497</v>
      </c>
      <c r="FW169">
        <v>-96.053771001864604</v>
      </c>
      <c r="FX169">
        <v>-102.43368954416199</v>
      </c>
      <c r="FY169">
        <v>-108.714077375971</v>
      </c>
      <c r="FZ169">
        <v>-114.88829911659199</v>
      </c>
      <c r="GA169">
        <v>-120.949719385327</v>
      </c>
      <c r="GB169">
        <v>-126.89170280147501</v>
      </c>
      <c r="GC169">
        <v>-132.70761398433899</v>
      </c>
      <c r="GD169">
        <v>-138.390817553218</v>
      </c>
      <c r="GE169">
        <v>-143.934678127414</v>
      </c>
      <c r="GF169">
        <v>-149.332560326227</v>
      </c>
      <c r="GG169">
        <v>-154.577828768958</v>
      </c>
      <c r="GH169">
        <v>-159.663848074908</v>
      </c>
      <c r="GI169">
        <v>-164.583982863377</v>
      </c>
      <c r="GJ169">
        <v>-169.33159775366701</v>
      </c>
      <c r="GK169">
        <v>-173.900057365078</v>
      </c>
      <c r="GL169">
        <v>-178.28272631691101</v>
      </c>
      <c r="GM169">
        <v>-182.47296922846601</v>
      </c>
      <c r="GN169">
        <v>-186.46415071904499</v>
      </c>
      <c r="GO169">
        <v>-190.249635407949</v>
      </c>
      <c r="GP169">
        <v>-193.822787914477</v>
      </c>
      <c r="GQ169">
        <v>-197.17697285793099</v>
      </c>
      <c r="GR169">
        <v>-200.30555485761201</v>
      </c>
      <c r="GS169">
        <v>-203.20189853282</v>
      </c>
      <c r="GT169">
        <v>-205.859368502856</v>
      </c>
      <c r="GU169">
        <v>-208.27132938702201</v>
      </c>
      <c r="GV169">
        <v>-210.43114580461699</v>
      </c>
      <c r="GW169">
        <v>-212.33218237494299</v>
      </c>
      <c r="GX169">
        <v>-213.9678037173</v>
      </c>
      <c r="GY169">
        <v>-215.33137445098899</v>
      </c>
      <c r="GZ169">
        <v>-216.416259195311</v>
      </c>
      <c r="HA169">
        <v>-217.215822569566</v>
      </c>
      <c r="HB169">
        <v>-217.72342919305601</v>
      </c>
      <c r="HC169">
        <v>-217.93244368508201</v>
      </c>
      <c r="HD169">
        <v>-217.836230664943</v>
      </c>
      <c r="HE169">
        <v>-217.42815475194101</v>
      </c>
      <c r="HF169">
        <v>-216.70158056537699</v>
      </c>
      <c r="HG169">
        <v>-215.64987272455099</v>
      </c>
      <c r="HH169">
        <v>-214.26639584876401</v>
      </c>
      <c r="HI169">
        <v>-212.544514557317</v>
      </c>
      <c r="HJ169">
        <v>-210.47759346951099</v>
      </c>
      <c r="HK169">
        <v>-208.058997204647</v>
      </c>
      <c r="HL169">
        <v>-205.28209038202499</v>
      </c>
      <c r="HM169">
        <v>-202.14023762094499</v>
      </c>
      <c r="HN169">
        <v>-198.62680354071</v>
      </c>
      <c r="HO169">
        <v>-194.735152760619</v>
      </c>
      <c r="HP169">
        <v>-190.45864989997401</v>
      </c>
      <c r="HQ169">
        <v>-185.79065957807501</v>
      </c>
      <c r="HR169">
        <v>-180.724546414223</v>
      </c>
      <c r="HS169">
        <v>-175.253675027718</v>
      </c>
      <c r="HT169">
        <v>-169.37141003786201</v>
      </c>
      <c r="HU169">
        <v>-163.071116063956</v>
      </c>
      <c r="HV169">
        <v>-156.34615772529901</v>
      </c>
      <c r="HW169">
        <v>-149.18989964119399</v>
      </c>
      <c r="HX169">
        <v>-141.59570643094</v>
      </c>
      <c r="HY169">
        <v>-133.55694271383899</v>
      </c>
      <c r="HZ169">
        <v>-125.066973109191</v>
      </c>
      <c r="IA169">
        <v>-116.119162236297</v>
      </c>
      <c r="IB169">
        <v>-106.706874714458</v>
      </c>
      <c r="IC169">
        <v>-96.823475162973807</v>
      </c>
      <c r="ID169">
        <v>-86.462328201146505</v>
      </c>
      <c r="IE169">
        <v>-75.616798448276398</v>
      </c>
      <c r="IF169">
        <v>-64.280250523664293</v>
      </c>
      <c r="IG169">
        <v>-52.446049046610803</v>
      </c>
      <c r="IH169">
        <v>-40.107558636416897</v>
      </c>
      <c r="II169">
        <v>-27.2581439123833</v>
      </c>
      <c r="IJ169">
        <v>-13.8911694938108</v>
      </c>
      <c r="IK169">
        <v>0</v>
      </c>
      <c r="IL169">
        <v>14.4219999497481</v>
      </c>
      <c r="IM169">
        <v>29.3814657361327</v>
      </c>
      <c r="IN169">
        <v>44.885032739852903</v>
      </c>
      <c r="IO169">
        <v>60.939336341608602</v>
      </c>
      <c r="IP169">
        <v>77.551011922098397</v>
      </c>
      <c r="IQ169">
        <v>94.726694862021205</v>
      </c>
      <c r="IR169">
        <v>112.47302054207699</v>
      </c>
      <c r="IS169">
        <v>130.796624342965</v>
      </c>
      <c r="IT169">
        <v>149.704141645383</v>
      </c>
      <c r="IU169">
        <v>169.20220783003299</v>
      </c>
      <c r="IV169">
        <v>189.29745827761101</v>
      </c>
      <c r="IW169">
        <v>209.99652836881799</v>
      </c>
      <c r="IX169">
        <v>231.30605348435299</v>
      </c>
      <c r="IY169">
        <v>253.232669004916</v>
      </c>
      <c r="IZ169">
        <v>275.78301031120401</v>
      </c>
      <c r="JA169">
        <v>298.96371278391899</v>
      </c>
      <c r="JB169">
        <v>322.78141180375798</v>
      </c>
      <c r="JC169">
        <v>347.24274275142199</v>
      </c>
      <c r="JD169">
        <v>372.35434100760801</v>
      </c>
      <c r="JE169">
        <v>398.12284195301697</v>
      </c>
      <c r="JF169">
        <v>424.55488096834802</v>
      </c>
      <c r="JG169">
        <v>451.65709343430001</v>
      </c>
      <c r="JH169">
        <v>479.43611473157102</v>
      </c>
      <c r="JI169">
        <v>507.898580240863</v>
      </c>
      <c r="JJ169">
        <v>537.05112534287196</v>
      </c>
      <c r="JK169">
        <v>566.90038541829995</v>
      </c>
      <c r="JL169">
        <v>597.45299584784402</v>
      </c>
      <c r="JM169">
        <v>628.71559201220498</v>
      </c>
      <c r="JN169">
        <v>660.694809292081</v>
      </c>
      <c r="JO169">
        <v>693.39728306817199</v>
      </c>
      <c r="JP169">
        <v>726.829648721176</v>
      </c>
      <c r="JQ169">
        <v>760.99854163179396</v>
      </c>
      <c r="JR169">
        <v>795.91059718072404</v>
      </c>
      <c r="JS169">
        <v>831.57245074866501</v>
      </c>
      <c r="JT169">
        <v>867.99073771631799</v>
      </c>
      <c r="JU169">
        <v>905.17209346437903</v>
      </c>
      <c r="JV169">
        <v>943.12315337355096</v>
      </c>
      <c r="JW169">
        <v>981.85055282453095</v>
      </c>
      <c r="JX169">
        <v>1021.36092719802</v>
      </c>
      <c r="JY169">
        <v>1061.6609118747101</v>
      </c>
      <c r="JZ169">
        <v>1102.7571422353101</v>
      </c>
      <c r="KA169">
        <v>1144.65625366052</v>
      </c>
      <c r="KB169">
        <v>1187.3648815310301</v>
      </c>
      <c r="KC169">
        <v>1230.88966122754</v>
      </c>
      <c r="KD169">
        <v>1275.2372281307601</v>
      </c>
      <c r="KE169">
        <v>1320.41421762138</v>
      </c>
      <c r="KF169">
        <v>1366.4272650800999</v>
      </c>
      <c r="KG169">
        <v>1413.28300588762</v>
      </c>
      <c r="KH169">
        <v>1460.9880754246401</v>
      </c>
      <c r="KI169">
        <v>1509.5491090718599</v>
      </c>
      <c r="KJ169">
        <v>1558.97274220998</v>
      </c>
      <c r="KK169">
        <v>1609.26561021969</v>
      </c>
      <c r="KL169">
        <v>1660.4343484817</v>
      </c>
      <c r="KM169">
        <v>1712.48559237671</v>
      </c>
      <c r="KN169">
        <v>1765.42597728541</v>
      </c>
      <c r="KO169">
        <v>1819.26213858851</v>
      </c>
      <c r="KP169">
        <v>1874.0007116667</v>
      </c>
      <c r="KQ169">
        <v>1929.64833190068</v>
      </c>
      <c r="KR169">
        <v>1986.21163467115</v>
      </c>
      <c r="KS169">
        <v>2043.69725535882</v>
      </c>
      <c r="KT169">
        <v>2102.1118293443801</v>
      </c>
      <c r="KU169">
        <v>2161.4619920085202</v>
      </c>
      <c r="KV169">
        <v>2221.7543787319601</v>
      </c>
      <c r="KW169">
        <v>2282.9956248953799</v>
      </c>
      <c r="KX169">
        <v>2345.1923658794899</v>
      </c>
      <c r="KY169">
        <v>2408.3512370649901</v>
      </c>
      <c r="KZ169">
        <v>2472.4788738325701</v>
      </c>
      <c r="LA169">
        <v>2537.5819115629401</v>
      </c>
      <c r="LB169">
        <v>2603.6669856367898</v>
      </c>
      <c r="LC169">
        <v>2670.7407314348202</v>
      </c>
      <c r="LD169">
        <v>2738.80978433774</v>
      </c>
      <c r="LE169">
        <v>2807.8807797262398</v>
      </c>
      <c r="LF169">
        <v>2877.9603529810202</v>
      </c>
      <c r="LG169">
        <v>2949.0551394827799</v>
      </c>
      <c r="LH169">
        <v>3021.1717746122199</v>
      </c>
      <c r="LI169">
        <v>3094.31689375004</v>
      </c>
      <c r="LJ169">
        <v>3168.4971322769302</v>
      </c>
      <c r="LK169">
        <v>3243.7191255736102</v>
      </c>
      <c r="LL169">
        <v>3319.9895090207601</v>
      </c>
      <c r="LM169">
        <v>3397.3149179990801</v>
      </c>
      <c r="LN169">
        <v>3475.7019878892802</v>
      </c>
      <c r="LO169">
        <v>3555.1573540720501</v>
      </c>
      <c r="LP169">
        <v>3635.6876519281</v>
      </c>
      <c r="LQ169">
        <v>3717.2995168381199</v>
      </c>
    </row>
    <row r="170" spans="1:329" ht="3.75" customHeight="1" x14ac:dyDescent="0.25">
      <c r="A170">
        <v>-3734.2006609016098</v>
      </c>
      <c r="B170">
        <v>-3651.7489226795901</v>
      </c>
      <c r="C170">
        <v>-3570.3922710997099</v>
      </c>
      <c r="D170">
        <v>-3490.1239878390302</v>
      </c>
      <c r="E170">
        <v>-3410.9373545745698</v>
      </c>
      <c r="F170">
        <v>-3332.8256529833898</v>
      </c>
      <c r="G170">
        <v>-3255.7821647425199</v>
      </c>
      <c r="H170">
        <v>-3179.8001715290102</v>
      </c>
      <c r="I170">
        <v>-3104.8729550199</v>
      </c>
      <c r="J170">
        <v>-3030.99379689224</v>
      </c>
      <c r="K170">
        <v>-2958.1559788230502</v>
      </c>
      <c r="L170">
        <v>-2886.3527824893899</v>
      </c>
      <c r="M170">
        <v>-2815.5774895682998</v>
      </c>
      <c r="N170">
        <v>-2745.82338173681</v>
      </c>
      <c r="O170">
        <v>-2677.0837406719802</v>
      </c>
      <c r="P170">
        <v>-2609.3518480508401</v>
      </c>
      <c r="Q170">
        <v>-2542.6209855504399</v>
      </c>
      <c r="R170">
        <v>-2476.8844348478201</v>
      </c>
      <c r="S170">
        <v>-2412.1354776200101</v>
      </c>
      <c r="T170">
        <v>-2348.36739554407</v>
      </c>
      <c r="U170">
        <v>-2285.5734702970299</v>
      </c>
      <c r="V170">
        <v>-2223.74698355593</v>
      </c>
      <c r="W170">
        <v>-2162.8812169978301</v>
      </c>
      <c r="X170">
        <v>-2102.9694522997502</v>
      </c>
      <c r="Y170">
        <v>-2044.0049711387501</v>
      </c>
      <c r="Z170">
        <v>-1985.9810551918599</v>
      </c>
      <c r="AA170">
        <v>-1928.8909861361201</v>
      </c>
      <c r="AB170">
        <v>-1872.7280456485901</v>
      </c>
      <c r="AC170">
        <v>-1817.48551540629</v>
      </c>
      <c r="AD170">
        <v>-1763.1566770862801</v>
      </c>
      <c r="AE170">
        <v>-1709.73481236559</v>
      </c>
      <c r="AF170">
        <v>-1657.2132029212701</v>
      </c>
      <c r="AG170">
        <v>-1605.5851304303501</v>
      </c>
      <c r="AH170">
        <v>-1554.84387656989</v>
      </c>
      <c r="AI170">
        <v>-1504.9827230169201</v>
      </c>
      <c r="AJ170">
        <v>-1455.9949514484799</v>
      </c>
      <c r="AK170">
        <v>-1407.8738435416201</v>
      </c>
      <c r="AL170">
        <v>-1360.6126809733701</v>
      </c>
      <c r="AM170">
        <v>-1314.20474542079</v>
      </c>
      <c r="AN170">
        <v>-1268.6433185609101</v>
      </c>
      <c r="AO170">
        <v>-1223.92168207078</v>
      </c>
      <c r="AP170">
        <v>-1180.0331176274301</v>
      </c>
      <c r="AQ170">
        <v>-1136.9709069079099</v>
      </c>
      <c r="AR170">
        <v>-1094.7283315892601</v>
      </c>
      <c r="AS170">
        <v>-1053.29867334852</v>
      </c>
      <c r="AT170">
        <v>-1012.67521386274</v>
      </c>
      <c r="AU170">
        <v>-972.85123480895902</v>
      </c>
      <c r="AV170">
        <v>-933.82001786421404</v>
      </c>
      <c r="AW170">
        <v>-895.57484470554903</v>
      </c>
      <c r="AX170">
        <v>-858.10899701000903</v>
      </c>
      <c r="AY170">
        <v>-821.41575645463297</v>
      </c>
      <c r="AZ170">
        <v>-785.48840471646395</v>
      </c>
      <c r="BA170">
        <v>-750.32022347254497</v>
      </c>
      <c r="BB170">
        <v>-715.90449439991596</v>
      </c>
      <c r="BC170">
        <v>-682.23449917562095</v>
      </c>
      <c r="BD170">
        <v>-649.30351947669999</v>
      </c>
      <c r="BE170">
        <v>-617.104836980198</v>
      </c>
      <c r="BF170">
        <v>-585.63173336315401</v>
      </c>
      <c r="BG170">
        <v>-554.87749030261205</v>
      </c>
      <c r="BH170">
        <v>-524.83538947561397</v>
      </c>
      <c r="BI170">
        <v>-495.49871255920101</v>
      </c>
      <c r="BJ170">
        <v>-466.86074123041601</v>
      </c>
      <c r="BK170">
        <v>-438.91475716629998</v>
      </c>
      <c r="BL170">
        <v>-411.654042043895</v>
      </c>
      <c r="BM170">
        <v>-385.071877540245</v>
      </c>
      <c r="BN170">
        <v>-359.16154533239001</v>
      </c>
      <c r="BO170">
        <v>-333.91632709737303</v>
      </c>
      <c r="BP170">
        <v>-309.32950451223599</v>
      </c>
      <c r="BQ170">
        <v>-285.39435925402</v>
      </c>
      <c r="BR170">
        <v>-262.10417299976899</v>
      </c>
      <c r="BS170">
        <v>-239.452227426523</v>
      </c>
      <c r="BT170">
        <v>-217.43180421132499</v>
      </c>
      <c r="BU170">
        <v>-196.036185031218</v>
      </c>
      <c r="BV170">
        <v>-175.25865156324301</v>
      </c>
      <c r="BW170">
        <v>-155.092485484441</v>
      </c>
      <c r="BX170">
        <v>-135.530968471856</v>
      </c>
      <c r="BY170">
        <v>-116.567382202529</v>
      </c>
      <c r="BZ170">
        <v>-98.195008353501905</v>
      </c>
      <c r="CA170">
        <v>-80.407128601817206</v>
      </c>
      <c r="CB170">
        <v>-63.197024624517198</v>
      </c>
      <c r="CC170">
        <v>-46.557978098643197</v>
      </c>
      <c r="CD170">
        <v>-30.483270701237501</v>
      </c>
      <c r="CE170">
        <v>-14.9661841093425</v>
      </c>
      <c r="CF170">
        <v>0</v>
      </c>
      <c r="CG170">
        <v>14.4219999497481</v>
      </c>
      <c r="CH170">
        <v>28.306534062859701</v>
      </c>
      <c r="CI170">
        <v>41.660320662292399</v>
      </c>
      <c r="CJ170">
        <v>54.490078071004497</v>
      </c>
      <c r="CK170">
        <v>66.802524611953999</v>
      </c>
      <c r="CL170">
        <v>78.604378608098898</v>
      </c>
      <c r="CM170">
        <v>89.902358382396798</v>
      </c>
      <c r="CN170">
        <v>100.70318225780601</v>
      </c>
      <c r="CO170">
        <v>111.013568557284</v>
      </c>
      <c r="CP170">
        <v>120.84023560379001</v>
      </c>
      <c r="CQ170">
        <v>130.18990172028001</v>
      </c>
      <c r="CR170">
        <v>139.06928522971299</v>
      </c>
      <c r="CS170">
        <v>147.485104455048</v>
      </c>
      <c r="CT170">
        <v>155.44407771924099</v>
      </c>
      <c r="CU170">
        <v>162.95292334525101</v>
      </c>
      <c r="CV170">
        <v>170.01835965603601</v>
      </c>
      <c r="CW170">
        <v>176.647104974554</v>
      </c>
      <c r="CX170">
        <v>182.84587762376199</v>
      </c>
      <c r="CY170">
        <v>188.62139592661899</v>
      </c>
      <c r="CZ170">
        <v>193.980378206083</v>
      </c>
      <c r="DA170">
        <v>198.92954278511201</v>
      </c>
      <c r="DB170">
        <v>203.47560798666299</v>
      </c>
      <c r="DC170">
        <v>207.62529213369399</v>
      </c>
      <c r="DD170">
        <v>211.38531354916401</v>
      </c>
      <c r="DE170">
        <v>214.76239055603099</v>
      </c>
      <c r="DF170">
        <v>217.763241477252</v>
      </c>
      <c r="DG170">
        <v>220.39458463578501</v>
      </c>
      <c r="DH170">
        <v>222.663138354588</v>
      </c>
      <c r="DI170">
        <v>224.57562095662001</v>
      </c>
      <c r="DJ170">
        <v>226.13875076483799</v>
      </c>
      <c r="DK170">
        <v>227.35924610219999</v>
      </c>
      <c r="DL170">
        <v>228.24382529166499</v>
      </c>
      <c r="DM170">
        <v>228.799206656189</v>
      </c>
      <c r="DN170">
        <v>229.032108518732</v>
      </c>
      <c r="DO170">
        <v>228.94924920225</v>
      </c>
      <c r="DP170">
        <v>228.55734702970301</v>
      </c>
      <c r="DQ170">
        <v>227.863120324047</v>
      </c>
      <c r="DR170">
        <v>226.87328740824199</v>
      </c>
      <c r="DS170">
        <v>225.59456660524401</v>
      </c>
      <c r="DT170">
        <v>224.03367623801199</v>
      </c>
      <c r="DU170">
        <v>222.19733462950299</v>
      </c>
      <c r="DV170">
        <v>220.09226010267699</v>
      </c>
      <c r="DW170">
        <v>217.72517098048999</v>
      </c>
      <c r="DX170">
        <v>215.10278558590099</v>
      </c>
      <c r="DY170">
        <v>212.23182224186701</v>
      </c>
      <c r="DZ170">
        <v>209.11899927134701</v>
      </c>
      <c r="EA170">
        <v>205.77103499729799</v>
      </c>
      <c r="EB170">
        <v>202.194647742679</v>
      </c>
      <c r="EC170">
        <v>198.396555830447</v>
      </c>
      <c r="ED170">
        <v>194.38347758356099</v>
      </c>
      <c r="EE170">
        <v>190.16213132497799</v>
      </c>
      <c r="EF170">
        <v>185.739235377656</v>
      </c>
      <c r="EG170">
        <v>181.12150806455301</v>
      </c>
      <c r="EH170">
        <v>176.31566770862801</v>
      </c>
      <c r="EI170">
        <v>171.328432632838</v>
      </c>
      <c r="EJ170">
        <v>166.166521160141</v>
      </c>
      <c r="EK170">
        <v>160.83665161349501</v>
      </c>
      <c r="EL170">
        <v>155.34554231585801</v>
      </c>
      <c r="EM170">
        <v>149.69991159018801</v>
      </c>
      <c r="EN170">
        <v>143.90647775944299</v>
      </c>
      <c r="EO170">
        <v>137.97195914657999</v>
      </c>
      <c r="EP170">
        <v>131.90307407455899</v>
      </c>
      <c r="EQ170">
        <v>125.70654086633699</v>
      </c>
      <c r="ER170">
        <v>119.389077844871</v>
      </c>
      <c r="ES170">
        <v>112.95740333312</v>
      </c>
      <c r="ET170">
        <v>106.41823565404199</v>
      </c>
      <c r="EU170">
        <v>99.778293130593894</v>
      </c>
      <c r="EV170">
        <v>93.044294085734805</v>
      </c>
      <c r="EW170">
        <v>86.222956842422306</v>
      </c>
      <c r="EX170">
        <v>79.320999723614307</v>
      </c>
      <c r="EY170">
        <v>72.345141052268801</v>
      </c>
      <c r="EZ170">
        <v>65.302099151343697</v>
      </c>
      <c r="FA170">
        <v>58.198592343797003</v>
      </c>
      <c r="FB170">
        <v>51.041338952586599</v>
      </c>
      <c r="FC170">
        <v>43.837057300670502</v>
      </c>
      <c r="FD170">
        <v>36.592465711006703</v>
      </c>
      <c r="FE170">
        <v>29.314282506553099</v>
      </c>
      <c r="FF170">
        <v>22.0092260102677</v>
      </c>
      <c r="FG170">
        <v>14.684014545108401</v>
      </c>
      <c r="FH170">
        <v>7.3453664340331697</v>
      </c>
      <c r="FI170">
        <v>0</v>
      </c>
      <c r="FJ170">
        <v>-7.3453664340331697</v>
      </c>
      <c r="FK170">
        <v>-14.684014545108401</v>
      </c>
      <c r="FL170">
        <v>-22.0092260102677</v>
      </c>
      <c r="FM170">
        <v>-29.314282506553099</v>
      </c>
      <c r="FN170">
        <v>-36.592465711006703</v>
      </c>
      <c r="FO170">
        <v>-43.837057300670502</v>
      </c>
      <c r="FP170">
        <v>-51.041338952586599</v>
      </c>
      <c r="FQ170">
        <v>-58.198592343797003</v>
      </c>
      <c r="FR170">
        <v>-65.302099151343697</v>
      </c>
      <c r="FS170">
        <v>-72.345141052268801</v>
      </c>
      <c r="FT170">
        <v>-79.320999723614307</v>
      </c>
      <c r="FU170">
        <v>-86.222956842422306</v>
      </c>
      <c r="FV170">
        <v>-93.044294085734805</v>
      </c>
      <c r="FW170">
        <v>-99.778293130593894</v>
      </c>
      <c r="FX170">
        <v>-106.41823565404199</v>
      </c>
      <c r="FY170">
        <v>-112.95740333312</v>
      </c>
      <c r="FZ170">
        <v>-119.389077844871</v>
      </c>
      <c r="GA170">
        <v>-125.70654086633699</v>
      </c>
      <c r="GB170">
        <v>-131.90307407455899</v>
      </c>
      <c r="GC170">
        <v>-137.97195914657999</v>
      </c>
      <c r="GD170">
        <v>-143.90647775944299</v>
      </c>
      <c r="GE170">
        <v>-149.69991159018801</v>
      </c>
      <c r="GF170">
        <v>-155.34554231585801</v>
      </c>
      <c r="GG170">
        <v>-160.83665161349501</v>
      </c>
      <c r="GH170">
        <v>-166.166521160141</v>
      </c>
      <c r="GI170">
        <v>-171.328432632838</v>
      </c>
      <c r="GJ170">
        <v>-176.31566770862801</v>
      </c>
      <c r="GK170">
        <v>-181.12150806455301</v>
      </c>
      <c r="GL170">
        <v>-185.739235377656</v>
      </c>
      <c r="GM170">
        <v>-190.16213132497799</v>
      </c>
      <c r="GN170">
        <v>-194.38347758356099</v>
      </c>
      <c r="GO170">
        <v>-198.396555830447</v>
      </c>
      <c r="GP170">
        <v>-202.194647742679</v>
      </c>
      <c r="GQ170">
        <v>-205.77103499729799</v>
      </c>
      <c r="GR170">
        <v>-209.11899927134701</v>
      </c>
      <c r="GS170">
        <v>-212.23182224186701</v>
      </c>
      <c r="GT170">
        <v>-215.10278558590099</v>
      </c>
      <c r="GU170">
        <v>-217.72517098048999</v>
      </c>
      <c r="GV170">
        <v>-220.09226010267699</v>
      </c>
      <c r="GW170">
        <v>-222.19733462950299</v>
      </c>
      <c r="GX170">
        <v>-224.03367623801199</v>
      </c>
      <c r="GY170">
        <v>-225.59456660524401</v>
      </c>
      <c r="GZ170">
        <v>-226.87328740824199</v>
      </c>
      <c r="HA170">
        <v>-227.863120324047</v>
      </c>
      <c r="HB170">
        <v>-228.55734702970301</v>
      </c>
      <c r="HC170">
        <v>-228.94924920225</v>
      </c>
      <c r="HD170">
        <v>-229.032108518732</v>
      </c>
      <c r="HE170">
        <v>-228.799206656189</v>
      </c>
      <c r="HF170">
        <v>-228.24382529166499</v>
      </c>
      <c r="HG170">
        <v>-227.35924610219999</v>
      </c>
      <c r="HH170">
        <v>-226.13875076483799</v>
      </c>
      <c r="HI170">
        <v>-224.57562095662001</v>
      </c>
      <c r="HJ170">
        <v>-222.663138354588</v>
      </c>
      <c r="HK170">
        <v>-220.39458463578501</v>
      </c>
      <c r="HL170">
        <v>-217.763241477252</v>
      </c>
      <c r="HM170">
        <v>-214.76239055603099</v>
      </c>
      <c r="HN170">
        <v>-211.38531354916401</v>
      </c>
      <c r="HO170">
        <v>-207.62529213369399</v>
      </c>
      <c r="HP170">
        <v>-203.47560798666299</v>
      </c>
      <c r="HQ170">
        <v>-198.92954278511201</v>
      </c>
      <c r="HR170">
        <v>-193.980378206083</v>
      </c>
      <c r="HS170">
        <v>-188.62139592661899</v>
      </c>
      <c r="HT170">
        <v>-182.84587762376199</v>
      </c>
      <c r="HU170">
        <v>-176.647104974554</v>
      </c>
      <c r="HV170">
        <v>-170.01835965603601</v>
      </c>
      <c r="HW170">
        <v>-162.95292334525101</v>
      </c>
      <c r="HX170">
        <v>-155.44407771924099</v>
      </c>
      <c r="HY170">
        <v>-147.485104455048</v>
      </c>
      <c r="HZ170">
        <v>-139.06928522971299</v>
      </c>
      <c r="IA170">
        <v>-130.18990172028001</v>
      </c>
      <c r="IB170">
        <v>-120.84023560379001</v>
      </c>
      <c r="IC170">
        <v>-111.013568557284</v>
      </c>
      <c r="ID170">
        <v>-100.70318225780601</v>
      </c>
      <c r="IE170">
        <v>-89.902358382396798</v>
      </c>
      <c r="IF170">
        <v>-78.604378608098898</v>
      </c>
      <c r="IG170">
        <v>-66.802524611953999</v>
      </c>
      <c r="IH170">
        <v>-54.490078071004497</v>
      </c>
      <c r="II170">
        <v>-41.660320662292399</v>
      </c>
      <c r="IJ170">
        <v>-28.306534062859701</v>
      </c>
      <c r="IK170">
        <v>-14.4219999497481</v>
      </c>
      <c r="IL170">
        <v>0</v>
      </c>
      <c r="IM170">
        <v>14.9661841093425</v>
      </c>
      <c r="IN170">
        <v>30.483270701237501</v>
      </c>
      <c r="IO170">
        <v>46.557978098643197</v>
      </c>
      <c r="IP170">
        <v>63.197024624517198</v>
      </c>
      <c r="IQ170">
        <v>80.407128601817206</v>
      </c>
      <c r="IR170">
        <v>98.195008353501905</v>
      </c>
      <c r="IS170">
        <v>116.567382202529</v>
      </c>
      <c r="IT170">
        <v>135.530968471856</v>
      </c>
      <c r="IU170">
        <v>155.092485484441</v>
      </c>
      <c r="IV170">
        <v>175.25865156324301</v>
      </c>
      <c r="IW170">
        <v>196.036185031218</v>
      </c>
      <c r="IX170">
        <v>217.43180421132499</v>
      </c>
      <c r="IY170">
        <v>239.452227426523</v>
      </c>
      <c r="IZ170">
        <v>262.10417299976899</v>
      </c>
      <c r="JA170">
        <v>285.39435925402</v>
      </c>
      <c r="JB170">
        <v>309.32950451223599</v>
      </c>
      <c r="JC170">
        <v>333.91632709737303</v>
      </c>
      <c r="JD170">
        <v>359.16154533239001</v>
      </c>
      <c r="JE170">
        <v>385.071877540245</v>
      </c>
      <c r="JF170">
        <v>411.654042043895</v>
      </c>
      <c r="JG170">
        <v>438.91475716629998</v>
      </c>
      <c r="JH170">
        <v>466.86074123041601</v>
      </c>
      <c r="JI170">
        <v>495.49871255920101</v>
      </c>
      <c r="JJ170">
        <v>524.83538947561397</v>
      </c>
      <c r="JK170">
        <v>554.87749030261205</v>
      </c>
      <c r="JL170">
        <v>585.63173336315401</v>
      </c>
      <c r="JM170">
        <v>617.104836980198</v>
      </c>
      <c r="JN170">
        <v>649.30351947669999</v>
      </c>
      <c r="JO170">
        <v>682.23449917562095</v>
      </c>
      <c r="JP170">
        <v>715.90449439991596</v>
      </c>
      <c r="JQ170">
        <v>750.32022347254497</v>
      </c>
      <c r="JR170">
        <v>785.48840471646395</v>
      </c>
      <c r="JS170">
        <v>821.41575645463297</v>
      </c>
      <c r="JT170">
        <v>858.10899701000903</v>
      </c>
      <c r="JU170">
        <v>895.57484470554903</v>
      </c>
      <c r="JV170">
        <v>933.82001786421404</v>
      </c>
      <c r="JW170">
        <v>972.85123480895902</v>
      </c>
      <c r="JX170">
        <v>1012.67521386274</v>
      </c>
      <c r="JY170">
        <v>1053.29867334852</v>
      </c>
      <c r="JZ170">
        <v>1094.7283315892601</v>
      </c>
      <c r="KA170">
        <v>1136.9709069079099</v>
      </c>
      <c r="KB170">
        <v>1180.0331176274301</v>
      </c>
      <c r="KC170">
        <v>1223.92168207078</v>
      </c>
      <c r="KD170">
        <v>1268.6433185609101</v>
      </c>
      <c r="KE170">
        <v>1314.20474542079</v>
      </c>
      <c r="KF170">
        <v>1360.6126809733701</v>
      </c>
      <c r="KG170">
        <v>1407.8738435416201</v>
      </c>
      <c r="KH170">
        <v>1455.9949514484799</v>
      </c>
      <c r="KI170">
        <v>1504.9827230169201</v>
      </c>
      <c r="KJ170">
        <v>1554.84387656989</v>
      </c>
      <c r="KK170">
        <v>1605.5851304303501</v>
      </c>
      <c r="KL170">
        <v>1657.2132029212701</v>
      </c>
      <c r="KM170">
        <v>1709.73481236559</v>
      </c>
      <c r="KN170">
        <v>1763.1566770862801</v>
      </c>
      <c r="KO170">
        <v>1817.48551540629</v>
      </c>
      <c r="KP170">
        <v>1872.7280456485901</v>
      </c>
      <c r="KQ170">
        <v>1928.8909861361201</v>
      </c>
      <c r="KR170">
        <v>1985.9810551918599</v>
      </c>
      <c r="KS170">
        <v>2044.0049711387501</v>
      </c>
      <c r="KT170">
        <v>2102.9694522997502</v>
      </c>
      <c r="KU170">
        <v>2162.8812169978301</v>
      </c>
      <c r="KV170">
        <v>2223.74698355593</v>
      </c>
      <c r="KW170">
        <v>2285.5734702970299</v>
      </c>
      <c r="KX170">
        <v>2348.36739554407</v>
      </c>
      <c r="KY170">
        <v>2412.1354776200101</v>
      </c>
      <c r="KZ170">
        <v>2476.8844348478201</v>
      </c>
      <c r="LA170">
        <v>2542.6209855504399</v>
      </c>
      <c r="LB170">
        <v>2609.3518480508401</v>
      </c>
      <c r="LC170">
        <v>2677.0837406719802</v>
      </c>
      <c r="LD170">
        <v>2745.82338173681</v>
      </c>
      <c r="LE170">
        <v>2815.5774895682998</v>
      </c>
      <c r="LF170">
        <v>2886.3527824893899</v>
      </c>
      <c r="LG170">
        <v>2958.1559788230502</v>
      </c>
      <c r="LH170">
        <v>3030.99379689224</v>
      </c>
      <c r="LI170">
        <v>3104.8729550199</v>
      </c>
      <c r="LJ170">
        <v>3179.8001715290102</v>
      </c>
      <c r="LK170">
        <v>3255.7821647425199</v>
      </c>
      <c r="LL170">
        <v>3332.8256529833898</v>
      </c>
      <c r="LM170">
        <v>3410.9373545745698</v>
      </c>
      <c r="LN170">
        <v>3490.1239878390302</v>
      </c>
      <c r="LO170">
        <v>3570.3922710997099</v>
      </c>
      <c r="LP170">
        <v>3651.7489226795901</v>
      </c>
      <c r="LQ170">
        <v>3734.2006609016098</v>
      </c>
    </row>
    <row r="171" spans="1:329" ht="3.75" customHeight="1" x14ac:dyDescent="0.25">
      <c r="A171">
        <v>-3750</v>
      </c>
      <c r="B171">
        <v>-3666.7151067889299</v>
      </c>
      <c r="C171">
        <v>-3584.5388198081901</v>
      </c>
      <c r="D171">
        <v>-3503.4643377925399</v>
      </c>
      <c r="E171">
        <v>-3423.48485947679</v>
      </c>
      <c r="F171">
        <v>-3344.5935835957098</v>
      </c>
      <c r="G171">
        <v>-3266.7837088840802</v>
      </c>
      <c r="H171">
        <v>-3190.0484340766998</v>
      </c>
      <c r="I171">
        <v>-3114.3809579083299</v>
      </c>
      <c r="J171">
        <v>-3039.7744791137702</v>
      </c>
      <c r="K171">
        <v>-2966.2221964278001</v>
      </c>
      <c r="L171">
        <v>-2893.71730858519</v>
      </c>
      <c r="M171">
        <v>-2822.25301432075</v>
      </c>
      <c r="N171">
        <v>-2751.82251236923</v>
      </c>
      <c r="O171">
        <v>-2682.41900146545</v>
      </c>
      <c r="P171">
        <v>-2614.03568034416</v>
      </c>
      <c r="Q171">
        <v>-2546.66574774017</v>
      </c>
      <c r="R171">
        <v>-2480.3024023882399</v>
      </c>
      <c r="S171">
        <v>-2414.9388430231702</v>
      </c>
      <c r="T171">
        <v>-2350.5682683797399</v>
      </c>
      <c r="U171">
        <v>-2287.1838771927301</v>
      </c>
      <c r="V171">
        <v>-2224.77886819692</v>
      </c>
      <c r="W171">
        <v>-2163.3464401270999</v>
      </c>
      <c r="X171">
        <v>-2102.87979171805</v>
      </c>
      <c r="Y171">
        <v>-2043.37212170456</v>
      </c>
      <c r="Z171">
        <v>-1984.8166288213999</v>
      </c>
      <c r="AA171">
        <v>-1927.2065118033699</v>
      </c>
      <c r="AB171">
        <v>-1870.5349693852399</v>
      </c>
      <c r="AC171">
        <v>-1814.7952003017899</v>
      </c>
      <c r="AD171">
        <v>-1759.9804032878201</v>
      </c>
      <c r="AE171">
        <v>-1706.0837770781</v>
      </c>
      <c r="AF171">
        <v>-1653.09852040742</v>
      </c>
      <c r="AG171">
        <v>-1601.0178320105599</v>
      </c>
      <c r="AH171">
        <v>-1549.83491062231</v>
      </c>
      <c r="AI171">
        <v>-1499.5429549774401</v>
      </c>
      <c r="AJ171">
        <v>-1450.1351638107401</v>
      </c>
      <c r="AK171">
        <v>-1401.6047358569999</v>
      </c>
      <c r="AL171">
        <v>-1353.94486985099</v>
      </c>
      <c r="AM171">
        <v>-1307.1487645274999</v>
      </c>
      <c r="AN171">
        <v>-1261.20961862132</v>
      </c>
      <c r="AO171">
        <v>-1216.1206308672199</v>
      </c>
      <c r="AP171">
        <v>-1171.875</v>
      </c>
      <c r="AQ171">
        <v>-1128.46592475443</v>
      </c>
      <c r="AR171">
        <v>-1085.8866038653</v>
      </c>
      <c r="AS171">
        <v>-1044.1302360673801</v>
      </c>
      <c r="AT171">
        <v>-1003.19002009547</v>
      </c>
      <c r="AU171">
        <v>-963.05915468434898</v>
      </c>
      <c r="AV171">
        <v>-923.730838568796</v>
      </c>
      <c r="AW171">
        <v>-885.19827048359605</v>
      </c>
      <c r="AX171">
        <v>-847.45464916353501</v>
      </c>
      <c r="AY171">
        <v>-810.49317334339298</v>
      </c>
      <c r="AZ171">
        <v>-774.30704175795404</v>
      </c>
      <c r="BA171">
        <v>-738.88945314200396</v>
      </c>
      <c r="BB171">
        <v>-704.23360623032204</v>
      </c>
      <c r="BC171">
        <v>-670.33269975769394</v>
      </c>
      <c r="BD171">
        <v>-637.17993245890204</v>
      </c>
      <c r="BE171">
        <v>-604.76850306873098</v>
      </c>
      <c r="BF171">
        <v>-573.091610321963</v>
      </c>
      <c r="BG171">
        <v>-542.14245295338196</v>
      </c>
      <c r="BH171">
        <v>-511.91422969777</v>
      </c>
      <c r="BI171">
        <v>-482.40013928991198</v>
      </c>
      <c r="BJ171">
        <v>-453.59338046458998</v>
      </c>
      <c r="BK171">
        <v>-425.48715195658798</v>
      </c>
      <c r="BL171">
        <v>-398.07465250068901</v>
      </c>
      <c r="BM171">
        <v>-371.34908083167699</v>
      </c>
      <c r="BN171">
        <v>-345.30363568433398</v>
      </c>
      <c r="BO171">
        <v>-319.93151579344499</v>
      </c>
      <c r="BP171">
        <v>-295.225919893791</v>
      </c>
      <c r="BQ171">
        <v>-271.18004672015797</v>
      </c>
      <c r="BR171">
        <v>-247.787095007327</v>
      </c>
      <c r="BS171">
        <v>-225.04026349008299</v>
      </c>
      <c r="BT171">
        <v>-202.93275090320799</v>
      </c>
      <c r="BU171">
        <v>-181.457755981486</v>
      </c>
      <c r="BV171">
        <v>-160.6084774597</v>
      </c>
      <c r="BW171">
        <v>-140.37811407263399</v>
      </c>
      <c r="BX171">
        <v>-120.75986455507</v>
      </c>
      <c r="BY171">
        <v>-101.74692764179299</v>
      </c>
      <c r="BZ171">
        <v>-83.3325020675845</v>
      </c>
      <c r="CA171">
        <v>-65.509786567229199</v>
      </c>
      <c r="CB171">
        <v>-48.2719798755098</v>
      </c>
      <c r="CC171">
        <v>-31.612280727209502</v>
      </c>
      <c r="CD171">
        <v>-15.5238878571116</v>
      </c>
      <c r="CE171">
        <v>0</v>
      </c>
      <c r="CF171">
        <v>14.9661841093425</v>
      </c>
      <c r="CG171">
        <v>29.3814657361327</v>
      </c>
      <c r="CH171">
        <v>43.2526461455871</v>
      </c>
      <c r="CI171">
        <v>56.586526602922298</v>
      </c>
      <c r="CJ171">
        <v>69.3899083733548</v>
      </c>
      <c r="CK171">
        <v>81.669592722101996</v>
      </c>
      <c r="CL171">
        <v>93.432380914380104</v>
      </c>
      <c r="CM171">
        <v>104.685074215406</v>
      </c>
      <c r="CN171">
        <v>115.43447389039601</v>
      </c>
      <c r="CO171">
        <v>125.687381204568</v>
      </c>
      <c r="CP171">
        <v>135.450597423137</v>
      </c>
      <c r="CQ171">
        <v>144.73092381132</v>
      </c>
      <c r="CR171">
        <v>153.535161634335</v>
      </c>
      <c r="CS171">
        <v>161.87011215739801</v>
      </c>
      <c r="CT171">
        <v>169.74257664572499</v>
      </c>
      <c r="CU171">
        <v>177.15935636453301</v>
      </c>
      <c r="CV171">
        <v>184.12725257904</v>
      </c>
      <c r="CW171">
        <v>190.65306655446099</v>
      </c>
      <c r="CX171">
        <v>196.74359955601301</v>
      </c>
      <c r="CY171">
        <v>202.405652848914</v>
      </c>
      <c r="CZ171">
        <v>207.64602769837899</v>
      </c>
      <c r="DA171">
        <v>212.47152536962599</v>
      </c>
      <c r="DB171">
        <v>216.88894712787101</v>
      </c>
      <c r="DC171">
        <v>220.905094238331</v>
      </c>
      <c r="DD171">
        <v>224.526767966222</v>
      </c>
      <c r="DE171">
        <v>227.76076957676199</v>
      </c>
      <c r="DF171">
        <v>230.61390033516599</v>
      </c>
      <c r="DG171">
        <v>233.09296150665301</v>
      </c>
      <c r="DH171">
        <v>235.20475435643701</v>
      </c>
      <c r="DI171">
        <v>236.95608014973701</v>
      </c>
      <c r="DJ171">
        <v>238.35374015176799</v>
      </c>
      <c r="DK171">
        <v>239.404535627748</v>
      </c>
      <c r="DL171">
        <v>240.11526784289299</v>
      </c>
      <c r="DM171">
        <v>240.49273806241899</v>
      </c>
      <c r="DN171">
        <v>240.54374755154501</v>
      </c>
      <c r="DO171">
        <v>240.27509757548501</v>
      </c>
      <c r="DP171">
        <v>239.69358939945701</v>
      </c>
      <c r="DQ171">
        <v>238.806024288678</v>
      </c>
      <c r="DR171">
        <v>237.61920350836499</v>
      </c>
      <c r="DS171">
        <v>236.13992832373299</v>
      </c>
      <c r="DT171">
        <v>234.375</v>
      </c>
      <c r="DU171">
        <v>232.33121980238201</v>
      </c>
      <c r="DV171">
        <v>230.01538899609699</v>
      </c>
      <c r="DW171">
        <v>227.43430884636001</v>
      </c>
      <c r="DX171">
        <v>224.594780618389</v>
      </c>
      <c r="DY171">
        <v>221.50360557740001</v>
      </c>
      <c r="DZ171">
        <v>218.16758498861</v>
      </c>
      <c r="EA171">
        <v>214.59352011723601</v>
      </c>
      <c r="EB171">
        <v>210.78821222849399</v>
      </c>
      <c r="EC171">
        <v>206.75846258760001</v>
      </c>
      <c r="ED171">
        <v>202.511072459773</v>
      </c>
      <c r="EE171">
        <v>198.052843110228</v>
      </c>
      <c r="EF171">
        <v>193.39057580418199</v>
      </c>
      <c r="EG171">
        <v>188.531071806851</v>
      </c>
      <c r="EH171">
        <v>183.481132383454</v>
      </c>
      <c r="EI171">
        <v>178.247558799205</v>
      </c>
      <c r="EJ171">
        <v>172.837152319322</v>
      </c>
      <c r="EK171">
        <v>167.25671420902199</v>
      </c>
      <c r="EL171">
        <v>161.51304573352101</v>
      </c>
      <c r="EM171">
        <v>155.612948158036</v>
      </c>
      <c r="EN171">
        <v>149.56322274778401</v>
      </c>
      <c r="EO171">
        <v>143.37067076798101</v>
      </c>
      <c r="EP171">
        <v>137.04209348384401</v>
      </c>
      <c r="EQ171">
        <v>130.58429216059</v>
      </c>
      <c r="ER171">
        <v>124.004068063435</v>
      </c>
      <c r="ES171">
        <v>117.308222457596</v>
      </c>
      <c r="ET171">
        <v>110.50355660829101</v>
      </c>
      <c r="EU171">
        <v>103.59687178073401</v>
      </c>
      <c r="EV171">
        <v>96.594969240144493</v>
      </c>
      <c r="EW171">
        <v>89.504650251737502</v>
      </c>
      <c r="EX171">
        <v>82.332716080730094</v>
      </c>
      <c r="EY171">
        <v>75.085967992339107</v>
      </c>
      <c r="EZ171">
        <v>67.771207251780993</v>
      </c>
      <c r="FA171">
        <v>60.395235124272702</v>
      </c>
      <c r="FB171">
        <v>52.9648528750308</v>
      </c>
      <c r="FC171">
        <v>45.486861769272103</v>
      </c>
      <c r="FD171">
        <v>37.968063072213099</v>
      </c>
      <c r="FE171">
        <v>30.415258049070701</v>
      </c>
      <c r="FF171">
        <v>22.835247965061399</v>
      </c>
      <c r="FG171">
        <v>15.234834085402101</v>
      </c>
      <c r="FH171">
        <v>7.6208176753094099</v>
      </c>
      <c r="FI171">
        <v>0</v>
      </c>
      <c r="FJ171">
        <v>-7.6208176753094099</v>
      </c>
      <c r="FK171">
        <v>-15.234834085402101</v>
      </c>
      <c r="FL171">
        <v>-22.835247965061399</v>
      </c>
      <c r="FM171">
        <v>-30.415258049070701</v>
      </c>
      <c r="FN171">
        <v>-37.968063072213099</v>
      </c>
      <c r="FO171">
        <v>-45.486861769272103</v>
      </c>
      <c r="FP171">
        <v>-52.9648528750308</v>
      </c>
      <c r="FQ171">
        <v>-60.395235124272702</v>
      </c>
      <c r="FR171">
        <v>-67.771207251780993</v>
      </c>
      <c r="FS171">
        <v>-75.085967992339107</v>
      </c>
      <c r="FT171">
        <v>-82.332716080730094</v>
      </c>
      <c r="FU171">
        <v>-89.504650251737502</v>
      </c>
      <c r="FV171">
        <v>-96.594969240144493</v>
      </c>
      <c r="FW171">
        <v>-103.59687178073401</v>
      </c>
      <c r="FX171">
        <v>-110.50355660829101</v>
      </c>
      <c r="FY171">
        <v>-117.308222457596</v>
      </c>
      <c r="FZ171">
        <v>-124.004068063435</v>
      </c>
      <c r="GA171">
        <v>-130.58429216059</v>
      </c>
      <c r="GB171">
        <v>-137.04209348384401</v>
      </c>
      <c r="GC171">
        <v>-143.37067076798101</v>
      </c>
      <c r="GD171">
        <v>-149.56322274778401</v>
      </c>
      <c r="GE171">
        <v>-155.612948158036</v>
      </c>
      <c r="GF171">
        <v>-161.51304573352101</v>
      </c>
      <c r="GG171">
        <v>-167.25671420902199</v>
      </c>
      <c r="GH171">
        <v>-172.837152319322</v>
      </c>
      <c r="GI171">
        <v>-178.247558799205</v>
      </c>
      <c r="GJ171">
        <v>-183.481132383454</v>
      </c>
      <c r="GK171">
        <v>-188.531071806851</v>
      </c>
      <c r="GL171">
        <v>-193.39057580418199</v>
      </c>
      <c r="GM171">
        <v>-198.052843110228</v>
      </c>
      <c r="GN171">
        <v>-202.511072459773</v>
      </c>
      <c r="GO171">
        <v>-206.75846258760001</v>
      </c>
      <c r="GP171">
        <v>-210.78821222849399</v>
      </c>
      <c r="GQ171">
        <v>-214.59352011723601</v>
      </c>
      <c r="GR171">
        <v>-218.16758498861</v>
      </c>
      <c r="GS171">
        <v>-221.50360557740001</v>
      </c>
      <c r="GT171">
        <v>-224.594780618389</v>
      </c>
      <c r="GU171">
        <v>-227.43430884636001</v>
      </c>
      <c r="GV171">
        <v>-230.01538899609699</v>
      </c>
      <c r="GW171">
        <v>-232.33121980238201</v>
      </c>
      <c r="GX171">
        <v>-234.375</v>
      </c>
      <c r="GY171">
        <v>-236.13992832373299</v>
      </c>
      <c r="GZ171">
        <v>-237.61920350836499</v>
      </c>
      <c r="HA171">
        <v>-238.806024288678</v>
      </c>
      <c r="HB171">
        <v>-239.69358939945701</v>
      </c>
      <c r="HC171">
        <v>-240.27509757548501</v>
      </c>
      <c r="HD171">
        <v>-240.54374755154501</v>
      </c>
      <c r="HE171">
        <v>-240.49273806241899</v>
      </c>
      <c r="HF171">
        <v>-240.11526784289299</v>
      </c>
      <c r="HG171">
        <v>-239.404535627748</v>
      </c>
      <c r="HH171">
        <v>-238.35374015176799</v>
      </c>
      <c r="HI171">
        <v>-236.95608014973701</v>
      </c>
      <c r="HJ171">
        <v>-235.20475435643701</v>
      </c>
      <c r="HK171">
        <v>-233.09296150665301</v>
      </c>
      <c r="HL171">
        <v>-230.61390033516599</v>
      </c>
      <c r="HM171">
        <v>-227.76076957676199</v>
      </c>
      <c r="HN171">
        <v>-224.526767966222</v>
      </c>
      <c r="HO171">
        <v>-220.905094238331</v>
      </c>
      <c r="HP171">
        <v>-216.88894712787101</v>
      </c>
      <c r="HQ171">
        <v>-212.47152536962599</v>
      </c>
      <c r="HR171">
        <v>-207.64602769837899</v>
      </c>
      <c r="HS171">
        <v>-202.405652848914</v>
      </c>
      <c r="HT171">
        <v>-196.74359955601301</v>
      </c>
      <c r="HU171">
        <v>-190.65306655446099</v>
      </c>
      <c r="HV171">
        <v>-184.12725257904</v>
      </c>
      <c r="HW171">
        <v>-177.15935636453301</v>
      </c>
      <c r="HX171">
        <v>-169.74257664572499</v>
      </c>
      <c r="HY171">
        <v>-161.87011215739801</v>
      </c>
      <c r="HZ171">
        <v>-153.535161634335</v>
      </c>
      <c r="IA171">
        <v>-144.73092381132</v>
      </c>
      <c r="IB171">
        <v>-135.450597423137</v>
      </c>
      <c r="IC171">
        <v>-125.687381204568</v>
      </c>
      <c r="ID171">
        <v>-115.43447389039601</v>
      </c>
      <c r="IE171">
        <v>-104.685074215406</v>
      </c>
      <c r="IF171">
        <v>-93.432380914380104</v>
      </c>
      <c r="IG171">
        <v>-81.669592722101996</v>
      </c>
      <c r="IH171">
        <v>-69.3899083733548</v>
      </c>
      <c r="II171">
        <v>-56.586526602922298</v>
      </c>
      <c r="IJ171">
        <v>-43.2526461455871</v>
      </c>
      <c r="IK171">
        <v>-29.3814657361327</v>
      </c>
      <c r="IL171">
        <v>-14.9661841093425</v>
      </c>
      <c r="IM171">
        <v>0</v>
      </c>
      <c r="IN171">
        <v>15.5238878571116</v>
      </c>
      <c r="IO171">
        <v>31.612280727209502</v>
      </c>
      <c r="IP171">
        <v>48.2719798755098</v>
      </c>
      <c r="IQ171">
        <v>65.509786567229199</v>
      </c>
      <c r="IR171">
        <v>83.3325020675845</v>
      </c>
      <c r="IS171">
        <v>101.74692764179299</v>
      </c>
      <c r="IT171">
        <v>120.75986455507</v>
      </c>
      <c r="IU171">
        <v>140.37811407263399</v>
      </c>
      <c r="IV171">
        <v>160.6084774597</v>
      </c>
      <c r="IW171">
        <v>181.457755981486</v>
      </c>
      <c r="IX171">
        <v>202.93275090320799</v>
      </c>
      <c r="IY171">
        <v>225.04026349008299</v>
      </c>
      <c r="IZ171">
        <v>247.787095007327</v>
      </c>
      <c r="JA171">
        <v>271.18004672015797</v>
      </c>
      <c r="JB171">
        <v>295.225919893791</v>
      </c>
      <c r="JC171">
        <v>319.93151579344499</v>
      </c>
      <c r="JD171">
        <v>345.30363568433398</v>
      </c>
      <c r="JE171">
        <v>371.34908083167699</v>
      </c>
      <c r="JF171">
        <v>398.07465250068901</v>
      </c>
      <c r="JG171">
        <v>425.48715195658798</v>
      </c>
      <c r="JH171">
        <v>453.59338046458998</v>
      </c>
      <c r="JI171">
        <v>482.40013928991198</v>
      </c>
      <c r="JJ171">
        <v>511.91422969777</v>
      </c>
      <c r="JK171">
        <v>542.14245295338196</v>
      </c>
      <c r="JL171">
        <v>573.091610321963</v>
      </c>
      <c r="JM171">
        <v>604.76850306873098</v>
      </c>
      <c r="JN171">
        <v>637.17993245890204</v>
      </c>
      <c r="JO171">
        <v>670.33269975769394</v>
      </c>
      <c r="JP171">
        <v>704.23360623032204</v>
      </c>
      <c r="JQ171">
        <v>738.88945314200396</v>
      </c>
      <c r="JR171">
        <v>774.30704175795404</v>
      </c>
      <c r="JS171">
        <v>810.49317334339298</v>
      </c>
      <c r="JT171">
        <v>847.45464916353501</v>
      </c>
      <c r="JU171">
        <v>885.19827048359605</v>
      </c>
      <c r="JV171">
        <v>923.730838568796</v>
      </c>
      <c r="JW171">
        <v>963.05915468434898</v>
      </c>
      <c r="JX171">
        <v>1003.19002009547</v>
      </c>
      <c r="JY171">
        <v>1044.1302360673801</v>
      </c>
      <c r="JZ171">
        <v>1085.8866038653</v>
      </c>
      <c r="KA171">
        <v>1128.46592475443</v>
      </c>
      <c r="KB171">
        <v>1171.875</v>
      </c>
      <c r="KC171">
        <v>1216.1206308672199</v>
      </c>
      <c r="KD171">
        <v>1261.20961862132</v>
      </c>
      <c r="KE171">
        <v>1307.1487645274999</v>
      </c>
      <c r="KF171">
        <v>1353.94486985099</v>
      </c>
      <c r="KG171">
        <v>1401.6047358569999</v>
      </c>
      <c r="KH171">
        <v>1450.1351638107401</v>
      </c>
      <c r="KI171">
        <v>1499.5429549774401</v>
      </c>
      <c r="KJ171">
        <v>1549.83491062231</v>
      </c>
      <c r="KK171">
        <v>1601.0178320105599</v>
      </c>
      <c r="KL171">
        <v>1653.09852040742</v>
      </c>
      <c r="KM171">
        <v>1706.0837770781</v>
      </c>
      <c r="KN171">
        <v>1759.9804032878201</v>
      </c>
      <c r="KO171">
        <v>1814.7952003017899</v>
      </c>
      <c r="KP171">
        <v>1870.5349693852399</v>
      </c>
      <c r="KQ171">
        <v>1927.2065118033699</v>
      </c>
      <c r="KR171">
        <v>1984.8166288213999</v>
      </c>
      <c r="KS171">
        <v>2043.37212170456</v>
      </c>
      <c r="KT171">
        <v>2102.87979171805</v>
      </c>
      <c r="KU171">
        <v>2163.3464401270999</v>
      </c>
      <c r="KV171">
        <v>2224.77886819692</v>
      </c>
      <c r="KW171">
        <v>2287.1838771927301</v>
      </c>
      <c r="KX171">
        <v>2350.5682683797399</v>
      </c>
      <c r="KY171">
        <v>2414.9388430231702</v>
      </c>
      <c r="KZ171">
        <v>2480.3024023882399</v>
      </c>
      <c r="LA171">
        <v>2546.66574774017</v>
      </c>
      <c r="LB171">
        <v>2614.03568034416</v>
      </c>
      <c r="LC171">
        <v>2682.41900146545</v>
      </c>
      <c r="LD171">
        <v>2751.82251236923</v>
      </c>
      <c r="LE171">
        <v>2822.25301432075</v>
      </c>
      <c r="LF171">
        <v>2893.71730858519</v>
      </c>
      <c r="LG171">
        <v>2966.2221964278001</v>
      </c>
      <c r="LH171">
        <v>3039.7744791137702</v>
      </c>
      <c r="LI171">
        <v>3114.3809579083299</v>
      </c>
      <c r="LJ171">
        <v>3190.0484340766998</v>
      </c>
      <c r="LK171">
        <v>3266.7837088840802</v>
      </c>
      <c r="LL171">
        <v>3344.5935835957098</v>
      </c>
      <c r="LM171">
        <v>3423.48485947679</v>
      </c>
      <c r="LN171">
        <v>3503.4643377925399</v>
      </c>
      <c r="LO171">
        <v>3584.5388198081901</v>
      </c>
      <c r="LP171">
        <v>3666.7151067889299</v>
      </c>
      <c r="LQ171">
        <v>3750</v>
      </c>
    </row>
    <row r="172" spans="1:329" ht="3.75" customHeight="1" x14ac:dyDescent="0.25">
      <c r="A172">
        <v>-3764.68393160285</v>
      </c>
      <c r="B172">
        <v>-3680.5726846679499</v>
      </c>
      <c r="C172">
        <v>-3597.58356355155</v>
      </c>
      <c r="D172">
        <v>-3515.70968404617</v>
      </c>
      <c r="E172">
        <v>-3434.9441619443401</v>
      </c>
      <c r="F172">
        <v>-3355.2801130385801</v>
      </c>
      <c r="G172">
        <v>-3276.7106531214099</v>
      </c>
      <c r="H172">
        <v>-3199.2288979853602</v>
      </c>
      <c r="I172">
        <v>-3122.8279634229498</v>
      </c>
      <c r="J172">
        <v>-3047.5009652267099</v>
      </c>
      <c r="K172">
        <v>-2973.2410191891699</v>
      </c>
      <c r="L172">
        <v>-2900.0412411028401</v>
      </c>
      <c r="M172">
        <v>-2827.8947467602502</v>
      </c>
      <c r="N172">
        <v>-2756.79465195393</v>
      </c>
      <c r="O172">
        <v>-2686.7340724764099</v>
      </c>
      <c r="P172">
        <v>-2617.70612412019</v>
      </c>
      <c r="Q172">
        <v>-2549.7039226778202</v>
      </c>
      <c r="R172">
        <v>-2482.7205839418102</v>
      </c>
      <c r="S172">
        <v>-2416.7492237046899</v>
      </c>
      <c r="T172">
        <v>-2351.7829577589901</v>
      </c>
      <c r="U172">
        <v>-2287.8149018972199</v>
      </c>
      <c r="V172">
        <v>-2224.8381719119202</v>
      </c>
      <c r="W172">
        <v>-2162.8458835955998</v>
      </c>
      <c r="X172">
        <v>-2101.8311527408</v>
      </c>
      <c r="Y172">
        <v>-2041.78709514004</v>
      </c>
      <c r="Z172">
        <v>-1982.70682658583</v>
      </c>
      <c r="AA172">
        <v>-1924.58346287071</v>
      </c>
      <c r="AB172">
        <v>-1867.4101197872001</v>
      </c>
      <c r="AC172">
        <v>-1811.1799131278301</v>
      </c>
      <c r="AD172">
        <v>-1755.8859586851099</v>
      </c>
      <c r="AE172">
        <v>-1701.52137225158</v>
      </c>
      <c r="AF172">
        <v>-1648.07926961976</v>
      </c>
      <c r="AG172">
        <v>-1595.5527665821701</v>
      </c>
      <c r="AH172">
        <v>-1543.9349789313401</v>
      </c>
      <c r="AI172">
        <v>-1493.21902245979</v>
      </c>
      <c r="AJ172">
        <v>-1443.39801296005</v>
      </c>
      <c r="AK172">
        <v>-1394.4650662246399</v>
      </c>
      <c r="AL172">
        <v>-1346.4132980460799</v>
      </c>
      <c r="AM172">
        <v>-1299.23582421691</v>
      </c>
      <c r="AN172">
        <v>-1252.92576052964</v>
      </c>
      <c r="AO172">
        <v>-1207.4762227767999</v>
      </c>
      <c r="AP172">
        <v>-1162.8803267509199</v>
      </c>
      <c r="AQ172">
        <v>-1119.13118824451</v>
      </c>
      <c r="AR172">
        <v>-1076.22192305011</v>
      </c>
      <c r="AS172">
        <v>-1034.1456469602299</v>
      </c>
      <c r="AT172">
        <v>-992.89547576741302</v>
      </c>
      <c r="AU172">
        <v>-952.46452526416795</v>
      </c>
      <c r="AV172">
        <v>-912.84591124302403</v>
      </c>
      <c r="AW172">
        <v>-874.03274949650699</v>
      </c>
      <c r="AX172">
        <v>-836.01815581714095</v>
      </c>
      <c r="AY172">
        <v>-798.79524599745002</v>
      </c>
      <c r="AZ172">
        <v>-762.35713582995902</v>
      </c>
      <c r="BA172">
        <v>-726.69694110719195</v>
      </c>
      <c r="BB172">
        <v>-691.80777762167395</v>
      </c>
      <c r="BC172">
        <v>-657.68276116593097</v>
      </c>
      <c r="BD172">
        <v>-624.31500753248395</v>
      </c>
      <c r="BE172">
        <v>-591.69763251386098</v>
      </c>
      <c r="BF172">
        <v>-559.82375190258495</v>
      </c>
      <c r="BG172">
        <v>-528.68648149118098</v>
      </c>
      <c r="BH172">
        <v>-498.27893707217299</v>
      </c>
      <c r="BI172">
        <v>-468.594234438086</v>
      </c>
      <c r="BJ172">
        <v>-439.62548938144403</v>
      </c>
      <c r="BK172">
        <v>-411.365817694773</v>
      </c>
      <c r="BL172">
        <v>-383.80833517059602</v>
      </c>
      <c r="BM172">
        <v>-356.94615760143898</v>
      </c>
      <c r="BN172">
        <v>-330.77240077982498</v>
      </c>
      <c r="BO172">
        <v>-305.28018049828</v>
      </c>
      <c r="BP172">
        <v>-280.46261254932699</v>
      </c>
      <c r="BQ172">
        <v>-256.31281272549302</v>
      </c>
      <c r="BR172">
        <v>-232.82389681929899</v>
      </c>
      <c r="BS172">
        <v>-209.98898062327299</v>
      </c>
      <c r="BT172">
        <v>-187.80117992993701</v>
      </c>
      <c r="BU172">
        <v>-166.253610531818</v>
      </c>
      <c r="BV172">
        <v>-145.33938822143901</v>
      </c>
      <c r="BW172">
        <v>-125.05162879132401</v>
      </c>
      <c r="BX172">
        <v>-105.383448033999</v>
      </c>
      <c r="BY172">
        <v>-86.327961741987593</v>
      </c>
      <c r="BZ172">
        <v>-67.878285707814698</v>
      </c>
      <c r="CA172">
        <v>-50.027535724004998</v>
      </c>
      <c r="CB172">
        <v>-32.768827583083301</v>
      </c>
      <c r="CC172">
        <v>-16.0952770775733</v>
      </c>
      <c r="CD172">
        <v>0</v>
      </c>
      <c r="CE172">
        <v>15.5238878571116</v>
      </c>
      <c r="CF172">
        <v>30.483270701237501</v>
      </c>
      <c r="CG172">
        <v>44.885032739852903</v>
      </c>
      <c r="CH172">
        <v>58.736058180433503</v>
      </c>
      <c r="CI172">
        <v>72.043231230454396</v>
      </c>
      <c r="CJ172">
        <v>84.813436097391005</v>
      </c>
      <c r="CK172">
        <v>97.053556988718995</v>
      </c>
      <c r="CL172">
        <v>108.770478111914</v>
      </c>
      <c r="CM172">
        <v>119.97108367445099</v>
      </c>
      <c r="CN172">
        <v>130.66225788380501</v>
      </c>
      <c r="CO172">
        <v>140.85088494745301</v>
      </c>
      <c r="CP172">
        <v>150.54384907286899</v>
      </c>
      <c r="CQ172">
        <v>159.74803446752901</v>
      </c>
      <c r="CR172">
        <v>168.47032533890899</v>
      </c>
      <c r="CS172">
        <v>176.717605894483</v>
      </c>
      <c r="CT172">
        <v>184.496760341727</v>
      </c>
      <c r="CU172">
        <v>191.814672888118</v>
      </c>
      <c r="CV172">
        <v>198.67822774112901</v>
      </c>
      <c r="CW172">
        <v>205.09430910823701</v>
      </c>
      <c r="CX172">
        <v>211.06980119691599</v>
      </c>
      <c r="CY172">
        <v>216.611588214644</v>
      </c>
      <c r="CZ172">
        <v>221.726554368894</v>
      </c>
      <c r="DA172">
        <v>226.421583867142</v>
      </c>
      <c r="DB172">
        <v>230.70356091686401</v>
      </c>
      <c r="DC172">
        <v>234.579369725536</v>
      </c>
      <c r="DD172">
        <v>238.05589450063201</v>
      </c>
      <c r="DE172">
        <v>241.140019449628</v>
      </c>
      <c r="DF172">
        <v>243.838628779999</v>
      </c>
      <c r="DG172">
        <v>246.15860669922199</v>
      </c>
      <c r="DH172">
        <v>248.10683741477101</v>
      </c>
      <c r="DI172">
        <v>249.69020513412099</v>
      </c>
      <c r="DJ172">
        <v>250.915594064749</v>
      </c>
      <c r="DK172">
        <v>251.78988841412999</v>
      </c>
      <c r="DL172">
        <v>252.31997238973801</v>
      </c>
      <c r="DM172">
        <v>252.51273019905099</v>
      </c>
      <c r="DN172">
        <v>252.37504604954199</v>
      </c>
      <c r="DO172">
        <v>251.913804148688</v>
      </c>
      <c r="DP172">
        <v>251.13588870396299</v>
      </c>
      <c r="DQ172">
        <v>250.048183922844</v>
      </c>
      <c r="DR172">
        <v>248.65757401280601</v>
      </c>
      <c r="DS172">
        <v>246.97094318132301</v>
      </c>
      <c r="DT172">
        <v>244.99517563587301</v>
      </c>
      <c r="DU172">
        <v>242.737155583929</v>
      </c>
      <c r="DV172">
        <v>240.203767232968</v>
      </c>
      <c r="DW172">
        <v>237.40189479046501</v>
      </c>
      <c r="DX172">
        <v>234.33842246389599</v>
      </c>
      <c r="DY172">
        <v>231.020234460735</v>
      </c>
      <c r="DZ172">
        <v>227.45421498845801</v>
      </c>
      <c r="EA172">
        <v>223.64724825454101</v>
      </c>
      <c r="EB172">
        <v>219.60621846645901</v>
      </c>
      <c r="EC172">
        <v>215.338009831688</v>
      </c>
      <c r="ED172">
        <v>210.849506557702</v>
      </c>
      <c r="EE172">
        <v>206.147592851979</v>
      </c>
      <c r="EF172">
        <v>201.239152921992</v>
      </c>
      <c r="EG172">
        <v>196.131070975217</v>
      </c>
      <c r="EH172">
        <v>190.83023121913001</v>
      </c>
      <c r="EI172">
        <v>185.34351786120601</v>
      </c>
      <c r="EJ172">
        <v>179.67781510892101</v>
      </c>
      <c r="EK172">
        <v>173.84000716975001</v>
      </c>
      <c r="EL172">
        <v>167.83697825116801</v>
      </c>
      <c r="EM172">
        <v>161.67561256065201</v>
      </c>
      <c r="EN172">
        <v>155.36279430567501</v>
      </c>
      <c r="EO172">
        <v>148.90540769371501</v>
      </c>
      <c r="EP172">
        <v>142.310336932246</v>
      </c>
      <c r="EQ172">
        <v>135.584466228743</v>
      </c>
      <c r="ER172">
        <v>128.734679790683</v>
      </c>
      <c r="ES172">
        <v>121.76786182554</v>
      </c>
      <c r="ET172">
        <v>114.69089654079001</v>
      </c>
      <c r="EU172">
        <v>107.510668143909</v>
      </c>
      <c r="EV172">
        <v>100.23406084237099</v>
      </c>
      <c r="EW172">
        <v>92.867958843653099</v>
      </c>
      <c r="EX172">
        <v>85.419246355229603</v>
      </c>
      <c r="EY172">
        <v>77.894807584576299</v>
      </c>
      <c r="EZ172">
        <v>70.301526739168693</v>
      </c>
      <c r="FA172">
        <v>62.646288026482097</v>
      </c>
      <c r="FB172">
        <v>54.935975653992003</v>
      </c>
      <c r="FC172">
        <v>47.177473829173799</v>
      </c>
      <c r="FD172">
        <v>39.377666759503001</v>
      </c>
      <c r="FE172">
        <v>31.543438652454999</v>
      </c>
      <c r="FF172">
        <v>23.681673715505301</v>
      </c>
      <c r="FG172">
        <v>15.799256156129299</v>
      </c>
      <c r="FH172">
        <v>7.9030701818023497</v>
      </c>
      <c r="FI172">
        <v>0</v>
      </c>
      <c r="FJ172">
        <v>-7.9030701818023497</v>
      </c>
      <c r="FK172">
        <v>-15.799256156129299</v>
      </c>
      <c r="FL172">
        <v>-23.681673715505301</v>
      </c>
      <c r="FM172">
        <v>-31.543438652454999</v>
      </c>
      <c r="FN172">
        <v>-39.377666759503001</v>
      </c>
      <c r="FO172">
        <v>-47.177473829173799</v>
      </c>
      <c r="FP172">
        <v>-54.935975653992003</v>
      </c>
      <c r="FQ172">
        <v>-62.646288026482097</v>
      </c>
      <c r="FR172">
        <v>-70.301526739168693</v>
      </c>
      <c r="FS172">
        <v>-77.894807584576299</v>
      </c>
      <c r="FT172">
        <v>-85.419246355229603</v>
      </c>
      <c r="FU172">
        <v>-92.867958843653099</v>
      </c>
      <c r="FV172">
        <v>-100.23406084237099</v>
      </c>
      <c r="FW172">
        <v>-107.510668143909</v>
      </c>
      <c r="FX172">
        <v>-114.69089654079001</v>
      </c>
      <c r="FY172">
        <v>-121.76786182554</v>
      </c>
      <c r="FZ172">
        <v>-128.734679790683</v>
      </c>
      <c r="GA172">
        <v>-135.584466228743</v>
      </c>
      <c r="GB172">
        <v>-142.310336932246</v>
      </c>
      <c r="GC172">
        <v>-148.90540769371501</v>
      </c>
      <c r="GD172">
        <v>-155.36279430567501</v>
      </c>
      <c r="GE172">
        <v>-161.67561256065201</v>
      </c>
      <c r="GF172">
        <v>-167.83697825116801</v>
      </c>
      <c r="GG172">
        <v>-173.84000716975001</v>
      </c>
      <c r="GH172">
        <v>-179.67781510892101</v>
      </c>
      <c r="GI172">
        <v>-185.34351786120601</v>
      </c>
      <c r="GJ172">
        <v>-190.83023121913001</v>
      </c>
      <c r="GK172">
        <v>-196.131070975217</v>
      </c>
      <c r="GL172">
        <v>-201.239152921992</v>
      </c>
      <c r="GM172">
        <v>-206.147592851979</v>
      </c>
      <c r="GN172">
        <v>-210.849506557702</v>
      </c>
      <c r="GO172">
        <v>-215.338009831688</v>
      </c>
      <c r="GP172">
        <v>-219.60621846645901</v>
      </c>
      <c r="GQ172">
        <v>-223.64724825454101</v>
      </c>
      <c r="GR172">
        <v>-227.45421498845801</v>
      </c>
      <c r="GS172">
        <v>-231.020234460735</v>
      </c>
      <c r="GT172">
        <v>-234.33842246389599</v>
      </c>
      <c r="GU172">
        <v>-237.40189479046501</v>
      </c>
      <c r="GV172">
        <v>-240.203767232968</v>
      </c>
      <c r="GW172">
        <v>-242.737155583929</v>
      </c>
      <c r="GX172">
        <v>-244.99517563587301</v>
      </c>
      <c r="GY172">
        <v>-246.97094318132301</v>
      </c>
      <c r="GZ172">
        <v>-248.65757401280601</v>
      </c>
      <c r="HA172">
        <v>-250.048183922844</v>
      </c>
      <c r="HB172">
        <v>-251.13588870396299</v>
      </c>
      <c r="HC172">
        <v>-251.913804148688</v>
      </c>
      <c r="HD172">
        <v>-252.37504604954199</v>
      </c>
      <c r="HE172">
        <v>-252.51273019905099</v>
      </c>
      <c r="HF172">
        <v>-252.31997238973801</v>
      </c>
      <c r="HG172">
        <v>-251.78988841412999</v>
      </c>
      <c r="HH172">
        <v>-250.915594064749</v>
      </c>
      <c r="HI172">
        <v>-249.69020513412099</v>
      </c>
      <c r="HJ172">
        <v>-248.10683741477101</v>
      </c>
      <c r="HK172">
        <v>-246.15860669922199</v>
      </c>
      <c r="HL172">
        <v>-243.838628779999</v>
      </c>
      <c r="HM172">
        <v>-241.140019449628</v>
      </c>
      <c r="HN172">
        <v>-238.05589450063201</v>
      </c>
      <c r="HO172">
        <v>-234.579369725536</v>
      </c>
      <c r="HP172">
        <v>-230.70356091686401</v>
      </c>
      <c r="HQ172">
        <v>-226.421583867142</v>
      </c>
      <c r="HR172">
        <v>-221.726554368894</v>
      </c>
      <c r="HS172">
        <v>-216.611588214644</v>
      </c>
      <c r="HT172">
        <v>-211.06980119691599</v>
      </c>
      <c r="HU172">
        <v>-205.09430910823701</v>
      </c>
      <c r="HV172">
        <v>-198.67822774112901</v>
      </c>
      <c r="HW172">
        <v>-191.814672888118</v>
      </c>
      <c r="HX172">
        <v>-184.496760341727</v>
      </c>
      <c r="HY172">
        <v>-176.717605894483</v>
      </c>
      <c r="HZ172">
        <v>-168.47032533890899</v>
      </c>
      <c r="IA172">
        <v>-159.74803446752901</v>
      </c>
      <c r="IB172">
        <v>-150.54384907286899</v>
      </c>
      <c r="IC172">
        <v>-140.85088494745301</v>
      </c>
      <c r="ID172">
        <v>-130.66225788380501</v>
      </c>
      <c r="IE172">
        <v>-119.97108367445099</v>
      </c>
      <c r="IF172">
        <v>-108.770478111914</v>
      </c>
      <c r="IG172">
        <v>-97.053556988718995</v>
      </c>
      <c r="IH172">
        <v>-84.813436097391005</v>
      </c>
      <c r="II172">
        <v>-72.043231230454396</v>
      </c>
      <c r="IJ172">
        <v>-58.736058180433503</v>
      </c>
      <c r="IK172">
        <v>-44.885032739852903</v>
      </c>
      <c r="IL172">
        <v>-30.483270701237501</v>
      </c>
      <c r="IM172">
        <v>-15.5238878571116</v>
      </c>
      <c r="IN172">
        <v>0</v>
      </c>
      <c r="IO172">
        <v>16.0952770775733</v>
      </c>
      <c r="IP172">
        <v>32.768827583083301</v>
      </c>
      <c r="IQ172">
        <v>50.027535724004998</v>
      </c>
      <c r="IR172">
        <v>67.878285707814698</v>
      </c>
      <c r="IS172">
        <v>86.327961741987593</v>
      </c>
      <c r="IT172">
        <v>105.383448033999</v>
      </c>
      <c r="IU172">
        <v>125.05162879132401</v>
      </c>
      <c r="IV172">
        <v>145.33938822143901</v>
      </c>
      <c r="IW172">
        <v>166.253610531818</v>
      </c>
      <c r="IX172">
        <v>187.80117992993701</v>
      </c>
      <c r="IY172">
        <v>209.98898062327299</v>
      </c>
      <c r="IZ172">
        <v>232.82389681929899</v>
      </c>
      <c r="JA172">
        <v>256.31281272549302</v>
      </c>
      <c r="JB172">
        <v>280.46261254932699</v>
      </c>
      <c r="JC172">
        <v>305.28018049828</v>
      </c>
      <c r="JD172">
        <v>330.77240077982498</v>
      </c>
      <c r="JE172">
        <v>356.94615760143898</v>
      </c>
      <c r="JF172">
        <v>383.80833517059602</v>
      </c>
      <c r="JG172">
        <v>411.365817694773</v>
      </c>
      <c r="JH172">
        <v>439.62548938144403</v>
      </c>
      <c r="JI172">
        <v>468.594234438086</v>
      </c>
      <c r="JJ172">
        <v>498.27893707217299</v>
      </c>
      <c r="JK172">
        <v>528.68648149118098</v>
      </c>
      <c r="JL172">
        <v>559.82375190258495</v>
      </c>
      <c r="JM172">
        <v>591.69763251386098</v>
      </c>
      <c r="JN172">
        <v>624.31500753248395</v>
      </c>
      <c r="JO172">
        <v>657.68276116593097</v>
      </c>
      <c r="JP172">
        <v>691.80777762167395</v>
      </c>
      <c r="JQ172">
        <v>726.69694110719195</v>
      </c>
      <c r="JR172">
        <v>762.35713582995902</v>
      </c>
      <c r="JS172">
        <v>798.79524599745002</v>
      </c>
      <c r="JT172">
        <v>836.01815581714095</v>
      </c>
      <c r="JU172">
        <v>874.03274949650699</v>
      </c>
      <c r="JV172">
        <v>912.84591124302403</v>
      </c>
      <c r="JW172">
        <v>952.46452526416795</v>
      </c>
      <c r="JX172">
        <v>992.89547576741302</v>
      </c>
      <c r="JY172">
        <v>1034.1456469602299</v>
      </c>
      <c r="JZ172">
        <v>1076.22192305011</v>
      </c>
      <c r="KA172">
        <v>1119.13118824451</v>
      </c>
      <c r="KB172">
        <v>1162.8803267509199</v>
      </c>
      <c r="KC172">
        <v>1207.4762227767999</v>
      </c>
      <c r="KD172">
        <v>1252.92576052964</v>
      </c>
      <c r="KE172">
        <v>1299.23582421691</v>
      </c>
      <c r="KF172">
        <v>1346.4132980460799</v>
      </c>
      <c r="KG172">
        <v>1394.4650662246399</v>
      </c>
      <c r="KH172">
        <v>1443.39801296005</v>
      </c>
      <c r="KI172">
        <v>1493.21902245979</v>
      </c>
      <c r="KJ172">
        <v>1543.9349789313401</v>
      </c>
      <c r="KK172">
        <v>1595.5527665821701</v>
      </c>
      <c r="KL172">
        <v>1648.07926961976</v>
      </c>
      <c r="KM172">
        <v>1701.52137225158</v>
      </c>
      <c r="KN172">
        <v>1755.8859586851099</v>
      </c>
      <c r="KO172">
        <v>1811.1799131278301</v>
      </c>
      <c r="KP172">
        <v>1867.4101197872001</v>
      </c>
      <c r="KQ172">
        <v>1924.58346287071</v>
      </c>
      <c r="KR172">
        <v>1982.70682658583</v>
      </c>
      <c r="KS172">
        <v>2041.78709514004</v>
      </c>
      <c r="KT172">
        <v>2101.8311527408</v>
      </c>
      <c r="KU172">
        <v>2162.8458835955998</v>
      </c>
      <c r="KV172">
        <v>2224.8381719119202</v>
      </c>
      <c r="KW172">
        <v>2287.8149018972199</v>
      </c>
      <c r="KX172">
        <v>2351.7829577589901</v>
      </c>
      <c r="KY172">
        <v>2416.7492237046899</v>
      </c>
      <c r="KZ172">
        <v>2482.7205839418102</v>
      </c>
      <c r="LA172">
        <v>2549.7039226778202</v>
      </c>
      <c r="LB172">
        <v>2617.70612412019</v>
      </c>
      <c r="LC172">
        <v>2686.7340724764099</v>
      </c>
      <c r="LD172">
        <v>2756.79465195393</v>
      </c>
      <c r="LE172">
        <v>2827.8947467602502</v>
      </c>
      <c r="LF172">
        <v>2900.0412411028401</v>
      </c>
      <c r="LG172">
        <v>2973.2410191891699</v>
      </c>
      <c r="LH172">
        <v>3047.5009652267099</v>
      </c>
      <c r="LI172">
        <v>3122.8279634229498</v>
      </c>
      <c r="LJ172">
        <v>3199.2288979853602</v>
      </c>
      <c r="LK172">
        <v>3276.7106531214099</v>
      </c>
      <c r="LL172">
        <v>3355.2801130385801</v>
      </c>
      <c r="LM172">
        <v>3434.9441619443401</v>
      </c>
      <c r="LN172">
        <v>3515.70968404617</v>
      </c>
      <c r="LO172">
        <v>3597.58356355155</v>
      </c>
      <c r="LP172">
        <v>3680.5726846679499</v>
      </c>
      <c r="LQ172">
        <v>3764.68393160285</v>
      </c>
    </row>
    <row r="173" spans="1:329" ht="3.75" customHeight="1" x14ac:dyDescent="0.25">
      <c r="A173">
        <v>-3778.2388531797301</v>
      </c>
      <c r="B173">
        <v>-3693.3081367284799</v>
      </c>
      <c r="C173">
        <v>-3609.5130656839001</v>
      </c>
      <c r="D173">
        <v>-3526.8466728962599</v>
      </c>
      <c r="E173">
        <v>-3445.3019912158202</v>
      </c>
      <c r="F173">
        <v>-3364.8720534928498</v>
      </c>
      <c r="G173">
        <v>-3285.5498925776101</v>
      </c>
      <c r="H173">
        <v>-3207.3285413203698</v>
      </c>
      <c r="I173">
        <v>-3130.2010325714</v>
      </c>
      <c r="J173">
        <v>-3054.1603991809602</v>
      </c>
      <c r="K173">
        <v>-2979.1996739993201</v>
      </c>
      <c r="L173">
        <v>-2905.3118898767498</v>
      </c>
      <c r="M173">
        <v>-2832.4900796635002</v>
      </c>
      <c r="N173">
        <v>-2760.7272762098401</v>
      </c>
      <c r="O173">
        <v>-2690.0165123660499</v>
      </c>
      <c r="P173">
        <v>-2620.3508209823799</v>
      </c>
      <c r="Q173">
        <v>-2551.72323490911</v>
      </c>
      <c r="R173">
        <v>-2484.12678699649</v>
      </c>
      <c r="S173">
        <v>-2417.5545100948002</v>
      </c>
      <c r="T173">
        <v>-2351.9994370543</v>
      </c>
      <c r="U173">
        <v>-2287.4546007252602</v>
      </c>
      <c r="V173">
        <v>-2223.9130339579301</v>
      </c>
      <c r="W173">
        <v>-2161.3677696026002</v>
      </c>
      <c r="X173">
        <v>-2099.8118405095101</v>
      </c>
      <c r="Y173">
        <v>-2039.23827952895</v>
      </c>
      <c r="Z173">
        <v>-1979.64011951117</v>
      </c>
      <c r="AA173">
        <v>-1921.0103933064399</v>
      </c>
      <c r="AB173">
        <v>-1863.34213376503</v>
      </c>
      <c r="AC173">
        <v>-1806.6283737372</v>
      </c>
      <c r="AD173">
        <v>-1750.8621460732199</v>
      </c>
      <c r="AE173">
        <v>-1696.03648362335</v>
      </c>
      <c r="AF173">
        <v>-1642.1444192378599</v>
      </c>
      <c r="AG173">
        <v>-1589.1789857670201</v>
      </c>
      <c r="AH173">
        <v>-1537.13321606109</v>
      </c>
      <c r="AI173">
        <v>-1486.00014297034</v>
      </c>
      <c r="AJ173">
        <v>-1435.7727993450301</v>
      </c>
      <c r="AK173">
        <v>-1386.4442180354199</v>
      </c>
      <c r="AL173">
        <v>-1338.0074318918</v>
      </c>
      <c r="AM173">
        <v>-1290.45547376441</v>
      </c>
      <c r="AN173">
        <v>-1243.7813765035301</v>
      </c>
      <c r="AO173">
        <v>-1197.9781729594299</v>
      </c>
      <c r="AP173">
        <v>-1153.0388959823599</v>
      </c>
      <c r="AQ173">
        <v>-1108.9565784225899</v>
      </c>
      <c r="AR173">
        <v>-1065.7242531304</v>
      </c>
      <c r="AS173">
        <v>-1023.33495295604</v>
      </c>
      <c r="AT173">
        <v>-981.78171074977604</v>
      </c>
      <c r="AU173">
        <v>-941.05755936188496</v>
      </c>
      <c r="AV173">
        <v>-901.15553164262599</v>
      </c>
      <c r="AW173">
        <v>-862.06866044226604</v>
      </c>
      <c r="AX173">
        <v>-823.78997861107098</v>
      </c>
      <c r="AY173">
        <v>-786.31251899930703</v>
      </c>
      <c r="AZ173">
        <v>-749.62931445723802</v>
      </c>
      <c r="BA173">
        <v>-713.733397835132</v>
      </c>
      <c r="BB173">
        <v>-678.617801983253</v>
      </c>
      <c r="BC173">
        <v>-644.27555975186897</v>
      </c>
      <c r="BD173">
        <v>-610.69970399124304</v>
      </c>
      <c r="BE173">
        <v>-577.88326755164405</v>
      </c>
      <c r="BF173">
        <v>-545.81928328333504</v>
      </c>
      <c r="BG173">
        <v>-514.50078403658301</v>
      </c>
      <c r="BH173">
        <v>-483.92080266165499</v>
      </c>
      <c r="BI173">
        <v>-454.07237200881502</v>
      </c>
      <c r="BJ173">
        <v>-424.94852492832899</v>
      </c>
      <c r="BK173">
        <v>-396.54229427046403</v>
      </c>
      <c r="BL173">
        <v>-368.84671288548498</v>
      </c>
      <c r="BM173">
        <v>-341.85481362365698</v>
      </c>
      <c r="BN173">
        <v>-315.55962933524802</v>
      </c>
      <c r="BO173">
        <v>-289.95419287052198</v>
      </c>
      <c r="BP173">
        <v>-265.03153707974599</v>
      </c>
      <c r="BQ173">
        <v>-240.78469481318501</v>
      </c>
      <c r="BR173">
        <v>-217.20669892110399</v>
      </c>
      <c r="BS173">
        <v>-194.29058225377099</v>
      </c>
      <c r="BT173">
        <v>-172.02937766145101</v>
      </c>
      <c r="BU173">
        <v>-150.41611799440901</v>
      </c>
      <c r="BV173">
        <v>-129.443836102912</v>
      </c>
      <c r="BW173">
        <v>-109.105564837225</v>
      </c>
      <c r="BX173">
        <v>-89.394337047613007</v>
      </c>
      <c r="BY173">
        <v>-70.303185584343495</v>
      </c>
      <c r="BZ173">
        <v>-51.8251432976814</v>
      </c>
      <c r="CA173">
        <v>-33.953243037893003</v>
      </c>
      <c r="CB173">
        <v>-16.680517655244198</v>
      </c>
      <c r="CC173">
        <v>0</v>
      </c>
      <c r="CD173">
        <v>16.0952770775733</v>
      </c>
      <c r="CE173">
        <v>31.612280727209502</v>
      </c>
      <c r="CF173">
        <v>46.557978098643197</v>
      </c>
      <c r="CG173">
        <v>60.939336341608602</v>
      </c>
      <c r="CH173">
        <v>74.763322605839804</v>
      </c>
      <c r="CI173">
        <v>88.036904041070798</v>
      </c>
      <c r="CJ173">
        <v>100.767047797036</v>
      </c>
      <c r="CK173">
        <v>112.96072102346901</v>
      </c>
      <c r="CL173">
        <v>124.62489087010501</v>
      </c>
      <c r="CM173">
        <v>135.76652448667801</v>
      </c>
      <c r="CN173">
        <v>146.39258902292201</v>
      </c>
      <c r="CO173">
        <v>156.51005162857001</v>
      </c>
      <c r="CP173">
        <v>166.12587945335801</v>
      </c>
      <c r="CQ173">
        <v>175.24703964701899</v>
      </c>
      <c r="CR173">
        <v>183.880499359288</v>
      </c>
      <c r="CS173">
        <v>192.033225739898</v>
      </c>
      <c r="CT173">
        <v>199.71218593858401</v>
      </c>
      <c r="CU173">
        <v>206.92434710508101</v>
      </c>
      <c r="CV173">
        <v>213.67667638912101</v>
      </c>
      <c r="CW173">
        <v>219.97614094044101</v>
      </c>
      <c r="CX173">
        <v>225.82970790877201</v>
      </c>
      <c r="CY173">
        <v>231.24434444385099</v>
      </c>
      <c r="CZ173">
        <v>236.22701769541001</v>
      </c>
      <c r="DA173">
        <v>240.78469481318501</v>
      </c>
      <c r="DB173">
        <v>244.92434294690901</v>
      </c>
      <c r="DC173">
        <v>248.65292924631601</v>
      </c>
      <c r="DD173">
        <v>251.97742086114201</v>
      </c>
      <c r="DE173">
        <v>254.904784941119</v>
      </c>
      <c r="DF173">
        <v>257.441988635982</v>
      </c>
      <c r="DG173">
        <v>259.595999095465</v>
      </c>
      <c r="DH173">
        <v>261.37378346930302</v>
      </c>
      <c r="DI173">
        <v>262.78230890722898</v>
      </c>
      <c r="DJ173">
        <v>263.82854255897797</v>
      </c>
      <c r="DK173">
        <v>264.51945157428401</v>
      </c>
      <c r="DL173">
        <v>264.86200310288098</v>
      </c>
      <c r="DM173">
        <v>264.86316429450301</v>
      </c>
      <c r="DN173">
        <v>264.52990229888502</v>
      </c>
      <c r="DO173">
        <v>263.86918426576102</v>
      </c>
      <c r="DP173">
        <v>262.887977344864</v>
      </c>
      <c r="DQ173">
        <v>261.59324868592898</v>
      </c>
      <c r="DR173">
        <v>259.99196543869101</v>
      </c>
      <c r="DS173">
        <v>258.09109475288301</v>
      </c>
      <c r="DT173">
        <v>255.89760377823899</v>
      </c>
      <c r="DU173">
        <v>253.41845966449401</v>
      </c>
      <c r="DV173">
        <v>250.660629561382</v>
      </c>
      <c r="DW173">
        <v>247.63108061863699</v>
      </c>
      <c r="DX173">
        <v>244.33677998599299</v>
      </c>
      <c r="DY173">
        <v>240.78469481318501</v>
      </c>
      <c r="DZ173">
        <v>236.98179224994601</v>
      </c>
      <c r="EA173">
        <v>232.93503944601099</v>
      </c>
      <c r="EB173">
        <v>228.65140355111399</v>
      </c>
      <c r="EC173">
        <v>224.13785171498901</v>
      </c>
      <c r="ED173">
        <v>219.40135108737101</v>
      </c>
      <c r="EE173">
        <v>214.448868817993</v>
      </c>
      <c r="EF173">
        <v>209.28737205658899</v>
      </c>
      <c r="EG173">
        <v>203.92382795289501</v>
      </c>
      <c r="EH173">
        <v>198.36520365664299</v>
      </c>
      <c r="EI173">
        <v>192.61846631756899</v>
      </c>
      <c r="EJ173">
        <v>186.69058308540599</v>
      </c>
      <c r="EK173">
        <v>180.588521109889</v>
      </c>
      <c r="EL173">
        <v>174.31924754075101</v>
      </c>
      <c r="EM173">
        <v>167.88972952772701</v>
      </c>
      <c r="EN173">
        <v>161.30693422055199</v>
      </c>
      <c r="EO173">
        <v>154.577828768958</v>
      </c>
      <c r="EP173">
        <v>147.709380322681</v>
      </c>
      <c r="EQ173">
        <v>140.708556031455</v>
      </c>
      <c r="ER173">
        <v>133.582323045013</v>
      </c>
      <c r="ES173">
        <v>126.337648513091</v>
      </c>
      <c r="ET173">
        <v>118.98149958542101</v>
      </c>
      <c r="EU173">
        <v>111.52084341173899</v>
      </c>
      <c r="EV173">
        <v>103.962647141779</v>
      </c>
      <c r="EW173">
        <v>96.313877925273999</v>
      </c>
      <c r="EX173">
        <v>88.581502911959006</v>
      </c>
      <c r="EY173">
        <v>80.772489251568004</v>
      </c>
      <c r="EZ173">
        <v>72.8938040938353</v>
      </c>
      <c r="FA173">
        <v>64.952414588494904</v>
      </c>
      <c r="FB173">
        <v>56.955287885281201</v>
      </c>
      <c r="FC173">
        <v>48.909391133928203</v>
      </c>
      <c r="FD173">
        <v>40.821691484170103</v>
      </c>
      <c r="FE173">
        <v>32.699156085741201</v>
      </c>
      <c r="FF173">
        <v>24.548752088375501</v>
      </c>
      <c r="FG173">
        <v>16.3774466418073</v>
      </c>
      <c r="FH173">
        <v>8.1922068957707292</v>
      </c>
      <c r="FI173">
        <v>0</v>
      </c>
      <c r="FJ173">
        <v>-8.1922068957707292</v>
      </c>
      <c r="FK173">
        <v>-16.3774466418073</v>
      </c>
      <c r="FL173">
        <v>-24.548752088375501</v>
      </c>
      <c r="FM173">
        <v>-32.699156085741201</v>
      </c>
      <c r="FN173">
        <v>-40.821691484170103</v>
      </c>
      <c r="FO173">
        <v>-48.909391133928203</v>
      </c>
      <c r="FP173">
        <v>-56.955287885281201</v>
      </c>
      <c r="FQ173">
        <v>-64.952414588494904</v>
      </c>
      <c r="FR173">
        <v>-72.8938040938353</v>
      </c>
      <c r="FS173">
        <v>-80.772489251568004</v>
      </c>
      <c r="FT173">
        <v>-88.581502911959006</v>
      </c>
      <c r="FU173">
        <v>-96.313877925273999</v>
      </c>
      <c r="FV173">
        <v>-103.962647141779</v>
      </c>
      <c r="FW173">
        <v>-111.52084341173899</v>
      </c>
      <c r="FX173">
        <v>-118.98149958542101</v>
      </c>
      <c r="FY173">
        <v>-126.337648513091</v>
      </c>
      <c r="FZ173">
        <v>-133.582323045013</v>
      </c>
      <c r="GA173">
        <v>-140.708556031455</v>
      </c>
      <c r="GB173">
        <v>-147.709380322681</v>
      </c>
      <c r="GC173">
        <v>-154.577828768958</v>
      </c>
      <c r="GD173">
        <v>-161.30693422055199</v>
      </c>
      <c r="GE173">
        <v>-167.88972952772701</v>
      </c>
      <c r="GF173">
        <v>-174.31924754075101</v>
      </c>
      <c r="GG173">
        <v>-180.588521109889</v>
      </c>
      <c r="GH173">
        <v>-186.69058308540599</v>
      </c>
      <c r="GI173">
        <v>-192.61846631756899</v>
      </c>
      <c r="GJ173">
        <v>-198.36520365664299</v>
      </c>
      <c r="GK173">
        <v>-203.92382795289501</v>
      </c>
      <c r="GL173">
        <v>-209.28737205658899</v>
      </c>
      <c r="GM173">
        <v>-214.448868817993</v>
      </c>
      <c r="GN173">
        <v>-219.40135108737101</v>
      </c>
      <c r="GO173">
        <v>-224.13785171498901</v>
      </c>
      <c r="GP173">
        <v>-228.65140355111399</v>
      </c>
      <c r="GQ173">
        <v>-232.93503944601099</v>
      </c>
      <c r="GR173">
        <v>-236.98179224994601</v>
      </c>
      <c r="GS173">
        <v>-240.78469481318501</v>
      </c>
      <c r="GT173">
        <v>-244.33677998599299</v>
      </c>
      <c r="GU173">
        <v>-247.63108061863699</v>
      </c>
      <c r="GV173">
        <v>-250.660629561382</v>
      </c>
      <c r="GW173">
        <v>-253.41845966449401</v>
      </c>
      <c r="GX173">
        <v>-255.89760377823899</v>
      </c>
      <c r="GY173">
        <v>-258.09109475288301</v>
      </c>
      <c r="GZ173">
        <v>-259.99196543869101</v>
      </c>
      <c r="HA173">
        <v>-261.59324868592898</v>
      </c>
      <c r="HB173">
        <v>-262.887977344864</v>
      </c>
      <c r="HC173">
        <v>-263.86918426576102</v>
      </c>
      <c r="HD173">
        <v>-264.52990229888502</v>
      </c>
      <c r="HE173">
        <v>-264.86316429450301</v>
      </c>
      <c r="HF173">
        <v>-264.86200310288098</v>
      </c>
      <c r="HG173">
        <v>-264.51945157428401</v>
      </c>
      <c r="HH173">
        <v>-263.82854255897797</v>
      </c>
      <c r="HI173">
        <v>-262.78230890722898</v>
      </c>
      <c r="HJ173">
        <v>-261.37378346930302</v>
      </c>
      <c r="HK173">
        <v>-259.595999095465</v>
      </c>
      <c r="HL173">
        <v>-257.441988635982</v>
      </c>
      <c r="HM173">
        <v>-254.904784941119</v>
      </c>
      <c r="HN173">
        <v>-251.97742086114201</v>
      </c>
      <c r="HO173">
        <v>-248.65292924631601</v>
      </c>
      <c r="HP173">
        <v>-244.92434294690901</v>
      </c>
      <c r="HQ173">
        <v>-240.78469481318501</v>
      </c>
      <c r="HR173">
        <v>-236.22701769541001</v>
      </c>
      <c r="HS173">
        <v>-231.24434444385099</v>
      </c>
      <c r="HT173">
        <v>-225.82970790877201</v>
      </c>
      <c r="HU173">
        <v>-219.97614094044101</v>
      </c>
      <c r="HV173">
        <v>-213.67667638912101</v>
      </c>
      <c r="HW173">
        <v>-206.92434710508101</v>
      </c>
      <c r="HX173">
        <v>-199.71218593858401</v>
      </c>
      <c r="HY173">
        <v>-192.033225739898</v>
      </c>
      <c r="HZ173">
        <v>-183.880499359288</v>
      </c>
      <c r="IA173">
        <v>-175.24703964701899</v>
      </c>
      <c r="IB173">
        <v>-166.12587945335801</v>
      </c>
      <c r="IC173">
        <v>-156.51005162857001</v>
      </c>
      <c r="ID173">
        <v>-146.39258902292201</v>
      </c>
      <c r="IE173">
        <v>-135.76652448667801</v>
      </c>
      <c r="IF173">
        <v>-124.62489087010501</v>
      </c>
      <c r="IG173">
        <v>-112.96072102346901</v>
      </c>
      <c r="IH173">
        <v>-100.767047797036</v>
      </c>
      <c r="II173">
        <v>-88.036904041070798</v>
      </c>
      <c r="IJ173">
        <v>-74.763322605839804</v>
      </c>
      <c r="IK173">
        <v>-60.939336341608602</v>
      </c>
      <c r="IL173">
        <v>-46.557978098643197</v>
      </c>
      <c r="IM173">
        <v>-31.612280727209502</v>
      </c>
      <c r="IN173">
        <v>-16.0952770775733</v>
      </c>
      <c r="IO173">
        <v>0</v>
      </c>
      <c r="IP173">
        <v>16.680517655244198</v>
      </c>
      <c r="IQ173">
        <v>33.953243037893003</v>
      </c>
      <c r="IR173">
        <v>51.8251432976814</v>
      </c>
      <c r="IS173">
        <v>70.303185584343495</v>
      </c>
      <c r="IT173">
        <v>89.394337047613007</v>
      </c>
      <c r="IU173">
        <v>109.105564837225</v>
      </c>
      <c r="IV173">
        <v>129.443836102912</v>
      </c>
      <c r="IW173">
        <v>150.41611799440901</v>
      </c>
      <c r="IX173">
        <v>172.02937766145101</v>
      </c>
      <c r="IY173">
        <v>194.29058225377099</v>
      </c>
      <c r="IZ173">
        <v>217.20669892110399</v>
      </c>
      <c r="JA173">
        <v>240.78469481318501</v>
      </c>
      <c r="JB173">
        <v>265.03153707974599</v>
      </c>
      <c r="JC173">
        <v>289.95419287052198</v>
      </c>
      <c r="JD173">
        <v>315.55962933524802</v>
      </c>
      <c r="JE173">
        <v>341.85481362365698</v>
      </c>
      <c r="JF173">
        <v>368.84671288548498</v>
      </c>
      <c r="JG173">
        <v>396.54229427046403</v>
      </c>
      <c r="JH173">
        <v>424.94852492832899</v>
      </c>
      <c r="JI173">
        <v>454.07237200881502</v>
      </c>
      <c r="JJ173">
        <v>483.92080266165499</v>
      </c>
      <c r="JK173">
        <v>514.50078403658301</v>
      </c>
      <c r="JL173">
        <v>545.81928328333504</v>
      </c>
      <c r="JM173">
        <v>577.88326755164405</v>
      </c>
      <c r="JN173">
        <v>610.69970399124304</v>
      </c>
      <c r="JO173">
        <v>644.27555975186897</v>
      </c>
      <c r="JP173">
        <v>678.617801983253</v>
      </c>
      <c r="JQ173">
        <v>713.733397835132</v>
      </c>
      <c r="JR173">
        <v>749.62931445723802</v>
      </c>
      <c r="JS173">
        <v>786.31251899930703</v>
      </c>
      <c r="JT173">
        <v>823.78997861107098</v>
      </c>
      <c r="JU173">
        <v>862.06866044226604</v>
      </c>
      <c r="JV173">
        <v>901.15553164262599</v>
      </c>
      <c r="JW173">
        <v>941.05755936188496</v>
      </c>
      <c r="JX173">
        <v>981.78171074977604</v>
      </c>
      <c r="JY173">
        <v>1023.33495295604</v>
      </c>
      <c r="JZ173">
        <v>1065.7242531304</v>
      </c>
      <c r="KA173">
        <v>1108.9565784225899</v>
      </c>
      <c r="KB173">
        <v>1153.0388959823599</v>
      </c>
      <c r="KC173">
        <v>1197.9781729594299</v>
      </c>
      <c r="KD173">
        <v>1243.7813765035301</v>
      </c>
      <c r="KE173">
        <v>1290.45547376441</v>
      </c>
      <c r="KF173">
        <v>1338.0074318918</v>
      </c>
      <c r="KG173">
        <v>1386.4442180354199</v>
      </c>
      <c r="KH173">
        <v>1435.7727993450301</v>
      </c>
      <c r="KI173">
        <v>1486.00014297034</v>
      </c>
      <c r="KJ173">
        <v>1537.13321606109</v>
      </c>
      <c r="KK173">
        <v>1589.1789857670201</v>
      </c>
      <c r="KL173">
        <v>1642.1444192378599</v>
      </c>
      <c r="KM173">
        <v>1696.03648362335</v>
      </c>
      <c r="KN173">
        <v>1750.8621460732199</v>
      </c>
      <c r="KO173">
        <v>1806.6283737372</v>
      </c>
      <c r="KP173">
        <v>1863.34213376503</v>
      </c>
      <c r="KQ173">
        <v>1921.0103933064399</v>
      </c>
      <c r="KR173">
        <v>1979.64011951117</v>
      </c>
      <c r="KS173">
        <v>2039.23827952895</v>
      </c>
      <c r="KT173">
        <v>2099.8118405095101</v>
      </c>
      <c r="KU173">
        <v>2161.3677696026002</v>
      </c>
      <c r="KV173">
        <v>2223.9130339579301</v>
      </c>
      <c r="KW173">
        <v>2287.4546007252602</v>
      </c>
      <c r="KX173">
        <v>2351.9994370543</v>
      </c>
      <c r="KY173">
        <v>2417.5545100948002</v>
      </c>
      <c r="KZ173">
        <v>2484.12678699649</v>
      </c>
      <c r="LA173">
        <v>2551.72323490911</v>
      </c>
      <c r="LB173">
        <v>2620.3508209823799</v>
      </c>
      <c r="LC173">
        <v>2690.0165123660499</v>
      </c>
      <c r="LD173">
        <v>2760.7272762098401</v>
      </c>
      <c r="LE173">
        <v>2832.4900796635002</v>
      </c>
      <c r="LF173">
        <v>2905.3118898767498</v>
      </c>
      <c r="LG173">
        <v>2979.1996739993201</v>
      </c>
      <c r="LH173">
        <v>3054.1603991809602</v>
      </c>
      <c r="LI173">
        <v>3130.2010325714</v>
      </c>
      <c r="LJ173">
        <v>3207.3285413203698</v>
      </c>
      <c r="LK173">
        <v>3285.5498925776101</v>
      </c>
      <c r="LL173">
        <v>3364.8720534928498</v>
      </c>
      <c r="LM173">
        <v>3445.3019912158202</v>
      </c>
      <c r="LN173">
        <v>3526.8466728962599</v>
      </c>
      <c r="LO173">
        <v>3609.5130656839001</v>
      </c>
      <c r="LP173">
        <v>3693.3081367284799</v>
      </c>
      <c r="LQ173">
        <v>3778.2388531797301</v>
      </c>
    </row>
    <row r="174" spans="1:329" ht="3.75" customHeight="1" x14ac:dyDescent="0.25">
      <c r="A174">
        <v>-3790.6511622001999</v>
      </c>
      <c r="B174">
        <v>-3704.9079433823299</v>
      </c>
      <c r="C174">
        <v>-3620.3138895593102</v>
      </c>
      <c r="D174">
        <v>-3536.8619506391401</v>
      </c>
      <c r="E174">
        <v>-3454.5450765298301</v>
      </c>
      <c r="F174">
        <v>-3373.3562171393801</v>
      </c>
      <c r="G174">
        <v>-3293.2883223758099</v>
      </c>
      <c r="H174">
        <v>-3214.33434214712</v>
      </c>
      <c r="I174">
        <v>-3136.4872263613202</v>
      </c>
      <c r="J174">
        <v>-3059.7399249264199</v>
      </c>
      <c r="K174">
        <v>-2984.0853877504201</v>
      </c>
      <c r="L174">
        <v>-2909.5165647413201</v>
      </c>
      <c r="M174">
        <v>-2836.0264058071398</v>
      </c>
      <c r="N174">
        <v>-2763.6078608558901</v>
      </c>
      <c r="O174">
        <v>-2692.2538797955699</v>
      </c>
      <c r="P174">
        <v>-2621.9574125341801</v>
      </c>
      <c r="Q174">
        <v>-2552.7114089797401</v>
      </c>
      <c r="R174">
        <v>-2484.5088190402498</v>
      </c>
      <c r="S174">
        <v>-2417.3425926237201</v>
      </c>
      <c r="T174">
        <v>-2351.2056796381598</v>
      </c>
      <c r="U174">
        <v>-2286.0910299915699</v>
      </c>
      <c r="V174">
        <v>-2221.9915935919598</v>
      </c>
      <c r="W174">
        <v>-2158.9003203473299</v>
      </c>
      <c r="X174">
        <v>-2096.8101601656999</v>
      </c>
      <c r="Y174">
        <v>-2035.71406295508</v>
      </c>
      <c r="Z174">
        <v>-1975.6049786234601</v>
      </c>
      <c r="AA174">
        <v>-1916.4758570788499</v>
      </c>
      <c r="AB174">
        <v>-1858.3196482292699</v>
      </c>
      <c r="AC174">
        <v>-1801.1293019827201</v>
      </c>
      <c r="AD174">
        <v>-1744.89776824721</v>
      </c>
      <c r="AE174">
        <v>-1689.61799693074</v>
      </c>
      <c r="AF174">
        <v>-1635.2829379413199</v>
      </c>
      <c r="AG174">
        <v>-1581.8855411869599</v>
      </c>
      <c r="AH174">
        <v>-1529.4187565756599</v>
      </c>
      <c r="AI174">
        <v>-1477.8755340154401</v>
      </c>
      <c r="AJ174">
        <v>-1427.24882341429</v>
      </c>
      <c r="AK174">
        <v>-1377.5315746802401</v>
      </c>
      <c r="AL174">
        <v>-1328.71673772127</v>
      </c>
      <c r="AM174">
        <v>-1280.7972624454101</v>
      </c>
      <c r="AN174">
        <v>-1233.76609876065</v>
      </c>
      <c r="AO174">
        <v>-1187.61619657501</v>
      </c>
      <c r="AP174">
        <v>-1142.3405057964901</v>
      </c>
      <c r="AQ174">
        <v>-1097.9319763331</v>
      </c>
      <c r="AR174">
        <v>-1054.3835580928501</v>
      </c>
      <c r="AS174">
        <v>-1011.68820098373</v>
      </c>
      <c r="AT174">
        <v>-969.83885491377305</v>
      </c>
      <c r="AU174">
        <v>-928.82846979096905</v>
      </c>
      <c r="AV174">
        <v>-888.64999552332904</v>
      </c>
      <c r="AW174">
        <v>-849.29638201886098</v>
      </c>
      <c r="AX174">
        <v>-810.76057918557103</v>
      </c>
      <c r="AY174">
        <v>-773.03553693146705</v>
      </c>
      <c r="AZ174">
        <v>-736.11420516455496</v>
      </c>
      <c r="BA174">
        <v>-699.98953379284399</v>
      </c>
      <c r="BB174">
        <v>-664.65447272433801</v>
      </c>
      <c r="BC174">
        <v>-630.10197186704795</v>
      </c>
      <c r="BD174">
        <v>-596.32498112897702</v>
      </c>
      <c r="BE174">
        <v>-563.31645041813499</v>
      </c>
      <c r="BF174">
        <v>-531.06932964252803</v>
      </c>
      <c r="BG174">
        <v>-499.57656871016297</v>
      </c>
      <c r="BH174">
        <v>-468.83111752904802</v>
      </c>
      <c r="BI174">
        <v>-438.82592600718903</v>
      </c>
      <c r="BJ174">
        <v>-409.55394405259301</v>
      </c>
      <c r="BK174">
        <v>-381.008121573268</v>
      </c>
      <c r="BL174">
        <v>-353.18140847721997</v>
      </c>
      <c r="BM174">
        <v>-326.06675467245799</v>
      </c>
      <c r="BN174">
        <v>-299.657110066987</v>
      </c>
      <c r="BO174">
        <v>-273.94542456881499</v>
      </c>
      <c r="BP174">
        <v>-248.924648085949</v>
      </c>
      <c r="BQ174">
        <v>-224.587730526396</v>
      </c>
      <c r="BR174">
        <v>-200.92762179816299</v>
      </c>
      <c r="BS174">
        <v>-177.937271809257</v>
      </c>
      <c r="BT174">
        <v>-155.609630467686</v>
      </c>
      <c r="BU174">
        <v>-133.93764768145601</v>
      </c>
      <c r="BV174">
        <v>-112.914273358575</v>
      </c>
      <c r="BW174">
        <v>-92.532457407048895</v>
      </c>
      <c r="BX174">
        <v>-72.785149734885493</v>
      </c>
      <c r="BY174">
        <v>-53.665300250091697</v>
      </c>
      <c r="BZ174">
        <v>-35.165858860674703</v>
      </c>
      <c r="CA174">
        <v>-17.279775474641699</v>
      </c>
      <c r="CB174">
        <v>0</v>
      </c>
      <c r="CC174">
        <v>16.680517655244198</v>
      </c>
      <c r="CD174">
        <v>32.768827583083301</v>
      </c>
      <c r="CE174">
        <v>48.2719798755098</v>
      </c>
      <c r="CF174">
        <v>63.197024624517198</v>
      </c>
      <c r="CG174">
        <v>77.551011922098397</v>
      </c>
      <c r="CH174">
        <v>91.340991860246206</v>
      </c>
      <c r="CI174">
        <v>104.57401453095299</v>
      </c>
      <c r="CJ174">
        <v>117.25713002621301</v>
      </c>
      <c r="CK174">
        <v>129.397388438017</v>
      </c>
      <c r="CL174">
        <v>141.001839858361</v>
      </c>
      <c r="CM174">
        <v>152.077534379235</v>
      </c>
      <c r="CN174">
        <v>162.63152209263299</v>
      </c>
      <c r="CO174">
        <v>172.67085309054801</v>
      </c>
      <c r="CP174">
        <v>182.20257746497299</v>
      </c>
      <c r="CQ174">
        <v>191.23374530790099</v>
      </c>
      <c r="CR174">
        <v>199.771406711325</v>
      </c>
      <c r="CS174">
        <v>207.82261176723799</v>
      </c>
      <c r="CT174">
        <v>215.39441056763101</v>
      </c>
      <c r="CU174">
        <v>222.4938532045</v>
      </c>
      <c r="CV174">
        <v>229.12798976983601</v>
      </c>
      <c r="CW174">
        <v>235.303870355632</v>
      </c>
      <c r="CX174">
        <v>241.028545053881</v>
      </c>
      <c r="CY174">
        <v>246.30906395657701</v>
      </c>
      <c r="CZ174">
        <v>251.15247715571201</v>
      </c>
      <c r="DA174">
        <v>255.565834743278</v>
      </c>
      <c r="DB174">
        <v>259.55618681126998</v>
      </c>
      <c r="DC174">
        <v>263.130583451679</v>
      </c>
      <c r="DD174">
        <v>266.29607475649902</v>
      </c>
      <c r="DE174">
        <v>269.05971081772299</v>
      </c>
      <c r="DF174">
        <v>271.428541727344</v>
      </c>
      <c r="DG174">
        <v>273.40961757735403</v>
      </c>
      <c r="DH174">
        <v>275.00998845974601</v>
      </c>
      <c r="DI174">
        <v>276.23670446651403</v>
      </c>
      <c r="DJ174">
        <v>277.09681568964999</v>
      </c>
      <c r="DK174">
        <v>277.597372221147</v>
      </c>
      <c r="DL174">
        <v>277.745424152998</v>
      </c>
      <c r="DM174">
        <v>277.54802157719701</v>
      </c>
      <c r="DN174">
        <v>277.01221458573502</v>
      </c>
      <c r="DO174">
        <v>276.14505327060601</v>
      </c>
      <c r="DP174">
        <v>274.95358772380303</v>
      </c>
      <c r="DQ174">
        <v>273.44486803731797</v>
      </c>
      <c r="DR174">
        <v>271.62594430314499</v>
      </c>
      <c r="DS174">
        <v>269.50386661327701</v>
      </c>
      <c r="DT174">
        <v>267.08568505970601</v>
      </c>
      <c r="DU174">
        <v>264.378449734426</v>
      </c>
      <c r="DV174">
        <v>261.38921072942799</v>
      </c>
      <c r="DW174">
        <v>258.12501813670701</v>
      </c>
      <c r="DX174">
        <v>254.59292204825601</v>
      </c>
      <c r="DY174">
        <v>250.799972556066</v>
      </c>
      <c r="DZ174">
        <v>246.753219752131</v>
      </c>
      <c r="EA174">
        <v>242.459713728444</v>
      </c>
      <c r="EB174">
        <v>237.92650457699699</v>
      </c>
      <c r="EC174">
        <v>233.16064238978501</v>
      </c>
      <c r="ED174">
        <v>228.16917725879901</v>
      </c>
      <c r="EE174">
        <v>222.95915927603201</v>
      </c>
      <c r="EF174">
        <v>217.537638533478</v>
      </c>
      <c r="EG174">
        <v>211.91166512313001</v>
      </c>
      <c r="EH174">
        <v>206.08828913697999</v>
      </c>
      <c r="EI174">
        <v>200.07456066701999</v>
      </c>
      <c r="EJ174">
        <v>193.87752980524601</v>
      </c>
      <c r="EK174">
        <v>187.504246643648</v>
      </c>
      <c r="EL174">
        <v>180.96176127422001</v>
      </c>
      <c r="EM174">
        <v>174.257123788955</v>
      </c>
      <c r="EN174">
        <v>167.397384279845</v>
      </c>
      <c r="EO174">
        <v>160.38959283888499</v>
      </c>
      <c r="EP174">
        <v>153.24079955806599</v>
      </c>
      <c r="EQ174">
        <v>145.958054529382</v>
      </c>
      <c r="ER174">
        <v>138.54840784482499</v>
      </c>
      <c r="ES174">
        <v>131.018909596388</v>
      </c>
      <c r="ET174">
        <v>123.376609876065</v>
      </c>
      <c r="EU174">
        <v>115.62855877584801</v>
      </c>
      <c r="EV174">
        <v>107.781806387731</v>
      </c>
      <c r="EW174">
        <v>99.843402803705004</v>
      </c>
      <c r="EX174">
        <v>91.820398115764306</v>
      </c>
      <c r="EY174">
        <v>83.719842415901496</v>
      </c>
      <c r="EZ174">
        <v>75.548785796109499</v>
      </c>
      <c r="FA174">
        <v>67.314278348381194</v>
      </c>
      <c r="FB174">
        <v>59.023370164709597</v>
      </c>
      <c r="FC174">
        <v>50.683111337087603</v>
      </c>
      <c r="FD174">
        <v>42.300551957508098</v>
      </c>
      <c r="FE174">
        <v>33.882742117964</v>
      </c>
      <c r="FF174">
        <v>25.436731910448199</v>
      </c>
      <c r="FG174">
        <v>16.969571426953699</v>
      </c>
      <c r="FH174">
        <v>8.4883107594732898</v>
      </c>
      <c r="FI174">
        <v>0</v>
      </c>
      <c r="FJ174">
        <v>-8.4883107594732898</v>
      </c>
      <c r="FK174">
        <v>-16.969571426953699</v>
      </c>
      <c r="FL174">
        <v>-25.436731910448199</v>
      </c>
      <c r="FM174">
        <v>-33.882742117964</v>
      </c>
      <c r="FN174">
        <v>-42.300551957508098</v>
      </c>
      <c r="FO174">
        <v>-50.683111337087603</v>
      </c>
      <c r="FP174">
        <v>-59.023370164709597</v>
      </c>
      <c r="FQ174">
        <v>-67.314278348381194</v>
      </c>
      <c r="FR174">
        <v>-75.548785796109499</v>
      </c>
      <c r="FS174">
        <v>-83.719842415901496</v>
      </c>
      <c r="FT174">
        <v>-91.820398115764306</v>
      </c>
      <c r="FU174">
        <v>-99.843402803705004</v>
      </c>
      <c r="FV174">
        <v>-107.781806387731</v>
      </c>
      <c r="FW174">
        <v>-115.62855877584801</v>
      </c>
      <c r="FX174">
        <v>-123.376609876065</v>
      </c>
      <c r="FY174">
        <v>-131.018909596388</v>
      </c>
      <c r="FZ174">
        <v>-138.54840784482499</v>
      </c>
      <c r="GA174">
        <v>-145.958054529382</v>
      </c>
      <c r="GB174">
        <v>-153.24079955806599</v>
      </c>
      <c r="GC174">
        <v>-160.38959283888499</v>
      </c>
      <c r="GD174">
        <v>-167.397384279845</v>
      </c>
      <c r="GE174">
        <v>-174.257123788955</v>
      </c>
      <c r="GF174">
        <v>-180.96176127422001</v>
      </c>
      <c r="GG174">
        <v>-187.504246643648</v>
      </c>
      <c r="GH174">
        <v>-193.87752980524601</v>
      </c>
      <c r="GI174">
        <v>-200.07456066701999</v>
      </c>
      <c r="GJ174">
        <v>-206.08828913697999</v>
      </c>
      <c r="GK174">
        <v>-211.91166512313001</v>
      </c>
      <c r="GL174">
        <v>-217.537638533478</v>
      </c>
      <c r="GM174">
        <v>-222.95915927603201</v>
      </c>
      <c r="GN174">
        <v>-228.16917725879901</v>
      </c>
      <c r="GO174">
        <v>-233.16064238978501</v>
      </c>
      <c r="GP174">
        <v>-237.92650457699699</v>
      </c>
      <c r="GQ174">
        <v>-242.459713728444</v>
      </c>
      <c r="GR174">
        <v>-246.753219752131</v>
      </c>
      <c r="GS174">
        <v>-250.799972556066</v>
      </c>
      <c r="GT174">
        <v>-254.59292204825601</v>
      </c>
      <c r="GU174">
        <v>-258.12501813670701</v>
      </c>
      <c r="GV174">
        <v>-261.38921072942799</v>
      </c>
      <c r="GW174">
        <v>-264.378449734426</v>
      </c>
      <c r="GX174">
        <v>-267.08568505970601</v>
      </c>
      <c r="GY174">
        <v>-269.50386661327701</v>
      </c>
      <c r="GZ174">
        <v>-271.62594430314499</v>
      </c>
      <c r="HA174">
        <v>-273.44486803731797</v>
      </c>
      <c r="HB174">
        <v>-274.95358772380303</v>
      </c>
      <c r="HC174">
        <v>-276.14505327060601</v>
      </c>
      <c r="HD174">
        <v>-277.01221458573502</v>
      </c>
      <c r="HE174">
        <v>-277.54802157719701</v>
      </c>
      <c r="HF174">
        <v>-277.745424152998</v>
      </c>
      <c r="HG174">
        <v>-277.597372221147</v>
      </c>
      <c r="HH174">
        <v>-277.09681568964999</v>
      </c>
      <c r="HI174">
        <v>-276.23670446651403</v>
      </c>
      <c r="HJ174">
        <v>-275.00998845974601</v>
      </c>
      <c r="HK174">
        <v>-273.40961757735403</v>
      </c>
      <c r="HL174">
        <v>-271.428541727344</v>
      </c>
      <c r="HM174">
        <v>-269.05971081772299</v>
      </c>
      <c r="HN174">
        <v>-266.29607475649902</v>
      </c>
      <c r="HO174">
        <v>-263.130583451679</v>
      </c>
      <c r="HP174">
        <v>-259.55618681126998</v>
      </c>
      <c r="HQ174">
        <v>-255.565834743278</v>
      </c>
      <c r="HR174">
        <v>-251.15247715571201</v>
      </c>
      <c r="HS174">
        <v>-246.30906395657701</v>
      </c>
      <c r="HT174">
        <v>-241.028545053881</v>
      </c>
      <c r="HU174">
        <v>-235.303870355632</v>
      </c>
      <c r="HV174">
        <v>-229.12798976983601</v>
      </c>
      <c r="HW174">
        <v>-222.4938532045</v>
      </c>
      <c r="HX174">
        <v>-215.39441056763101</v>
      </c>
      <c r="HY174">
        <v>-207.82261176723799</v>
      </c>
      <c r="HZ174">
        <v>-199.771406711325</v>
      </c>
      <c r="IA174">
        <v>-191.23374530790099</v>
      </c>
      <c r="IB174">
        <v>-182.20257746497299</v>
      </c>
      <c r="IC174">
        <v>-172.67085309054801</v>
      </c>
      <c r="ID174">
        <v>-162.63152209263299</v>
      </c>
      <c r="IE174">
        <v>-152.077534379235</v>
      </c>
      <c r="IF174">
        <v>-141.001839858361</v>
      </c>
      <c r="IG174">
        <v>-129.397388438017</v>
      </c>
      <c r="IH174">
        <v>-117.25713002621301</v>
      </c>
      <c r="II174">
        <v>-104.57401453095299</v>
      </c>
      <c r="IJ174">
        <v>-91.340991860246206</v>
      </c>
      <c r="IK174">
        <v>-77.551011922098397</v>
      </c>
      <c r="IL174">
        <v>-63.197024624517198</v>
      </c>
      <c r="IM174">
        <v>-48.2719798755098</v>
      </c>
      <c r="IN174">
        <v>-32.768827583083301</v>
      </c>
      <c r="IO174">
        <v>-16.680517655244198</v>
      </c>
      <c r="IP174">
        <v>0</v>
      </c>
      <c r="IQ174">
        <v>17.279775474641699</v>
      </c>
      <c r="IR174">
        <v>35.165858860674703</v>
      </c>
      <c r="IS174">
        <v>53.665300250091697</v>
      </c>
      <c r="IT174">
        <v>72.785149734885493</v>
      </c>
      <c r="IU174">
        <v>92.532457407048895</v>
      </c>
      <c r="IV174">
        <v>112.914273358575</v>
      </c>
      <c r="IW174">
        <v>133.93764768145601</v>
      </c>
      <c r="IX174">
        <v>155.609630467686</v>
      </c>
      <c r="IY174">
        <v>177.937271809257</v>
      </c>
      <c r="IZ174">
        <v>200.92762179816299</v>
      </c>
      <c r="JA174">
        <v>224.587730526396</v>
      </c>
      <c r="JB174">
        <v>248.924648085949</v>
      </c>
      <c r="JC174">
        <v>273.94542456881499</v>
      </c>
      <c r="JD174">
        <v>299.657110066987</v>
      </c>
      <c r="JE174">
        <v>326.06675467245799</v>
      </c>
      <c r="JF174">
        <v>353.18140847721997</v>
      </c>
      <c r="JG174">
        <v>381.008121573268</v>
      </c>
      <c r="JH174">
        <v>409.55394405259301</v>
      </c>
      <c r="JI174">
        <v>438.82592600718903</v>
      </c>
      <c r="JJ174">
        <v>468.83111752904802</v>
      </c>
      <c r="JK174">
        <v>499.57656871016297</v>
      </c>
      <c r="JL174">
        <v>531.06932964252803</v>
      </c>
      <c r="JM174">
        <v>563.31645041813499</v>
      </c>
      <c r="JN174">
        <v>596.32498112897702</v>
      </c>
      <c r="JO174">
        <v>630.10197186704795</v>
      </c>
      <c r="JP174">
        <v>664.65447272433801</v>
      </c>
      <c r="JQ174">
        <v>699.98953379284399</v>
      </c>
      <c r="JR174">
        <v>736.11420516455496</v>
      </c>
      <c r="JS174">
        <v>773.03553693146705</v>
      </c>
      <c r="JT174">
        <v>810.76057918557103</v>
      </c>
      <c r="JU174">
        <v>849.29638201886098</v>
      </c>
      <c r="JV174">
        <v>888.64999552332904</v>
      </c>
      <c r="JW174">
        <v>928.82846979096905</v>
      </c>
      <c r="JX174">
        <v>969.83885491377305</v>
      </c>
      <c r="JY174">
        <v>1011.68820098373</v>
      </c>
      <c r="JZ174">
        <v>1054.3835580928501</v>
      </c>
      <c r="KA174">
        <v>1097.9319763331</v>
      </c>
      <c r="KB174">
        <v>1142.3405057964901</v>
      </c>
      <c r="KC174">
        <v>1187.61619657501</v>
      </c>
      <c r="KD174">
        <v>1233.76609876065</v>
      </c>
      <c r="KE174">
        <v>1280.7972624454101</v>
      </c>
      <c r="KF174">
        <v>1328.71673772127</v>
      </c>
      <c r="KG174">
        <v>1377.5315746802401</v>
      </c>
      <c r="KH174">
        <v>1427.24882341429</v>
      </c>
      <c r="KI174">
        <v>1477.8755340154401</v>
      </c>
      <c r="KJ174">
        <v>1529.4187565756599</v>
      </c>
      <c r="KK174">
        <v>1581.8855411869599</v>
      </c>
      <c r="KL174">
        <v>1635.2829379413199</v>
      </c>
      <c r="KM174">
        <v>1689.61799693074</v>
      </c>
      <c r="KN174">
        <v>1744.89776824721</v>
      </c>
      <c r="KO174">
        <v>1801.1293019827201</v>
      </c>
      <c r="KP174">
        <v>1858.3196482292699</v>
      </c>
      <c r="KQ174">
        <v>1916.4758570788499</v>
      </c>
      <c r="KR174">
        <v>1975.6049786234601</v>
      </c>
      <c r="KS174">
        <v>2035.71406295508</v>
      </c>
      <c r="KT174">
        <v>2096.8101601656999</v>
      </c>
      <c r="KU174">
        <v>2158.9003203473299</v>
      </c>
      <c r="KV174">
        <v>2221.9915935919598</v>
      </c>
      <c r="KW174">
        <v>2286.0910299915699</v>
      </c>
      <c r="KX174">
        <v>2351.2056796381598</v>
      </c>
      <c r="KY174">
        <v>2417.3425926237201</v>
      </c>
      <c r="KZ174">
        <v>2484.5088190402498</v>
      </c>
      <c r="LA174">
        <v>2552.7114089797401</v>
      </c>
      <c r="LB174">
        <v>2621.9574125341801</v>
      </c>
      <c r="LC174">
        <v>2692.2538797955699</v>
      </c>
      <c r="LD174">
        <v>2763.6078608558901</v>
      </c>
      <c r="LE174">
        <v>2836.0264058071398</v>
      </c>
      <c r="LF174">
        <v>2909.5165647413201</v>
      </c>
      <c r="LG174">
        <v>2984.0853877504201</v>
      </c>
      <c r="LH174">
        <v>3059.7399249264199</v>
      </c>
      <c r="LI174">
        <v>3136.4872263613202</v>
      </c>
      <c r="LJ174">
        <v>3214.33434214712</v>
      </c>
      <c r="LK174">
        <v>3293.2883223758099</v>
      </c>
      <c r="LL174">
        <v>3373.3562171393801</v>
      </c>
      <c r="LM174">
        <v>3454.5450765298301</v>
      </c>
      <c r="LN174">
        <v>3536.8619506391401</v>
      </c>
      <c r="LO174">
        <v>3620.3138895593102</v>
      </c>
      <c r="LP174">
        <v>3704.9079433823299</v>
      </c>
      <c r="LQ174">
        <v>3790.6511622001999</v>
      </c>
    </row>
    <row r="175" spans="1:329" ht="3.75" customHeight="1" x14ac:dyDescent="0.25">
      <c r="A175">
        <v>-3801.9072561338298</v>
      </c>
      <c r="B175">
        <v>-3715.3585850413401</v>
      </c>
      <c r="C175">
        <v>-3629.9725985318701</v>
      </c>
      <c r="D175">
        <v>-3545.7421635711598</v>
      </c>
      <c r="E175">
        <v>-3462.6601471249701</v>
      </c>
      <c r="F175">
        <v>-3380.7194161590501</v>
      </c>
      <c r="G175">
        <v>-3299.91283763913</v>
      </c>
      <c r="H175">
        <v>-3220.23327853099</v>
      </c>
      <c r="I175">
        <v>-3141.6736058003498</v>
      </c>
      <c r="J175">
        <v>-3064.2266864129701</v>
      </c>
      <c r="K175">
        <v>-2987.8853873346002</v>
      </c>
      <c r="L175">
        <v>-2912.6425755309801</v>
      </c>
      <c r="M175">
        <v>-2838.4911179678702</v>
      </c>
      <c r="N175">
        <v>-2765.4238816110101</v>
      </c>
      <c r="O175">
        <v>-2693.43373342615</v>
      </c>
      <c r="P175">
        <v>-2622.51354037903</v>
      </c>
      <c r="Q175">
        <v>-2552.65616943542</v>
      </c>
      <c r="R175">
        <v>-2483.8544875610501</v>
      </c>
      <c r="S175">
        <v>-2416.1013617216699</v>
      </c>
      <c r="T175">
        <v>-2349.3896588830398</v>
      </c>
      <c r="U175">
        <v>-2283.7122460108999</v>
      </c>
      <c r="V175">
        <v>-2219.0619900709899</v>
      </c>
      <c r="W175">
        <v>-2155.4317580290799</v>
      </c>
      <c r="X175">
        <v>-2092.8144168508902</v>
      </c>
      <c r="Y175">
        <v>-2031.2028335022001</v>
      </c>
      <c r="Z175">
        <v>-1970.5898749487301</v>
      </c>
      <c r="AA175">
        <v>-1910.96840815625</v>
      </c>
      <c r="AB175">
        <v>-1852.33130009049</v>
      </c>
      <c r="AC175">
        <v>-1794.67141771721</v>
      </c>
      <c r="AD175">
        <v>-1737.9816280021601</v>
      </c>
      <c r="AE175">
        <v>-1682.25479791108</v>
      </c>
      <c r="AF175">
        <v>-1627.4837944097201</v>
      </c>
      <c r="AG175">
        <v>-1573.66148446383</v>
      </c>
      <c r="AH175">
        <v>-1520.7807350391599</v>
      </c>
      <c r="AI175">
        <v>-1468.8344131014601</v>
      </c>
      <c r="AJ175">
        <v>-1417.8153856164799</v>
      </c>
      <c r="AK175">
        <v>-1367.7165195499499</v>
      </c>
      <c r="AL175">
        <v>-1318.5306818676499</v>
      </c>
      <c r="AM175">
        <v>-1270.2507395353</v>
      </c>
      <c r="AN175">
        <v>-1222.86955951866</v>
      </c>
      <c r="AO175">
        <v>-1176.38000878347</v>
      </c>
      <c r="AP175">
        <v>-1130.7749542955</v>
      </c>
      <c r="AQ175">
        <v>-1086.0472630204799</v>
      </c>
      <c r="AR175">
        <v>-1042.1898019241501</v>
      </c>
      <c r="AS175">
        <v>-999.19543797228403</v>
      </c>
      <c r="AT175">
        <v>-957.05703813061302</v>
      </c>
      <c r="AU175">
        <v>-915.76746936488996</v>
      </c>
      <c r="AV175">
        <v>-875.31959864086195</v>
      </c>
      <c r="AW175">
        <v>-835.70629292427702</v>
      </c>
      <c r="AX175">
        <v>-796.92041918088603</v>
      </c>
      <c r="AY175">
        <v>-758.95484437643495</v>
      </c>
      <c r="AZ175">
        <v>-721.80243547667305</v>
      </c>
      <c r="BA175">
        <v>-685.45605944734905</v>
      </c>
      <c r="BB175">
        <v>-649.90858325421004</v>
      </c>
      <c r="BC175">
        <v>-615.15287386300599</v>
      </c>
      <c r="BD175">
        <v>-581.18179823948299</v>
      </c>
      <c r="BE175">
        <v>-547.988223349392</v>
      </c>
      <c r="BF175">
        <v>-515.56501615847901</v>
      </c>
      <c r="BG175">
        <v>-483.90504363249403</v>
      </c>
      <c r="BH175">
        <v>-453.00117273718502</v>
      </c>
      <c r="BI175">
        <v>-422.8462704383</v>
      </c>
      <c r="BJ175">
        <v>-393.43320370158699</v>
      </c>
      <c r="BK175">
        <v>-364.75483949279499</v>
      </c>
      <c r="BL175">
        <v>-336.804044777672</v>
      </c>
      <c r="BM175">
        <v>-309.57368652196698</v>
      </c>
      <c r="BN175">
        <v>-283.05663169142701</v>
      </c>
      <c r="BO175">
        <v>-257.24574725180202</v>
      </c>
      <c r="BP175">
        <v>-232.13390016883901</v>
      </c>
      <c r="BQ175">
        <v>-207.713957408288</v>
      </c>
      <c r="BR175">
        <v>-183.97878593589499</v>
      </c>
      <c r="BS175">
        <v>-160.92125271741</v>
      </c>
      <c r="BT175">
        <v>-138.53422471857999</v>
      </c>
      <c r="BU175">
        <v>-116.81056890515499</v>
      </c>
      <c r="BV175">
        <v>-95.743152242882701</v>
      </c>
      <c r="BW175">
        <v>-75.324841697511005</v>
      </c>
      <c r="BX175">
        <v>-55.548504234788702</v>
      </c>
      <c r="BY175">
        <v>-36.4070068204637</v>
      </c>
      <c r="BZ175">
        <v>-17.893216420284599</v>
      </c>
      <c r="CA175">
        <v>0</v>
      </c>
      <c r="CB175">
        <v>17.279775474641699</v>
      </c>
      <c r="CC175">
        <v>33.953243037893003</v>
      </c>
      <c r="CD175">
        <v>50.027535724004998</v>
      </c>
      <c r="CE175">
        <v>65.509786567229199</v>
      </c>
      <c r="CF175">
        <v>80.407128601817206</v>
      </c>
      <c r="CG175">
        <v>94.726694862021205</v>
      </c>
      <c r="CH175">
        <v>108.475618382093</v>
      </c>
      <c r="CI175">
        <v>121.661032196283</v>
      </c>
      <c r="CJ175">
        <v>134.29006933884401</v>
      </c>
      <c r="CK175">
        <v>146.36986284402701</v>
      </c>
      <c r="CL175">
        <v>157.907545746084</v>
      </c>
      <c r="CM175">
        <v>168.910251079267</v>
      </c>
      <c r="CN175">
        <v>179.385111877827</v>
      </c>
      <c r="CO175">
        <v>189.33926117601601</v>
      </c>
      <c r="CP175">
        <v>198.779832008086</v>
      </c>
      <c r="CQ175">
        <v>207.713957408288</v>
      </c>
      <c r="CR175">
        <v>216.148770410873</v>
      </c>
      <c r="CS175">
        <v>224.09140405009501</v>
      </c>
      <c r="CT175">
        <v>231.54899136020401</v>
      </c>
      <c r="CU175">
        <v>238.528665375451</v>
      </c>
      <c r="CV175">
        <v>245.03755913008899</v>
      </c>
      <c r="CW175">
        <v>251.08280565837001</v>
      </c>
      <c r="CX175">
        <v>256.671537994544</v>
      </c>
      <c r="CY175">
        <v>261.81088917286399</v>
      </c>
      <c r="CZ175">
        <v>266.50799222758002</v>
      </c>
      <c r="DA175">
        <v>270.76998019294598</v>
      </c>
      <c r="DB175">
        <v>274.603986103213</v>
      </c>
      <c r="DC175">
        <v>278.01714299263102</v>
      </c>
      <c r="DD175">
        <v>281.01658389545298</v>
      </c>
      <c r="DE175">
        <v>283.60944184593097</v>
      </c>
      <c r="DF175">
        <v>285.80284987831601</v>
      </c>
      <c r="DG175">
        <v>287.60394102686001</v>
      </c>
      <c r="DH175">
        <v>289.019848325814</v>
      </c>
      <c r="DI175">
        <v>290.05770480942999</v>
      </c>
      <c r="DJ175">
        <v>290.72464351195998</v>
      </c>
      <c r="DK175">
        <v>291.027797467656</v>
      </c>
      <c r="DL175">
        <v>290.97429971076798</v>
      </c>
      <c r="DM175">
        <v>290.57128327554898</v>
      </c>
      <c r="DN175">
        <v>289.82588119625098</v>
      </c>
      <c r="DO175">
        <v>288.74522650712498</v>
      </c>
      <c r="DP175">
        <v>287.33645224242298</v>
      </c>
      <c r="DQ175">
        <v>285.60669143639501</v>
      </c>
      <c r="DR175">
        <v>283.56307712329499</v>
      </c>
      <c r="DS175">
        <v>281.21274233737398</v>
      </c>
      <c r="DT175">
        <v>278.562820112883</v>
      </c>
      <c r="DU175">
        <v>275.62044348407397</v>
      </c>
      <c r="DV175">
        <v>272.39274548519899</v>
      </c>
      <c r="DW175">
        <v>268.88685915050797</v>
      </c>
      <c r="DX175">
        <v>265.10991751425502</v>
      </c>
      <c r="DY175">
        <v>261.06905361069101</v>
      </c>
      <c r="DZ175">
        <v>256.77140047406698</v>
      </c>
      <c r="EA175">
        <v>252.224091138635</v>
      </c>
      <c r="EB175">
        <v>247.43425863864601</v>
      </c>
      <c r="EC175">
        <v>242.40903600835301</v>
      </c>
      <c r="ED175">
        <v>237.15555628200701</v>
      </c>
      <c r="EE175">
        <v>231.680952493859</v>
      </c>
      <c r="EF175">
        <v>225.99235767816199</v>
      </c>
      <c r="EG175">
        <v>220.096904869166</v>
      </c>
      <c r="EH175">
        <v>214.001727101124</v>
      </c>
      <c r="EI175">
        <v>207.713957408288</v>
      </c>
      <c r="EJ175">
        <v>201.24072882490799</v>
      </c>
      <c r="EK175">
        <v>194.58917438523599</v>
      </c>
      <c r="EL175">
        <v>187.76642712352501</v>
      </c>
      <c r="EM175">
        <v>180.77962007402601</v>
      </c>
      <c r="EN175">
        <v>173.63588627099</v>
      </c>
      <c r="EO175">
        <v>166.34235874866999</v>
      </c>
      <c r="EP175">
        <v>158.90617054131599</v>
      </c>
      <c r="EQ175">
        <v>151.33445468318101</v>
      </c>
      <c r="ER175">
        <v>143.63434420851601</v>
      </c>
      <c r="ES175">
        <v>135.81297215157301</v>
      </c>
      <c r="ET175">
        <v>127.877471546603</v>
      </c>
      <c r="EU175">
        <v>119.834975427858</v>
      </c>
      <c r="EV175">
        <v>111.69261682958999</v>
      </c>
      <c r="EW175">
        <v>103.457528786051</v>
      </c>
      <c r="EX175">
        <v>95.136844331491602</v>
      </c>
      <c r="EY175">
        <v>86.737696500164006</v>
      </c>
      <c r="EZ175">
        <v>78.267218326319906</v>
      </c>
      <c r="FA175">
        <v>69.732542844210798</v>
      </c>
      <c r="FB175">
        <v>61.140803088088497</v>
      </c>
      <c r="FC175">
        <v>52.499132092204498</v>
      </c>
      <c r="FD175">
        <v>43.814662890810702</v>
      </c>
      <c r="FE175">
        <v>35.094528518158498</v>
      </c>
      <c r="FF175">
        <v>26.345862008499701</v>
      </c>
      <c r="FG175">
        <v>17.575796396085899</v>
      </c>
      <c r="FH175">
        <v>8.7914647151687593</v>
      </c>
      <c r="FI175">
        <v>0</v>
      </c>
      <c r="FJ175">
        <v>-8.7914647151687593</v>
      </c>
      <c r="FK175">
        <v>-17.575796396085899</v>
      </c>
      <c r="FL175">
        <v>-26.345862008499701</v>
      </c>
      <c r="FM175">
        <v>-35.094528518158498</v>
      </c>
      <c r="FN175">
        <v>-43.814662890810702</v>
      </c>
      <c r="FO175">
        <v>-52.499132092204498</v>
      </c>
      <c r="FP175">
        <v>-61.140803088088497</v>
      </c>
      <c r="FQ175">
        <v>-69.732542844210798</v>
      </c>
      <c r="FR175">
        <v>-78.267218326319906</v>
      </c>
      <c r="FS175">
        <v>-86.737696500164006</v>
      </c>
      <c r="FT175">
        <v>-95.136844331491602</v>
      </c>
      <c r="FU175">
        <v>-103.457528786051</v>
      </c>
      <c r="FV175">
        <v>-111.69261682958999</v>
      </c>
      <c r="FW175">
        <v>-119.834975427858</v>
      </c>
      <c r="FX175">
        <v>-127.877471546603</v>
      </c>
      <c r="FY175">
        <v>-135.81297215157301</v>
      </c>
      <c r="FZ175">
        <v>-143.63434420851601</v>
      </c>
      <c r="GA175">
        <v>-151.33445468318101</v>
      </c>
      <c r="GB175">
        <v>-158.90617054131599</v>
      </c>
      <c r="GC175">
        <v>-166.34235874866999</v>
      </c>
      <c r="GD175">
        <v>-173.63588627099</v>
      </c>
      <c r="GE175">
        <v>-180.77962007402601</v>
      </c>
      <c r="GF175">
        <v>-187.76642712352501</v>
      </c>
      <c r="GG175">
        <v>-194.58917438523599</v>
      </c>
      <c r="GH175">
        <v>-201.24072882490799</v>
      </c>
      <c r="GI175">
        <v>-207.713957408288</v>
      </c>
      <c r="GJ175">
        <v>-214.001727101124</v>
      </c>
      <c r="GK175">
        <v>-220.096904869166</v>
      </c>
      <c r="GL175">
        <v>-225.99235767816199</v>
      </c>
      <c r="GM175">
        <v>-231.680952493859</v>
      </c>
      <c r="GN175">
        <v>-237.15555628200701</v>
      </c>
      <c r="GO175">
        <v>-242.40903600835301</v>
      </c>
      <c r="GP175">
        <v>-247.43425863864601</v>
      </c>
      <c r="GQ175">
        <v>-252.224091138635</v>
      </c>
      <c r="GR175">
        <v>-256.77140047406698</v>
      </c>
      <c r="GS175">
        <v>-261.06905361069101</v>
      </c>
      <c r="GT175">
        <v>-265.10991751425502</v>
      </c>
      <c r="GU175">
        <v>-268.88685915050797</v>
      </c>
      <c r="GV175">
        <v>-272.39274548519899</v>
      </c>
      <c r="GW175">
        <v>-275.62044348407397</v>
      </c>
      <c r="GX175">
        <v>-278.562820112883</v>
      </c>
      <c r="GY175">
        <v>-281.21274233737398</v>
      </c>
      <c r="GZ175">
        <v>-283.56307712329499</v>
      </c>
      <c r="HA175">
        <v>-285.60669143639501</v>
      </c>
      <c r="HB175">
        <v>-287.33645224242298</v>
      </c>
      <c r="HC175">
        <v>-288.74522650712498</v>
      </c>
      <c r="HD175">
        <v>-289.82588119625098</v>
      </c>
      <c r="HE175">
        <v>-290.57128327554898</v>
      </c>
      <c r="HF175">
        <v>-290.97429971076798</v>
      </c>
      <c r="HG175">
        <v>-291.027797467656</v>
      </c>
      <c r="HH175">
        <v>-290.72464351195998</v>
      </c>
      <c r="HI175">
        <v>-290.05770480942999</v>
      </c>
      <c r="HJ175">
        <v>-289.019848325814</v>
      </c>
      <c r="HK175">
        <v>-287.60394102686001</v>
      </c>
      <c r="HL175">
        <v>-285.80284987831601</v>
      </c>
      <c r="HM175">
        <v>-283.60944184593097</v>
      </c>
      <c r="HN175">
        <v>-281.01658389545298</v>
      </c>
      <c r="HO175">
        <v>-278.01714299263102</v>
      </c>
      <c r="HP175">
        <v>-274.603986103213</v>
      </c>
      <c r="HQ175">
        <v>-270.76998019294598</v>
      </c>
      <c r="HR175">
        <v>-266.50799222758002</v>
      </c>
      <c r="HS175">
        <v>-261.81088917286399</v>
      </c>
      <c r="HT175">
        <v>-256.671537994544</v>
      </c>
      <c r="HU175">
        <v>-251.08280565837001</v>
      </c>
      <c r="HV175">
        <v>-245.03755913008899</v>
      </c>
      <c r="HW175">
        <v>-238.528665375451</v>
      </c>
      <c r="HX175">
        <v>-231.54899136020401</v>
      </c>
      <c r="HY175">
        <v>-224.09140405009501</v>
      </c>
      <c r="HZ175">
        <v>-216.148770410873</v>
      </c>
      <c r="IA175">
        <v>-207.713957408288</v>
      </c>
      <c r="IB175">
        <v>-198.779832008086</v>
      </c>
      <c r="IC175">
        <v>-189.33926117601601</v>
      </c>
      <c r="ID175">
        <v>-179.385111877827</v>
      </c>
      <c r="IE175">
        <v>-168.910251079267</v>
      </c>
      <c r="IF175">
        <v>-157.907545746084</v>
      </c>
      <c r="IG175">
        <v>-146.36986284402701</v>
      </c>
      <c r="IH175">
        <v>-134.29006933884401</v>
      </c>
      <c r="II175">
        <v>-121.661032196283</v>
      </c>
      <c r="IJ175">
        <v>-108.475618382093</v>
      </c>
      <c r="IK175">
        <v>-94.726694862021205</v>
      </c>
      <c r="IL175">
        <v>-80.407128601817206</v>
      </c>
      <c r="IM175">
        <v>-65.509786567229199</v>
      </c>
      <c r="IN175">
        <v>-50.027535724004998</v>
      </c>
      <c r="IO175">
        <v>-33.953243037893003</v>
      </c>
      <c r="IP175">
        <v>-17.279775474641699</v>
      </c>
      <c r="IQ175">
        <v>0</v>
      </c>
      <c r="IR175">
        <v>17.893216420284599</v>
      </c>
      <c r="IS175">
        <v>36.4070068204637</v>
      </c>
      <c r="IT175">
        <v>55.548504234788702</v>
      </c>
      <c r="IU175">
        <v>75.324841697511005</v>
      </c>
      <c r="IV175">
        <v>95.743152242882701</v>
      </c>
      <c r="IW175">
        <v>116.81056890515499</v>
      </c>
      <c r="IX175">
        <v>138.53422471857999</v>
      </c>
      <c r="IY175">
        <v>160.92125271741</v>
      </c>
      <c r="IZ175">
        <v>183.97878593589499</v>
      </c>
      <c r="JA175">
        <v>207.713957408288</v>
      </c>
      <c r="JB175">
        <v>232.13390016883901</v>
      </c>
      <c r="JC175">
        <v>257.24574725180202</v>
      </c>
      <c r="JD175">
        <v>283.05663169142701</v>
      </c>
      <c r="JE175">
        <v>309.57368652196698</v>
      </c>
      <c r="JF175">
        <v>336.804044777672</v>
      </c>
      <c r="JG175">
        <v>364.75483949279499</v>
      </c>
      <c r="JH175">
        <v>393.43320370158699</v>
      </c>
      <c r="JI175">
        <v>422.8462704383</v>
      </c>
      <c r="JJ175">
        <v>453.00117273718502</v>
      </c>
      <c r="JK175">
        <v>483.90504363249403</v>
      </c>
      <c r="JL175">
        <v>515.56501615847901</v>
      </c>
      <c r="JM175">
        <v>547.988223349392</v>
      </c>
      <c r="JN175">
        <v>581.18179823948299</v>
      </c>
      <c r="JO175">
        <v>615.15287386300599</v>
      </c>
      <c r="JP175">
        <v>649.90858325421004</v>
      </c>
      <c r="JQ175">
        <v>685.45605944734905</v>
      </c>
      <c r="JR175">
        <v>721.80243547667305</v>
      </c>
      <c r="JS175">
        <v>758.95484437643495</v>
      </c>
      <c r="JT175">
        <v>796.92041918088603</v>
      </c>
      <c r="JU175">
        <v>835.70629292427702</v>
      </c>
      <c r="JV175">
        <v>875.31959864086195</v>
      </c>
      <c r="JW175">
        <v>915.76746936488996</v>
      </c>
      <c r="JX175">
        <v>957.05703813061302</v>
      </c>
      <c r="JY175">
        <v>999.19543797228403</v>
      </c>
      <c r="JZ175">
        <v>1042.1898019241501</v>
      </c>
      <c r="KA175">
        <v>1086.0472630204799</v>
      </c>
      <c r="KB175">
        <v>1130.7749542955</v>
      </c>
      <c r="KC175">
        <v>1176.38000878347</v>
      </c>
      <c r="KD175">
        <v>1222.86955951866</v>
      </c>
      <c r="KE175">
        <v>1270.2507395353</v>
      </c>
      <c r="KF175">
        <v>1318.5306818676499</v>
      </c>
      <c r="KG175">
        <v>1367.7165195499499</v>
      </c>
      <c r="KH175">
        <v>1417.8153856164799</v>
      </c>
      <c r="KI175">
        <v>1468.8344131014601</v>
      </c>
      <c r="KJ175">
        <v>1520.7807350391599</v>
      </c>
      <c r="KK175">
        <v>1573.66148446383</v>
      </c>
      <c r="KL175">
        <v>1627.4837944097201</v>
      </c>
      <c r="KM175">
        <v>1682.25479791108</v>
      </c>
      <c r="KN175">
        <v>1737.9816280021601</v>
      </c>
      <c r="KO175">
        <v>1794.67141771721</v>
      </c>
      <c r="KP175">
        <v>1852.33130009049</v>
      </c>
      <c r="KQ175">
        <v>1910.96840815625</v>
      </c>
      <c r="KR175">
        <v>1970.5898749487301</v>
      </c>
      <c r="KS175">
        <v>2031.2028335022001</v>
      </c>
      <c r="KT175">
        <v>2092.8144168508902</v>
      </c>
      <c r="KU175">
        <v>2155.4317580290799</v>
      </c>
      <c r="KV175">
        <v>2219.0619900709899</v>
      </c>
      <c r="KW175">
        <v>2283.7122460108999</v>
      </c>
      <c r="KX175">
        <v>2349.3896588830398</v>
      </c>
      <c r="KY175">
        <v>2416.1013617216699</v>
      </c>
      <c r="KZ175">
        <v>2483.8544875610501</v>
      </c>
      <c r="LA175">
        <v>2552.65616943542</v>
      </c>
      <c r="LB175">
        <v>2622.51354037903</v>
      </c>
      <c r="LC175">
        <v>2693.43373342615</v>
      </c>
      <c r="LD175">
        <v>2765.4238816110101</v>
      </c>
      <c r="LE175">
        <v>2838.4911179678702</v>
      </c>
      <c r="LF175">
        <v>2912.6425755309801</v>
      </c>
      <c r="LG175">
        <v>2987.8853873346002</v>
      </c>
      <c r="LH175">
        <v>3064.2266864129701</v>
      </c>
      <c r="LI175">
        <v>3141.6736058003498</v>
      </c>
      <c r="LJ175">
        <v>3220.23327853099</v>
      </c>
      <c r="LK175">
        <v>3299.91283763913</v>
      </c>
      <c r="LL175">
        <v>3380.7194161590501</v>
      </c>
      <c r="LM175">
        <v>3462.6601471249701</v>
      </c>
      <c r="LN175">
        <v>3545.7421635711598</v>
      </c>
      <c r="LO175">
        <v>3629.9725985318701</v>
      </c>
      <c r="LP175">
        <v>3715.3585850413401</v>
      </c>
      <c r="LQ175">
        <v>3801.9072561338298</v>
      </c>
    </row>
    <row r="176" spans="1:329" ht="3.75" customHeight="1" x14ac:dyDescent="0.25">
      <c r="A176">
        <v>-3811.9935324501998</v>
      </c>
      <c r="B176">
        <v>-3724.6465421173298</v>
      </c>
      <c r="C176">
        <v>-3638.4757559556501</v>
      </c>
      <c r="D176">
        <v>-3553.47395798866</v>
      </c>
      <c r="E176">
        <v>-3469.6339322398499</v>
      </c>
      <c r="F176">
        <v>-3386.9484627326901</v>
      </c>
      <c r="G176">
        <v>-3305.4103334906899</v>
      </c>
      <c r="H176">
        <v>-3225.0123285373402</v>
      </c>
      <c r="I176">
        <v>-3145.74723189612</v>
      </c>
      <c r="J176">
        <v>-3067.6078275905102</v>
      </c>
      <c r="K176">
        <v>-2990.5868996440299</v>
      </c>
      <c r="L176">
        <v>-2914.6772320801401</v>
      </c>
      <c r="M176">
        <v>-2839.8716089223399</v>
      </c>
      <c r="N176">
        <v>-2766.1628141941201</v>
      </c>
      <c r="O176">
        <v>-2693.5436319189798</v>
      </c>
      <c r="P176">
        <v>-2622.00684612039</v>
      </c>
      <c r="Q176">
        <v>-2551.5452408218498</v>
      </c>
      <c r="R176">
        <v>-2482.15160004685</v>
      </c>
      <c r="S176">
        <v>-2413.8187078188898</v>
      </c>
      <c r="T176">
        <v>-2346.5393481614301</v>
      </c>
      <c r="U176">
        <v>-2280.3063050979899</v>
      </c>
      <c r="V176">
        <v>-2215.1123626520398</v>
      </c>
      <c r="W176">
        <v>-2150.9503048470801</v>
      </c>
      <c r="X176">
        <v>-2087.8129157066001</v>
      </c>
      <c r="Y176">
        <v>-2025.69297925408</v>
      </c>
      <c r="Z176">
        <v>-1964.58327951302</v>
      </c>
      <c r="AA176">
        <v>-1904.47660050691</v>
      </c>
      <c r="AB176">
        <v>-1845.3657262592301</v>
      </c>
      <c r="AC176">
        <v>-1787.24344079347</v>
      </c>
      <c r="AD176">
        <v>-1730.1025281331299</v>
      </c>
      <c r="AE176">
        <v>-1673.9357723016899</v>
      </c>
      <c r="AF176">
        <v>-1618.7359573226499</v>
      </c>
      <c r="AG176">
        <v>-1564.49586721949</v>
      </c>
      <c r="AH176">
        <v>-1511.2082860157</v>
      </c>
      <c r="AI176">
        <v>-1458.86599773477</v>
      </c>
      <c r="AJ176">
        <v>-1407.46178640019</v>
      </c>
      <c r="AK176">
        <v>-1356.9884360354599</v>
      </c>
      <c r="AL176">
        <v>-1307.4387306640599</v>
      </c>
      <c r="AM176">
        <v>-1258.80545430948</v>
      </c>
      <c r="AN176">
        <v>-1211.0813909952001</v>
      </c>
      <c r="AO176">
        <v>-1164.2593247447301</v>
      </c>
      <c r="AP176">
        <v>-1118.3320395815499</v>
      </c>
      <c r="AQ176">
        <v>-1073.2923195291501</v>
      </c>
      <c r="AR176">
        <v>-1029.1329486110101</v>
      </c>
      <c r="AS176">
        <v>-985.84671085063405</v>
      </c>
      <c r="AT176">
        <v>-943.42639027150597</v>
      </c>
      <c r="AU176">
        <v>-901.864770897114</v>
      </c>
      <c r="AV176">
        <v>-861.15463675094998</v>
      </c>
      <c r="AW176">
        <v>-821.28877185650094</v>
      </c>
      <c r="AX176">
        <v>-782.25996023725997</v>
      </c>
      <c r="AY176">
        <v>-744.060985916714</v>
      </c>
      <c r="AZ176">
        <v>-706.68463291835405</v>
      </c>
      <c r="BA176">
        <v>-670.123685265669</v>
      </c>
      <c r="BB176">
        <v>-634.37092698214803</v>
      </c>
      <c r="BC176">
        <v>-599.41914209128095</v>
      </c>
      <c r="BD176">
        <v>-565.26111461655796</v>
      </c>
      <c r="BE176">
        <v>-531.88962858146897</v>
      </c>
      <c r="BF176">
        <v>-499.29746800950301</v>
      </c>
      <c r="BG176">
        <v>-467.477416924149</v>
      </c>
      <c r="BH176">
        <v>-436.42225934889802</v>
      </c>
      <c r="BI176">
        <v>-406.12477930723799</v>
      </c>
      <c r="BJ176">
        <v>-376.57776082266003</v>
      </c>
      <c r="BK176">
        <v>-347.77398791865301</v>
      </c>
      <c r="BL176">
        <v>-319.70624461870602</v>
      </c>
      <c r="BM176">
        <v>-292.36731494630999</v>
      </c>
      <c r="BN176">
        <v>-265.749982924954</v>
      </c>
      <c r="BO176">
        <v>-239.847032578127</v>
      </c>
      <c r="BP176">
        <v>-214.651247929319</v>
      </c>
      <c r="BQ176">
        <v>-190.15541300202</v>
      </c>
      <c r="BR176">
        <v>-166.35231181971801</v>
      </c>
      <c r="BS176">
        <v>-143.234728405905</v>
      </c>
      <c r="BT176">
        <v>-120.79544678406999</v>
      </c>
      <c r="BU176">
        <v>-99.027250977701598</v>
      </c>
      <c r="BV176">
        <v>-77.922925010289504</v>
      </c>
      <c r="BW176">
        <v>-57.475252905323799</v>
      </c>
      <c r="BX176">
        <v>-37.677018686293998</v>
      </c>
      <c r="BY176">
        <v>-18.521006376689499</v>
      </c>
      <c r="BZ176">
        <v>0</v>
      </c>
      <c r="CA176">
        <v>17.893216420284599</v>
      </c>
      <c r="CB176">
        <v>35.165858860674703</v>
      </c>
      <c r="CC176">
        <v>51.8251432976814</v>
      </c>
      <c r="CD176">
        <v>67.878285707814698</v>
      </c>
      <c r="CE176">
        <v>83.3325020675845</v>
      </c>
      <c r="CF176">
        <v>98.195008353501905</v>
      </c>
      <c r="CG176">
        <v>112.47302054207699</v>
      </c>
      <c r="CH176">
        <v>126.17375460981999</v>
      </c>
      <c r="CI176">
        <v>139.30442653324201</v>
      </c>
      <c r="CJ176">
        <v>151.872252288852</v>
      </c>
      <c r="CK176">
        <v>163.88444785316199</v>
      </c>
      <c r="CL176">
        <v>175.34822920268201</v>
      </c>
      <c r="CM176">
        <v>186.27081231392199</v>
      </c>
      <c r="CN176">
        <v>196.659413163392</v>
      </c>
      <c r="CO176">
        <v>206.521247727603</v>
      </c>
      <c r="CP176">
        <v>215.863531983066</v>
      </c>
      <c r="CQ176">
        <v>224.69348190629</v>
      </c>
      <c r="CR176">
        <v>233.01831347378601</v>
      </c>
      <c r="CS176">
        <v>240.845242662065</v>
      </c>
      <c r="CT176">
        <v>248.18148544763699</v>
      </c>
      <c r="CU176">
        <v>255.03425780701201</v>
      </c>
      <c r="CV176">
        <v>261.41077571670098</v>
      </c>
      <c r="CW176">
        <v>267.31825515321401</v>
      </c>
      <c r="CX176">
        <v>272.76391209306098</v>
      </c>
      <c r="CY176">
        <v>277.75496251275302</v>
      </c>
      <c r="CZ176">
        <v>282.29862238880099</v>
      </c>
      <c r="DA176">
        <v>286.40210769771397</v>
      </c>
      <c r="DB176">
        <v>290.07263441600298</v>
      </c>
      <c r="DC176">
        <v>293.31741852017899</v>
      </c>
      <c r="DD176">
        <v>296.14367598675199</v>
      </c>
      <c r="DE176">
        <v>298.55862279223197</v>
      </c>
      <c r="DF176">
        <v>300.56947491313002</v>
      </c>
      <c r="DG176">
        <v>302.183448325955</v>
      </c>
      <c r="DH176">
        <v>303.40775900722002</v>
      </c>
      <c r="DI176">
        <v>304.24962293343299</v>
      </c>
      <c r="DJ176">
        <v>304.71625608110497</v>
      </c>
      <c r="DK176">
        <v>304.814874426747</v>
      </c>
      <c r="DL176">
        <v>304.552693946869</v>
      </c>
      <c r="DM176">
        <v>303.936930617982</v>
      </c>
      <c r="DN176">
        <v>302.974800416596</v>
      </c>
      <c r="DO176">
        <v>301.67351931922002</v>
      </c>
      <c r="DP176">
        <v>300.04030330236702</v>
      </c>
      <c r="DQ176">
        <v>298.08236834254598</v>
      </c>
      <c r="DR176">
        <v>295.80693041626699</v>
      </c>
      <c r="DS176">
        <v>293.22120550004001</v>
      </c>
      <c r="DT176">
        <v>290.33240957037799</v>
      </c>
      <c r="DU176">
        <v>287.14775860378802</v>
      </c>
      <c r="DV176">
        <v>283.674468576783</v>
      </c>
      <c r="DW176">
        <v>279.91975546587298</v>
      </c>
      <c r="DX176">
        <v>275.890835247567</v>
      </c>
      <c r="DY176">
        <v>271.59492389837601</v>
      </c>
      <c r="DZ176">
        <v>267.03923739481098</v>
      </c>
      <c r="EA176">
        <v>262.23099171338299</v>
      </c>
      <c r="EB176">
        <v>257.17740283059999</v>
      </c>
      <c r="EC176">
        <v>251.88568672297501</v>
      </c>
      <c r="ED176">
        <v>246.36305936701601</v>
      </c>
      <c r="EE176">
        <v>240.61673673923599</v>
      </c>
      <c r="EF176">
        <v>234.65393481614299</v>
      </c>
      <c r="EG176">
        <v>228.481869574249</v>
      </c>
      <c r="EH176">
        <v>222.10775699006399</v>
      </c>
      <c r="EI176">
        <v>215.53881304009801</v>
      </c>
      <c r="EJ176">
        <v>208.78225370086099</v>
      </c>
      <c r="EK176">
        <v>201.84529494886499</v>
      </c>
      <c r="EL176">
        <v>194.735152760619</v>
      </c>
      <c r="EM176">
        <v>187.45904311263399</v>
      </c>
      <c r="EN176">
        <v>180.02418198142001</v>
      </c>
      <c r="EO176">
        <v>172.437785343488</v>
      </c>
      <c r="EP176">
        <v>164.70706917534801</v>
      </c>
      <c r="EQ176">
        <v>156.83924945351001</v>
      </c>
      <c r="ER176">
        <v>148.84154215448501</v>
      </c>
      <c r="ES176">
        <v>140.72116325478299</v>
      </c>
      <c r="ET176">
        <v>132.485328730915</v>
      </c>
      <c r="EU176">
        <v>124.141254559391</v>
      </c>
      <c r="EV176">
        <v>115.696156716722</v>
      </c>
      <c r="EW176">
        <v>107.157251179417</v>
      </c>
      <c r="EX176">
        <v>98.531753923987196</v>
      </c>
      <c r="EY176">
        <v>89.826880926943204</v>
      </c>
      <c r="EZ176">
        <v>81.049848164795193</v>
      </c>
      <c r="FA176">
        <v>72.207871614053701</v>
      </c>
      <c r="FB176">
        <v>63.308167251229001</v>
      </c>
      <c r="FC176">
        <v>54.357951052831403</v>
      </c>
      <c r="FD176">
        <v>45.364438995371501</v>
      </c>
      <c r="FE176">
        <v>36.334847055359603</v>
      </c>
      <c r="FF176">
        <v>27.276391209306102</v>
      </c>
      <c r="FG176">
        <v>18.196287433721398</v>
      </c>
      <c r="FH176">
        <v>9.1017517051158894</v>
      </c>
      <c r="FI176">
        <v>0</v>
      </c>
      <c r="FJ176">
        <v>-9.1017517051158894</v>
      </c>
      <c r="FK176">
        <v>-18.196287433721398</v>
      </c>
      <c r="FL176">
        <v>-27.276391209306102</v>
      </c>
      <c r="FM176">
        <v>-36.334847055359603</v>
      </c>
      <c r="FN176">
        <v>-45.364438995371501</v>
      </c>
      <c r="FO176">
        <v>-54.357951052831403</v>
      </c>
      <c r="FP176">
        <v>-63.308167251229001</v>
      </c>
      <c r="FQ176">
        <v>-72.207871614053701</v>
      </c>
      <c r="FR176">
        <v>-81.049848164795193</v>
      </c>
      <c r="FS176">
        <v>-89.826880926943204</v>
      </c>
      <c r="FT176">
        <v>-98.531753923987196</v>
      </c>
      <c r="FU176">
        <v>-107.157251179417</v>
      </c>
      <c r="FV176">
        <v>-115.696156716722</v>
      </c>
      <c r="FW176">
        <v>-124.141254559391</v>
      </c>
      <c r="FX176">
        <v>-132.485328730915</v>
      </c>
      <c r="FY176">
        <v>-140.72116325478299</v>
      </c>
      <c r="FZ176">
        <v>-148.84154215448501</v>
      </c>
      <c r="GA176">
        <v>-156.83924945351001</v>
      </c>
      <c r="GB176">
        <v>-164.70706917534801</v>
      </c>
      <c r="GC176">
        <v>-172.437785343488</v>
      </c>
      <c r="GD176">
        <v>-180.02418198142001</v>
      </c>
      <c r="GE176">
        <v>-187.45904311263399</v>
      </c>
      <c r="GF176">
        <v>-194.735152760619</v>
      </c>
      <c r="GG176">
        <v>-201.84529494886499</v>
      </c>
      <c r="GH176">
        <v>-208.78225370086099</v>
      </c>
      <c r="GI176">
        <v>-215.53881304009801</v>
      </c>
      <c r="GJ176">
        <v>-222.10775699006399</v>
      </c>
      <c r="GK176">
        <v>-228.481869574249</v>
      </c>
      <c r="GL176">
        <v>-234.65393481614299</v>
      </c>
      <c r="GM176">
        <v>-240.61673673923599</v>
      </c>
      <c r="GN176">
        <v>-246.36305936701601</v>
      </c>
      <c r="GO176">
        <v>-251.88568672297501</v>
      </c>
      <c r="GP176">
        <v>-257.17740283059999</v>
      </c>
      <c r="GQ176">
        <v>-262.23099171338299</v>
      </c>
      <c r="GR176">
        <v>-267.03923739481098</v>
      </c>
      <c r="GS176">
        <v>-271.59492389837601</v>
      </c>
      <c r="GT176">
        <v>-275.890835247567</v>
      </c>
      <c r="GU176">
        <v>-279.91975546587298</v>
      </c>
      <c r="GV176">
        <v>-283.674468576783</v>
      </c>
      <c r="GW176">
        <v>-287.14775860378802</v>
      </c>
      <c r="GX176">
        <v>-290.33240957037799</v>
      </c>
      <c r="GY176">
        <v>-293.22120550004001</v>
      </c>
      <c r="GZ176">
        <v>-295.80693041626699</v>
      </c>
      <c r="HA176">
        <v>-298.08236834254598</v>
      </c>
      <c r="HB176">
        <v>-300.04030330236702</v>
      </c>
      <c r="HC176">
        <v>-301.67351931922002</v>
      </c>
      <c r="HD176">
        <v>-302.974800416596</v>
      </c>
      <c r="HE176">
        <v>-303.936930617982</v>
      </c>
      <c r="HF176">
        <v>-304.552693946869</v>
      </c>
      <c r="HG176">
        <v>-304.814874426747</v>
      </c>
      <c r="HH176">
        <v>-304.71625608110497</v>
      </c>
      <c r="HI176">
        <v>-304.24962293343299</v>
      </c>
      <c r="HJ176">
        <v>-303.40775900722002</v>
      </c>
      <c r="HK176">
        <v>-302.183448325955</v>
      </c>
      <c r="HL176">
        <v>-300.56947491313002</v>
      </c>
      <c r="HM176">
        <v>-298.55862279223197</v>
      </c>
      <c r="HN176">
        <v>-296.14367598675199</v>
      </c>
      <c r="HO176">
        <v>-293.31741852017899</v>
      </c>
      <c r="HP176">
        <v>-290.07263441600298</v>
      </c>
      <c r="HQ176">
        <v>-286.40210769771397</v>
      </c>
      <c r="HR176">
        <v>-282.29862238880099</v>
      </c>
      <c r="HS176">
        <v>-277.75496251275302</v>
      </c>
      <c r="HT176">
        <v>-272.76391209306098</v>
      </c>
      <c r="HU176">
        <v>-267.31825515321401</v>
      </c>
      <c r="HV176">
        <v>-261.41077571670098</v>
      </c>
      <c r="HW176">
        <v>-255.03425780701201</v>
      </c>
      <c r="HX176">
        <v>-248.18148544763699</v>
      </c>
      <c r="HY176">
        <v>-240.845242662065</v>
      </c>
      <c r="HZ176">
        <v>-233.01831347378601</v>
      </c>
      <c r="IA176">
        <v>-224.69348190629</v>
      </c>
      <c r="IB176">
        <v>-215.863531983066</v>
      </c>
      <c r="IC176">
        <v>-206.521247727603</v>
      </c>
      <c r="ID176">
        <v>-196.659413163392</v>
      </c>
      <c r="IE176">
        <v>-186.27081231392199</v>
      </c>
      <c r="IF176">
        <v>-175.34822920268201</v>
      </c>
      <c r="IG176">
        <v>-163.88444785316199</v>
      </c>
      <c r="IH176">
        <v>-151.872252288852</v>
      </c>
      <c r="II176">
        <v>-139.30442653324201</v>
      </c>
      <c r="IJ176">
        <v>-126.17375460981999</v>
      </c>
      <c r="IK176">
        <v>-112.47302054207699</v>
      </c>
      <c r="IL176">
        <v>-98.195008353501905</v>
      </c>
      <c r="IM176">
        <v>-83.3325020675845</v>
      </c>
      <c r="IN176">
        <v>-67.878285707814698</v>
      </c>
      <c r="IO176">
        <v>-51.8251432976814</v>
      </c>
      <c r="IP176">
        <v>-35.165858860674703</v>
      </c>
      <c r="IQ176">
        <v>-17.893216420284599</v>
      </c>
      <c r="IR176">
        <v>0</v>
      </c>
      <c r="IS176">
        <v>18.521006376689499</v>
      </c>
      <c r="IT176">
        <v>37.677018686293998</v>
      </c>
      <c r="IU176">
        <v>57.475252905323799</v>
      </c>
      <c r="IV176">
        <v>77.922925010289504</v>
      </c>
      <c r="IW176">
        <v>99.027250977701598</v>
      </c>
      <c r="IX176">
        <v>120.79544678406999</v>
      </c>
      <c r="IY176">
        <v>143.234728405905</v>
      </c>
      <c r="IZ176">
        <v>166.35231181971801</v>
      </c>
      <c r="JA176">
        <v>190.15541300202</v>
      </c>
      <c r="JB176">
        <v>214.651247929319</v>
      </c>
      <c r="JC176">
        <v>239.847032578127</v>
      </c>
      <c r="JD176">
        <v>265.749982924954</v>
      </c>
      <c r="JE176">
        <v>292.36731494630999</v>
      </c>
      <c r="JF176">
        <v>319.70624461870602</v>
      </c>
      <c r="JG176">
        <v>347.77398791865301</v>
      </c>
      <c r="JH176">
        <v>376.57776082266003</v>
      </c>
      <c r="JI176">
        <v>406.12477930723799</v>
      </c>
      <c r="JJ176">
        <v>436.42225934889802</v>
      </c>
      <c r="JK176">
        <v>467.477416924149</v>
      </c>
      <c r="JL176">
        <v>499.29746800950301</v>
      </c>
      <c r="JM176">
        <v>531.88962858146897</v>
      </c>
      <c r="JN176">
        <v>565.26111461655796</v>
      </c>
      <c r="JO176">
        <v>599.41914209128095</v>
      </c>
      <c r="JP176">
        <v>634.37092698214803</v>
      </c>
      <c r="JQ176">
        <v>670.123685265669</v>
      </c>
      <c r="JR176">
        <v>706.68463291835405</v>
      </c>
      <c r="JS176">
        <v>744.060985916714</v>
      </c>
      <c r="JT176">
        <v>782.25996023725997</v>
      </c>
      <c r="JU176">
        <v>821.28877185650094</v>
      </c>
      <c r="JV176">
        <v>861.15463675094998</v>
      </c>
      <c r="JW176">
        <v>901.864770897114</v>
      </c>
      <c r="JX176">
        <v>943.42639027150597</v>
      </c>
      <c r="JY176">
        <v>985.84671085063405</v>
      </c>
      <c r="JZ176">
        <v>1029.1329486110101</v>
      </c>
      <c r="KA176">
        <v>1073.2923195291501</v>
      </c>
      <c r="KB176">
        <v>1118.3320395815499</v>
      </c>
      <c r="KC176">
        <v>1164.2593247447301</v>
      </c>
      <c r="KD176">
        <v>1211.0813909952001</v>
      </c>
      <c r="KE176">
        <v>1258.80545430948</v>
      </c>
      <c r="KF176">
        <v>1307.4387306640599</v>
      </c>
      <c r="KG176">
        <v>1356.9884360354599</v>
      </c>
      <c r="KH176">
        <v>1407.46178640019</v>
      </c>
      <c r="KI176">
        <v>1458.86599773477</v>
      </c>
      <c r="KJ176">
        <v>1511.2082860157</v>
      </c>
      <c r="KK176">
        <v>1564.49586721949</v>
      </c>
      <c r="KL176">
        <v>1618.7359573226499</v>
      </c>
      <c r="KM176">
        <v>1673.9357723016899</v>
      </c>
      <c r="KN176">
        <v>1730.1025281331299</v>
      </c>
      <c r="KO176">
        <v>1787.24344079347</v>
      </c>
      <c r="KP176">
        <v>1845.3657262592301</v>
      </c>
      <c r="KQ176">
        <v>1904.47660050691</v>
      </c>
      <c r="KR176">
        <v>1964.58327951302</v>
      </c>
      <c r="KS176">
        <v>2025.69297925408</v>
      </c>
      <c r="KT176">
        <v>2087.8129157066001</v>
      </c>
      <c r="KU176">
        <v>2150.9503048470801</v>
      </c>
      <c r="KV176">
        <v>2215.1123626520398</v>
      </c>
      <c r="KW176">
        <v>2280.3063050979899</v>
      </c>
      <c r="KX176">
        <v>2346.5393481614301</v>
      </c>
      <c r="KY176">
        <v>2413.8187078188898</v>
      </c>
      <c r="KZ176">
        <v>2482.15160004685</v>
      </c>
      <c r="LA176">
        <v>2551.5452408218498</v>
      </c>
      <c r="LB176">
        <v>2622.00684612039</v>
      </c>
      <c r="LC176">
        <v>2693.5436319189798</v>
      </c>
      <c r="LD176">
        <v>2766.1628141941201</v>
      </c>
      <c r="LE176">
        <v>2839.8716089223399</v>
      </c>
      <c r="LF176">
        <v>2914.6772320801401</v>
      </c>
      <c r="LG176">
        <v>2990.5868996440299</v>
      </c>
      <c r="LH176">
        <v>3067.6078275905102</v>
      </c>
      <c r="LI176">
        <v>3145.74723189612</v>
      </c>
      <c r="LJ176">
        <v>3225.0123285373402</v>
      </c>
      <c r="LK176">
        <v>3305.4103334906899</v>
      </c>
      <c r="LL176">
        <v>3386.9484627326901</v>
      </c>
      <c r="LM176">
        <v>3469.6339322398499</v>
      </c>
      <c r="LN176">
        <v>3553.47395798866</v>
      </c>
      <c r="LO176">
        <v>3638.4757559556501</v>
      </c>
      <c r="LP176">
        <v>3724.6465421173298</v>
      </c>
      <c r="LQ176">
        <v>3811.9935324501998</v>
      </c>
    </row>
    <row r="177" spans="1:329" ht="3.75" customHeight="1" x14ac:dyDescent="0.25">
      <c r="A177">
        <v>-3820.8963886188499</v>
      </c>
      <c r="B177">
        <v>-3732.7582950221199</v>
      </c>
      <c r="C177">
        <v>-3645.8099251847598</v>
      </c>
      <c r="D177">
        <v>-3560.0439801879902</v>
      </c>
      <c r="E177">
        <v>-3475.4531611130601</v>
      </c>
      <c r="F177">
        <v>-3392.0301690411902</v>
      </c>
      <c r="G177">
        <v>-3309.7677050536099</v>
      </c>
      <c r="H177">
        <v>-3228.6584702315599</v>
      </c>
      <c r="I177">
        <v>-3148.6951656562601</v>
      </c>
      <c r="J177">
        <v>-3069.8704924089502</v>
      </c>
      <c r="K177">
        <v>-2992.1771515708501</v>
      </c>
      <c r="L177">
        <v>-2915.6078442232001</v>
      </c>
      <c r="M177">
        <v>-2840.15527144723</v>
      </c>
      <c r="N177">
        <v>-2765.8121343241701</v>
      </c>
      <c r="O177">
        <v>-2692.5711339352501</v>
      </c>
      <c r="P177">
        <v>-2620.4249713617</v>
      </c>
      <c r="Q177">
        <v>-2549.3663476847501</v>
      </c>
      <c r="R177">
        <v>-2479.38796398563</v>
      </c>
      <c r="S177">
        <v>-2410.4825213455802</v>
      </c>
      <c r="T177">
        <v>-2342.6427208458199</v>
      </c>
      <c r="U177">
        <v>-2275.86126356758</v>
      </c>
      <c r="V177">
        <v>-2210.1308505921102</v>
      </c>
      <c r="W177">
        <v>-2145.4441830006099</v>
      </c>
      <c r="X177">
        <v>-2081.7939618743399</v>
      </c>
      <c r="Y177">
        <v>-2019.1728882945199</v>
      </c>
      <c r="Z177">
        <v>-1957.5736633423701</v>
      </c>
      <c r="AA177">
        <v>-1896.98898809913</v>
      </c>
      <c r="AB177">
        <v>-1837.4115636460399</v>
      </c>
      <c r="AC177">
        <v>-1778.8340910643201</v>
      </c>
      <c r="AD177">
        <v>-1721.2492714351999</v>
      </c>
      <c r="AE177">
        <v>-1664.64980583991</v>
      </c>
      <c r="AF177">
        <v>-1609.02839535969</v>
      </c>
      <c r="AG177">
        <v>-1554.37774107577</v>
      </c>
      <c r="AH177">
        <v>-1500.6905440693699</v>
      </c>
      <c r="AI177">
        <v>-1447.95950542173</v>
      </c>
      <c r="AJ177">
        <v>-1396.17732621407</v>
      </c>
      <c r="AK177">
        <v>-1345.3367075276401</v>
      </c>
      <c r="AL177">
        <v>-1295.43035044365</v>
      </c>
      <c r="AM177">
        <v>-1246.4509560433501</v>
      </c>
      <c r="AN177">
        <v>-1198.3912254079501</v>
      </c>
      <c r="AO177">
        <v>-1151.2438596187001</v>
      </c>
      <c r="AP177">
        <v>-1105.0015597568199</v>
      </c>
      <c r="AQ177">
        <v>-1059.6570269035501</v>
      </c>
      <c r="AR177">
        <v>-1015.20296214011</v>
      </c>
      <c r="AS177">
        <v>-971.63206654773705</v>
      </c>
      <c r="AT177">
        <v>-928.93704120765995</v>
      </c>
      <c r="AU177">
        <v>-887.110587201111</v>
      </c>
      <c r="AV177">
        <v>-846.14540560932096</v>
      </c>
      <c r="AW177">
        <v>-806.03419751351896</v>
      </c>
      <c r="AX177">
        <v>-766.76966399493801</v>
      </c>
      <c r="AY177">
        <v>-728.34450613480703</v>
      </c>
      <c r="AZ177">
        <v>-690.75142501435903</v>
      </c>
      <c r="BA177">
        <v>-653.98312171482303</v>
      </c>
      <c r="BB177">
        <v>-618.03229731743102</v>
      </c>
      <c r="BC177">
        <v>-582.89165290341305</v>
      </c>
      <c r="BD177">
        <v>-548.55388955399997</v>
      </c>
      <c r="BE177">
        <v>-515.01170835042399</v>
      </c>
      <c r="BF177">
        <v>-482.25781037391403</v>
      </c>
      <c r="BG177">
        <v>-450.28489670570201</v>
      </c>
      <c r="BH177">
        <v>-419.08566842701799</v>
      </c>
      <c r="BI177">
        <v>-388.65282661909498</v>
      </c>
      <c r="BJ177">
        <v>-358.979072363162</v>
      </c>
      <c r="BK177">
        <v>-330.05710674045002</v>
      </c>
      <c r="BL177">
        <v>-301.87963083219</v>
      </c>
      <c r="BM177">
        <v>-274.43934571961302</v>
      </c>
      <c r="BN177">
        <v>-247.72895248395</v>
      </c>
      <c r="BO177">
        <v>-221.74115220643199</v>
      </c>
      <c r="BP177">
        <v>-196.468645968289</v>
      </c>
      <c r="BQ177">
        <v>-171.90413485075399</v>
      </c>
      <c r="BR177">
        <v>-148.04031993505399</v>
      </c>
      <c r="BS177">
        <v>-124.86990230242399</v>
      </c>
      <c r="BT177">
        <v>-102.38558303409199</v>
      </c>
      <c r="BU177">
        <v>-80.580063211290806</v>
      </c>
      <c r="BV177">
        <v>-59.446043915249803</v>
      </c>
      <c r="BW177">
        <v>-38.976226227200499</v>
      </c>
      <c r="BX177">
        <v>-19.163311228373701</v>
      </c>
      <c r="BY177">
        <v>0</v>
      </c>
      <c r="BZ177">
        <v>18.521006376689499</v>
      </c>
      <c r="CA177">
        <v>36.4070068204637</v>
      </c>
      <c r="CB177">
        <v>53.665300250091697</v>
      </c>
      <c r="CC177">
        <v>70.303185584343495</v>
      </c>
      <c r="CD177">
        <v>86.327961741987593</v>
      </c>
      <c r="CE177">
        <v>101.74692764179299</v>
      </c>
      <c r="CF177">
        <v>116.567382202529</v>
      </c>
      <c r="CG177">
        <v>130.796624342965</v>
      </c>
      <c r="CH177">
        <v>144.44195298186901</v>
      </c>
      <c r="CI177">
        <v>157.510667038012</v>
      </c>
      <c r="CJ177">
        <v>170.010065430162</v>
      </c>
      <c r="CK177">
        <v>181.94744707708799</v>
      </c>
      <c r="CL177">
        <v>193.33011089755999</v>
      </c>
      <c r="CM177">
        <v>204.165355810346</v>
      </c>
      <c r="CN177">
        <v>214.46048073421599</v>
      </c>
      <c r="CO177">
        <v>224.222784587939</v>
      </c>
      <c r="CP177">
        <v>233.45956629028399</v>
      </c>
      <c r="CQ177">
        <v>242.17812476002001</v>
      </c>
      <c r="CR177">
        <v>250.38575891591699</v>
      </c>
      <c r="CS177">
        <v>258.08976767674301</v>
      </c>
      <c r="CT177">
        <v>265.29744996126698</v>
      </c>
      <c r="CU177">
        <v>272.01610468825902</v>
      </c>
      <c r="CV177">
        <v>278.253030776488</v>
      </c>
      <c r="CW177">
        <v>284.01552714472302</v>
      </c>
      <c r="CX177">
        <v>289.310892711733</v>
      </c>
      <c r="CY177">
        <v>294.14642639628801</v>
      </c>
      <c r="CZ177">
        <v>298.52942711715502</v>
      </c>
      <c r="DA177">
        <v>302.46719379310599</v>
      </c>
      <c r="DB177">
        <v>305.96702534290802</v>
      </c>
      <c r="DC177">
        <v>309.03622068533099</v>
      </c>
      <c r="DD177">
        <v>311.68207873914298</v>
      </c>
      <c r="DE177">
        <v>313.91189842311502</v>
      </c>
      <c r="DF177">
        <v>315.73297865601501</v>
      </c>
      <c r="DG177">
        <v>317.152618356613</v>
      </c>
      <c r="DH177">
        <v>318.17811644367703</v>
      </c>
      <c r="DI177">
        <v>318.816771835976</v>
      </c>
      <c r="DJ177">
        <v>319.075883452281</v>
      </c>
      <c r="DK177">
        <v>318.96275021135898</v>
      </c>
      <c r="DL177">
        <v>318.48467103198101</v>
      </c>
      <c r="DM177">
        <v>317.64894483291403</v>
      </c>
      <c r="DN177">
        <v>316.462870532929</v>
      </c>
      <c r="DO177">
        <v>314.93374705079498</v>
      </c>
      <c r="DP177">
        <v>313.06887330528002</v>
      </c>
      <c r="DQ177">
        <v>310.875548215153</v>
      </c>
      <c r="DR177">
        <v>308.36107069918501</v>
      </c>
      <c r="DS177">
        <v>305.53273967614399</v>
      </c>
      <c r="DT177">
        <v>302.39785406479899</v>
      </c>
      <c r="DU177">
        <v>298.96371278391899</v>
      </c>
      <c r="DV177">
        <v>295.237614752274</v>
      </c>
      <c r="DW177">
        <v>291.22685888863202</v>
      </c>
      <c r="DX177">
        <v>286.93874411176301</v>
      </c>
      <c r="DY177">
        <v>282.38056934043601</v>
      </c>
      <c r="DZ177">
        <v>277.55963349341999</v>
      </c>
      <c r="EA177">
        <v>272.483235489484</v>
      </c>
      <c r="EB177">
        <v>267.15867424739702</v>
      </c>
      <c r="EC177">
        <v>261.59324868592898</v>
      </c>
      <c r="ED177">
        <v>255.794257723849</v>
      </c>
      <c r="EE177">
        <v>249.769000279925</v>
      </c>
      <c r="EF177">
        <v>243.52477527292601</v>
      </c>
      <c r="EG177">
        <v>237.06888162162301</v>
      </c>
      <c r="EH177">
        <v>230.40861824478401</v>
      </c>
      <c r="EI177">
        <v>223.55128406117899</v>
      </c>
      <c r="EJ177">
        <v>216.504177989575</v>
      </c>
      <c r="EK177">
        <v>209.27459894874301</v>
      </c>
      <c r="EL177">
        <v>201.86984585745199</v>
      </c>
      <c r="EM177">
        <v>194.297217634471</v>
      </c>
      <c r="EN177">
        <v>186.56401319856801</v>
      </c>
      <c r="EO177">
        <v>178.67753146851399</v>
      </c>
      <c r="EP177">
        <v>170.64507136307699</v>
      </c>
      <c r="EQ177">
        <v>162.473931801026</v>
      </c>
      <c r="ER177">
        <v>154.17141170113101</v>
      </c>
      <c r="ES177">
        <v>145.744809982161</v>
      </c>
      <c r="ET177">
        <v>137.201425562884</v>
      </c>
      <c r="EU177">
        <v>128.54855736207</v>
      </c>
      <c r="EV177">
        <v>119.793504298488</v>
      </c>
      <c r="EW177">
        <v>110.943565290907</v>
      </c>
      <c r="EX177">
        <v>102.006039258097</v>
      </c>
      <c r="EY177">
        <v>92.988225118826406</v>
      </c>
      <c r="EZ177">
        <v>83.897421791864204</v>
      </c>
      <c r="FA177">
        <v>74.740928195979805</v>
      </c>
      <c r="FB177">
        <v>65.526043249942205</v>
      </c>
      <c r="FC177">
        <v>56.260065872520698</v>
      </c>
      <c r="FD177">
        <v>46.950294982484401</v>
      </c>
      <c r="FE177">
        <v>37.604029498602301</v>
      </c>
      <c r="FF177">
        <v>28.228568339643701</v>
      </c>
      <c r="FG177">
        <v>18.831210424377701</v>
      </c>
      <c r="FH177">
        <v>9.4192546715734302</v>
      </c>
      <c r="FI177">
        <v>0</v>
      </c>
      <c r="FJ177">
        <v>-9.4192546715734302</v>
      </c>
      <c r="FK177">
        <v>-18.831210424377701</v>
      </c>
      <c r="FL177">
        <v>-28.228568339643701</v>
      </c>
      <c r="FM177">
        <v>-37.604029498602301</v>
      </c>
      <c r="FN177">
        <v>-46.950294982484401</v>
      </c>
      <c r="FO177">
        <v>-56.260065872520698</v>
      </c>
      <c r="FP177">
        <v>-65.526043249942205</v>
      </c>
      <c r="FQ177">
        <v>-74.740928195979805</v>
      </c>
      <c r="FR177">
        <v>-83.897421791864204</v>
      </c>
      <c r="FS177">
        <v>-92.988225118826406</v>
      </c>
      <c r="FT177">
        <v>-102.006039258097</v>
      </c>
      <c r="FU177">
        <v>-110.943565290907</v>
      </c>
      <c r="FV177">
        <v>-119.793504298488</v>
      </c>
      <c r="FW177">
        <v>-128.54855736207</v>
      </c>
      <c r="FX177">
        <v>-137.201425562884</v>
      </c>
      <c r="FY177">
        <v>-145.744809982161</v>
      </c>
      <c r="FZ177">
        <v>-154.17141170113101</v>
      </c>
      <c r="GA177">
        <v>-162.473931801026</v>
      </c>
      <c r="GB177">
        <v>-170.64507136307699</v>
      </c>
      <c r="GC177">
        <v>-178.67753146851399</v>
      </c>
      <c r="GD177">
        <v>-186.56401319856801</v>
      </c>
      <c r="GE177">
        <v>-194.297217634471</v>
      </c>
      <c r="GF177">
        <v>-201.86984585745199</v>
      </c>
      <c r="GG177">
        <v>-209.27459894874301</v>
      </c>
      <c r="GH177">
        <v>-216.504177989575</v>
      </c>
      <c r="GI177">
        <v>-223.55128406117899</v>
      </c>
      <c r="GJ177">
        <v>-230.40861824478401</v>
      </c>
      <c r="GK177">
        <v>-237.06888162162301</v>
      </c>
      <c r="GL177">
        <v>-243.52477527292601</v>
      </c>
      <c r="GM177">
        <v>-249.769000279925</v>
      </c>
      <c r="GN177">
        <v>-255.794257723849</v>
      </c>
      <c r="GO177">
        <v>-261.59324868592898</v>
      </c>
      <c r="GP177">
        <v>-267.15867424739702</v>
      </c>
      <c r="GQ177">
        <v>-272.483235489484</v>
      </c>
      <c r="GR177">
        <v>-277.55963349341999</v>
      </c>
      <c r="GS177">
        <v>-282.38056934043601</v>
      </c>
      <c r="GT177">
        <v>-286.93874411176301</v>
      </c>
      <c r="GU177">
        <v>-291.22685888863202</v>
      </c>
      <c r="GV177">
        <v>-295.237614752274</v>
      </c>
      <c r="GW177">
        <v>-298.96371278391899</v>
      </c>
      <c r="GX177">
        <v>-302.39785406479899</v>
      </c>
      <c r="GY177">
        <v>-305.53273967614399</v>
      </c>
      <c r="GZ177">
        <v>-308.36107069918501</v>
      </c>
      <c r="HA177">
        <v>-310.875548215153</v>
      </c>
      <c r="HB177">
        <v>-313.06887330528002</v>
      </c>
      <c r="HC177">
        <v>-314.93374705079498</v>
      </c>
      <c r="HD177">
        <v>-316.462870532929</v>
      </c>
      <c r="HE177">
        <v>-317.64894483291403</v>
      </c>
      <c r="HF177">
        <v>-318.48467103198101</v>
      </c>
      <c r="HG177">
        <v>-318.96275021135898</v>
      </c>
      <c r="HH177">
        <v>-319.075883452281</v>
      </c>
      <c r="HI177">
        <v>-318.816771835976</v>
      </c>
      <c r="HJ177">
        <v>-318.17811644367703</v>
      </c>
      <c r="HK177">
        <v>-317.152618356613</v>
      </c>
      <c r="HL177">
        <v>-315.73297865601501</v>
      </c>
      <c r="HM177">
        <v>-313.91189842311502</v>
      </c>
      <c r="HN177">
        <v>-311.68207873914298</v>
      </c>
      <c r="HO177">
        <v>-309.03622068533099</v>
      </c>
      <c r="HP177">
        <v>-305.96702534290802</v>
      </c>
      <c r="HQ177">
        <v>-302.46719379310599</v>
      </c>
      <c r="HR177">
        <v>-298.52942711715502</v>
      </c>
      <c r="HS177">
        <v>-294.14642639628801</v>
      </c>
      <c r="HT177">
        <v>-289.310892711733</v>
      </c>
      <c r="HU177">
        <v>-284.01552714472302</v>
      </c>
      <c r="HV177">
        <v>-278.253030776488</v>
      </c>
      <c r="HW177">
        <v>-272.01610468825902</v>
      </c>
      <c r="HX177">
        <v>-265.29744996126698</v>
      </c>
      <c r="HY177">
        <v>-258.08976767674301</v>
      </c>
      <c r="HZ177">
        <v>-250.38575891591699</v>
      </c>
      <c r="IA177">
        <v>-242.17812476002001</v>
      </c>
      <c r="IB177">
        <v>-233.45956629028399</v>
      </c>
      <c r="IC177">
        <v>-224.222784587939</v>
      </c>
      <c r="ID177">
        <v>-214.46048073421599</v>
      </c>
      <c r="IE177">
        <v>-204.165355810346</v>
      </c>
      <c r="IF177">
        <v>-193.33011089755999</v>
      </c>
      <c r="IG177">
        <v>-181.94744707708799</v>
      </c>
      <c r="IH177">
        <v>-170.010065430162</v>
      </c>
      <c r="II177">
        <v>-157.510667038012</v>
      </c>
      <c r="IJ177">
        <v>-144.44195298186901</v>
      </c>
      <c r="IK177">
        <v>-130.796624342965</v>
      </c>
      <c r="IL177">
        <v>-116.567382202529</v>
      </c>
      <c r="IM177">
        <v>-101.74692764179299</v>
      </c>
      <c r="IN177">
        <v>-86.327961741987593</v>
      </c>
      <c r="IO177">
        <v>-70.303185584343495</v>
      </c>
      <c r="IP177">
        <v>-53.665300250091697</v>
      </c>
      <c r="IQ177">
        <v>-36.4070068204637</v>
      </c>
      <c r="IR177">
        <v>-18.521006376689499</v>
      </c>
      <c r="IS177">
        <v>0</v>
      </c>
      <c r="IT177">
        <v>19.163311228373701</v>
      </c>
      <c r="IU177">
        <v>38.976226227200499</v>
      </c>
      <c r="IV177">
        <v>59.446043915249803</v>
      </c>
      <c r="IW177">
        <v>80.580063211290806</v>
      </c>
      <c r="IX177">
        <v>102.38558303409199</v>
      </c>
      <c r="IY177">
        <v>124.86990230242399</v>
      </c>
      <c r="IZ177">
        <v>148.04031993505399</v>
      </c>
      <c r="JA177">
        <v>171.90413485075399</v>
      </c>
      <c r="JB177">
        <v>196.468645968289</v>
      </c>
      <c r="JC177">
        <v>221.74115220643199</v>
      </c>
      <c r="JD177">
        <v>247.72895248395</v>
      </c>
      <c r="JE177">
        <v>274.43934571961302</v>
      </c>
      <c r="JF177">
        <v>301.87963083219</v>
      </c>
      <c r="JG177">
        <v>330.05710674045002</v>
      </c>
      <c r="JH177">
        <v>358.979072363162</v>
      </c>
      <c r="JI177">
        <v>388.65282661909498</v>
      </c>
      <c r="JJ177">
        <v>419.08566842701799</v>
      </c>
      <c r="JK177">
        <v>450.28489670570201</v>
      </c>
      <c r="JL177">
        <v>482.25781037391403</v>
      </c>
      <c r="JM177">
        <v>515.01170835042399</v>
      </c>
      <c r="JN177">
        <v>548.55388955399997</v>
      </c>
      <c r="JO177">
        <v>582.89165290341305</v>
      </c>
      <c r="JP177">
        <v>618.03229731743102</v>
      </c>
      <c r="JQ177">
        <v>653.98312171482303</v>
      </c>
      <c r="JR177">
        <v>690.75142501435903</v>
      </c>
      <c r="JS177">
        <v>728.34450613480703</v>
      </c>
      <c r="JT177">
        <v>766.76966399493801</v>
      </c>
      <c r="JU177">
        <v>806.03419751351896</v>
      </c>
      <c r="JV177">
        <v>846.14540560932096</v>
      </c>
      <c r="JW177">
        <v>887.110587201111</v>
      </c>
      <c r="JX177">
        <v>928.93704120765995</v>
      </c>
      <c r="JY177">
        <v>971.63206654773705</v>
      </c>
      <c r="JZ177">
        <v>1015.20296214011</v>
      </c>
      <c r="KA177">
        <v>1059.6570269035501</v>
      </c>
      <c r="KB177">
        <v>1105.0015597568199</v>
      </c>
      <c r="KC177">
        <v>1151.2438596187001</v>
      </c>
      <c r="KD177">
        <v>1198.3912254079501</v>
      </c>
      <c r="KE177">
        <v>1246.4509560433501</v>
      </c>
      <c r="KF177">
        <v>1295.43035044365</v>
      </c>
      <c r="KG177">
        <v>1345.3367075276401</v>
      </c>
      <c r="KH177">
        <v>1396.17732621407</v>
      </c>
      <c r="KI177">
        <v>1447.95950542173</v>
      </c>
      <c r="KJ177">
        <v>1500.6905440693699</v>
      </c>
      <c r="KK177">
        <v>1554.37774107577</v>
      </c>
      <c r="KL177">
        <v>1609.02839535969</v>
      </c>
      <c r="KM177">
        <v>1664.64980583991</v>
      </c>
      <c r="KN177">
        <v>1721.2492714351999</v>
      </c>
      <c r="KO177">
        <v>1778.8340910643201</v>
      </c>
      <c r="KP177">
        <v>1837.4115636460399</v>
      </c>
      <c r="KQ177">
        <v>1896.98898809913</v>
      </c>
      <c r="KR177">
        <v>1957.5736633423701</v>
      </c>
      <c r="KS177">
        <v>2019.1728882945199</v>
      </c>
      <c r="KT177">
        <v>2081.7939618743399</v>
      </c>
      <c r="KU177">
        <v>2145.4441830006099</v>
      </c>
      <c r="KV177">
        <v>2210.1308505921102</v>
      </c>
      <c r="KW177">
        <v>2275.86126356758</v>
      </c>
      <c r="KX177">
        <v>2342.6427208458199</v>
      </c>
      <c r="KY177">
        <v>2410.4825213455802</v>
      </c>
      <c r="KZ177">
        <v>2479.38796398563</v>
      </c>
      <c r="LA177">
        <v>2549.3663476847501</v>
      </c>
      <c r="LB177">
        <v>2620.4249713617</v>
      </c>
      <c r="LC177">
        <v>2692.5711339352501</v>
      </c>
      <c r="LD177">
        <v>2765.8121343241701</v>
      </c>
      <c r="LE177">
        <v>2840.15527144723</v>
      </c>
      <c r="LF177">
        <v>2915.6078442232001</v>
      </c>
      <c r="LG177">
        <v>2992.1771515708501</v>
      </c>
      <c r="LH177">
        <v>3069.8704924089502</v>
      </c>
      <c r="LI177">
        <v>3148.6951656562601</v>
      </c>
      <c r="LJ177">
        <v>3228.6584702315599</v>
      </c>
      <c r="LK177">
        <v>3309.7677050536099</v>
      </c>
      <c r="LL177">
        <v>3392.0301690411902</v>
      </c>
      <c r="LM177">
        <v>3475.4531611130601</v>
      </c>
      <c r="LN177">
        <v>3560.0439801879902</v>
      </c>
      <c r="LO177">
        <v>3645.8099251847598</v>
      </c>
      <c r="LP177">
        <v>3732.7582950221199</v>
      </c>
      <c r="LQ177">
        <v>3820.8963886188499</v>
      </c>
    </row>
  </sheetData>
  <conditionalFormatting sqref="A1:LQ177">
    <cfRule type="colorScale" priority="1">
      <colorScale>
        <cfvo type="percentile" val="20"/>
        <cfvo type="percentile" val="50"/>
        <cfvo type="percentile" val="80"/>
        <color theme="8"/>
        <color theme="1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XY^3-YX^3</vt:lpstr>
      <vt:lpstr>'XY^3-YX^3'!output</vt:lpstr>
    </vt:vector>
  </TitlesOfParts>
  <Company>DST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Enterprise Services</dc:creator>
  <cp:lastModifiedBy>Enterprise Services</cp:lastModifiedBy>
  <dcterms:created xsi:type="dcterms:W3CDTF">2017-08-03T13:57:13Z</dcterms:created>
  <dcterms:modified xsi:type="dcterms:W3CDTF">2017-08-03T13:57:14Z</dcterms:modified>
</cp:coreProperties>
</file>