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kub\Downloads\"/>
    </mc:Choice>
  </mc:AlternateContent>
  <xr:revisionPtr revIDLastSave="0" documentId="13_ncr:1_{4F1EBF01-6F16-4F79-BF39-67D816BA0D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<sst xmlns="http://schemas.openxmlformats.org/spreadsheetml/2006/main" count="707" uniqueCount="257">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</sst>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</cellXfs>
  <cellStyles count="59">
    <cellStyle name="20% — akcent 5" xfId="1" builtinId="46"/>
    <cellStyle name="40% — akcent 3" xfId="2" builtinId="39"/>
    <cellStyle name="Akcent 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obry" xfId="14" builtinId="26"/>
    <cellStyle name="Hiperłącze" xfId="15" builtinId="8"/>
    <cellStyle name="Hyperlink 3" xfId="16" xr:uid="{00000000-0005-0000-0000-00000F000000}"/>
    <cellStyle name="Neutralny" xfId="17" builtinId="28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rmalny" xfId="0" builtinId="0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4" sqref="I24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7.6640625" style="23" customWidth="1"/>
    <col min="11" max="11" width="8.33203125" style="23" customWidth="1"/>
    <col min="12" max="12" width="7" style="23" bestFit="1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6" x14ac:dyDescent="0.3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23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8.88671875" style="23" customWidth="1"/>
    <col min="11" max="11" width="8.33203125" style="23" customWidth="1"/>
    <col min="12" max="12" width="8.6640625" style="23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4.4" x14ac:dyDescent="0.3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2" x14ac:dyDescent="0.3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2.2" thickBot="1" x14ac:dyDescent="0.35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6" x14ac:dyDescent="0.3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3"/>
  </cols>
  <sheetData>
    <row r="1" spans="2:19" ht="14.4" x14ac:dyDescent="0.3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6" x14ac:dyDescent="0.3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5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.6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x14ac:dyDescent="0.25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5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.6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8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6" x14ac:dyDescent="0.3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6" x14ac:dyDescent="0.3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6" x14ac:dyDescent="0.3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2.2" thickBot="1" x14ac:dyDescent="0.35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6" x14ac:dyDescent="0.3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5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5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.6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.6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8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8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15.6" x14ac:dyDescent="0.3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5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2.2" thickBot="1" x14ac:dyDescent="0.35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6" x14ac:dyDescent="0.3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5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.6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8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63" bestFit="1" customWidth="1"/>
    <col min="2" max="12" width="9.109375" style="63"/>
    <col min="13" max="13" width="5" style="63" customWidth="1"/>
    <col min="14" max="15" width="2" style="63" bestFit="1" customWidth="1"/>
    <col min="16" max="26" width="9.109375" style="63"/>
    <col min="27" max="27" width="2" style="63" customWidth="1"/>
    <col min="28" max="28" width="2.33203125" style="63" bestFit="1" customWidth="1"/>
    <col min="29" max="16384" width="9.1093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Jakub Wicher</cp:lastModifiedBy>
  <dcterms:created xsi:type="dcterms:W3CDTF">2005-06-03T09:41:13Z</dcterms:created>
  <dcterms:modified xsi:type="dcterms:W3CDTF">2023-04-17T17:55:26Z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