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ebe\Documents\Projects\Rock Paper Sciccors - C++ &amp; Qt\"/>
    </mc:Choice>
  </mc:AlternateContent>
  <xr:revisionPtr revIDLastSave="0" documentId="13_ncr:1_{07293D92-29CC-40CB-BD8C-33A57D87728F}" xr6:coauthVersionLast="47" xr6:coauthVersionMax="47" xr10:uidLastSave="{00000000-0000-0000-0000-000000000000}"/>
  <bookViews>
    <workbookView xWindow="-98" yWindow="-98" windowWidth="21795" windowHeight="13695" xr2:uid="{B83C7025-0C3E-4FA9-A572-4D8F53DA8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<sst xmlns="http://schemas.openxmlformats.org/spreadsheetml/2006/main" count="22" uniqueCount="21">
  <si>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M2 - Terminal Functionality</t>
  </si>
  <si>
    <t>M3 - Basic Qt Interface</t>
  </si>
  <si>
    <t>M4 - Details</t>
  </si>
  <si>
    <t>M1 - Project Structure</t>
  </si>
  <si>
    <t>GitHub Repo</t>
  </si>
  <si>
    <t>Setup Qt</t>
  </si>
  <si>
    <t>Declare Classes</t>
  </si>
  <si>
    <t>Random Generator Bot</t>
  </si>
  <si>
    <t>Determine Winner</t>
  </si>
  <si>
    <t>Hold Score</t>
  </si>
  <si>
    <t>Player Input</t>
  </si>
  <si>
    <t>Clear Output</t>
  </si>
  <si>
    <t>Qt MainWindow / GameWindow</t>
  </si>
  <si>
    <t>QPushButtons For Input</t>
  </si>
  <si>
    <t>Player Labels</t>
  </si>
  <si>
    <t>StartGame Window</t>
  </si>
  <si>
    <t>Animations / Icons</t>
  </si>
  <si>
    <t>Improve GUI</t>
  </si>
  <si>
    <t>Game Save</t>
  </si>
  <si>
    <t>Status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</si>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</sst>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1"/>
    <xf numFmtId="0" fontId="2" fillId="2" borderId="2" xfId="2"/>
    <xf numFmtId="0" fontId="0" fillId="0" borderId="0" xfId="0" applyAlignment="1">
      <alignment horizontal="center"/>
    </xf>
  </cellXfs>
  <cellStyles count="3">
    <cellStyle name="Calculation" xfId="2" builtinId="22"/>
    <cellStyle name="Heading 2" xfId="1" builtinId="1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BBEE-A24E-4E38-87CD-4DAC3C3054E2}">
  <dimension ref="B2:D21"/>
  <sheetViews>
    <sheetView tabSelected="1" workbookViewId="0">
      <selection activeCell="E5" sqref="E5"/>
    </sheetView>
  </sheetViews>
  <sheetFormatPr defaultRowHeight="14.25" x14ac:dyDescent="0.45"/>
  <cols>
    <col min="2" max="2" width="21.9296875" bestFit="1" customWidth="1"/>
    <col min="3" max="3" width="25.59765625" bestFit="1" customWidth="1"/>
  </cols>
  <sheetData>
    <row r="2" spans="2:4" x14ac:dyDescent="0.45">
      <c r="D2" s="2" t="s">
        <v>19</v>
      </c>
    </row>
    <row r="3" spans="2:4" ht="17.649999999999999" thickBot="1" x14ac:dyDescent="0.6">
      <c r="B3" s="1" t="s">
        <v>3</v>
      </c>
    </row>
    <row r="4" spans="2:4" ht="14.65" thickTop="1" x14ac:dyDescent="0.45">
      <c r="C4" t="s">
        <v>5</v>
      </c>
      <c r="D4" s="3"/>
    </row>
    <row r="5" spans="2:4" x14ac:dyDescent="0.45">
      <c r="C5" t="s">
        <v>4</v>
      </c>
      <c r="D5" s="3" t="s">
        <v>20</v>
      </c>
    </row>
    <row r="6" spans="2:4" x14ac:dyDescent="0.45">
      <c r="C6" t="s">
        <v>6</v>
      </c>
      <c r="D6" s="3" t="s">
        <v>20</v>
      </c>
    </row>
    <row r="7" spans="2:4" ht="17.649999999999999" thickBot="1" x14ac:dyDescent="0.6">
      <c r="B7" s="1" t="s">
        <v>0</v>
      </c>
      <c r="D7" s="3"/>
    </row>
    <row r="8" spans="2:4" ht="14.65" thickTop="1" x14ac:dyDescent="0.45">
      <c r="C8" t="s">
        <v>10</v>
      </c>
      <c r="D8" s="3"/>
    </row>
    <row r="9" spans="2:4" x14ac:dyDescent="0.45">
      <c r="C9" t="s">
        <v>7</v>
      </c>
      <c r="D9" s="3"/>
    </row>
    <row r="10" spans="2:4" x14ac:dyDescent="0.45">
      <c r="C10" t="s">
        <v>8</v>
      </c>
      <c r="D10" s="3"/>
    </row>
    <row r="11" spans="2:4" x14ac:dyDescent="0.45">
      <c r="C11" t="s">
        <v>9</v>
      </c>
      <c r="D11" s="3"/>
    </row>
    <row r="12" spans="2:4" x14ac:dyDescent="0.45">
      <c r="C12" t="s">
        <v>11</v>
      </c>
      <c r="D12" s="3"/>
    </row>
    <row r="13" spans="2:4" ht="17.649999999999999" thickBot="1" x14ac:dyDescent="0.6">
      <c r="B13" s="1" t="s">
        <v>1</v>
      </c>
      <c r="D13" s="3"/>
    </row>
    <row r="14" spans="2:4" ht="14.65" thickTop="1" x14ac:dyDescent="0.45">
      <c r="C14" t="s">
        <v>12</v>
      </c>
      <c r="D14" s="3"/>
    </row>
    <row r="15" spans="2:4" x14ac:dyDescent="0.45">
      <c r="C15" t="s">
        <v>15</v>
      </c>
      <c r="D15" s="3"/>
    </row>
    <row r="16" spans="2:4" x14ac:dyDescent="0.45">
      <c r="C16" t="s">
        <v>13</v>
      </c>
      <c r="D16" s="3"/>
    </row>
    <row r="17" spans="2:4" x14ac:dyDescent="0.45">
      <c r="C17" t="s">
        <v>14</v>
      </c>
      <c r="D17" s="3"/>
    </row>
    <row r="18" spans="2:4" ht="17.649999999999999" thickBot="1" x14ac:dyDescent="0.6">
      <c r="B18" s="1" t="s">
        <v>2</v>
      </c>
      <c r="D18" s="3"/>
    </row>
    <row r="19" spans="2:4" ht="14.65" thickTop="1" x14ac:dyDescent="0.45">
      <c r="C19" t="s">
        <v>16</v>
      </c>
      <c r="D19" s="3"/>
    </row>
    <row r="20" spans="2:4" x14ac:dyDescent="0.45">
      <c r="C20" t="s">
        <v>17</v>
      </c>
      <c r="D20" s="3"/>
    </row>
    <row r="21" spans="2:4" x14ac:dyDescent="0.45">
      <c r="C21" t="s">
        <v>18</v>
      </c>
      <c r="D21" s="3"/>
    </row>
  </sheetData>
  <conditionalFormatting sqref="D4:D21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Mermans</dc:creator>
  <cp:lastModifiedBy>Wiebe Mermans</cp:lastModifiedBy>
  <dcterms:created xsi:type="dcterms:W3CDTF">2025-06-26T09:02:23Z</dcterms:created>
  <dcterms:modified xsi:type="dcterms:W3CDTF">2025-06-27T14:58:24Z</dcterms:modified>
</cp:coreProperties>
</file>