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<sst xmlns="http://schemas.openxmlformats.org/spreadsheetml/2006/main" count="42" uniqueCount="25">
  <si>
    <t>ABOUT THIS TEMPLATE</t>
  </si>
  <si>
    <t>- Light gray cells are labels</t>
  </si>
  <si>
    <t>The first 6 rows are just examples</t>
  </si>
  <si>
    <t>- Dark gray cells are also labels</t>
  </si>
  <si>
    <t>Remove/replace them in your own test plan</t>
  </si>
  <si>
    <t>- Fill up the white boxed cells only</t>
  </si>
  <si>
    <t>Add more rows as needed</t>
  </si>
  <si>
    <t>Function</t>
  </si>
  <si>
    <t>#</t>
  </si>
  <si>
    <t>Test Description</t>
  </si>
  <si>
    <t>Test Input</t>
  </si>
  <si>
    <t>Expected Output</t>
  </si>
  <si>
    <t>Actual Output</t>
  </si>
  <si>
    <t>Status</t>
  </si>
  <si>
    <t>getAverage</t>
  </si>
  <si>
    <t>arr contains only non-negative numbers</t>
  </si>
  <si>
    <t>arr = {1,2,3,4,5,0}
arrSize = 6</t>
  </si>
  <si>
    <t>PENDING</t>
  </si>
  <si>
    <t>arr contains only negative numbers</t>
  </si>
  <si>
    <t>arr = {-1,-2,-3,-4,-5}
arrSize = 5</t>
  </si>
  <si>
    <t>arr contains a mix of positive numbers, negative numbers, and zeroes</t>
  </si>
  <si>
    <t>arr = {-1,0,5,-4,7,1}
arrSize = 6</t>
  </si>
  <si>
    <t>arr contains only zeroes</t>
  </si>
  <si>
    <t>arr = {0, 0, 0}
arrSize = 3</t>
  </si>
  <si>
    <t>anotherFunction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</si>
</sst>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4.0"/>
      <color theme="1"/>
      <name val="Arial"/>
    </font>
    <font>
      <b/>
      <color rgb="FFFFFFFF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</fills>
  <borders count="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Font="1"/>
    <xf borderId="1" fillId="2" fontId="2" numFmtId="0" xfId="0" applyAlignment="1" applyBorder="1" applyFill="1" applyFont="1">
      <alignment shrinkToFit="0" vertical="bottom" wrapText="0"/>
    </xf>
    <xf borderId="2" fillId="2" fontId="3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3" fillId="2" fontId="3" numFmtId="0" xfId="0" applyAlignment="1" applyBorder="1" applyFont="1">
      <alignment shrinkToFit="0" vertical="bottom" wrapText="0"/>
    </xf>
    <xf borderId="0" fillId="0" fontId="2" numFmtId="0" xfId="0" applyFont="1"/>
    <xf borderId="4" fillId="3" fontId="2" numFmtId="0" xfId="0" applyAlignment="1" applyBorder="1" applyFill="1" applyFont="1">
      <alignment shrinkToFit="0" vertical="bottom" wrapText="0"/>
    </xf>
    <xf borderId="0" fillId="2" fontId="2" numFmtId="0" xfId="0" applyAlignment="1" applyFont="1">
      <alignment shrinkToFit="0" vertical="bottom" wrapText="0"/>
    </xf>
    <xf borderId="4" fillId="2" fontId="2" numFmtId="0" xfId="0" applyAlignment="1" applyBorder="1" applyFont="1">
      <alignment readingOrder="0" shrinkToFit="0" vertical="bottom" wrapText="0"/>
    </xf>
    <xf borderId="5" fillId="2" fontId="2" numFmtId="0" xfId="0" applyAlignment="1" applyBorder="1" applyFont="1">
      <alignment shrinkToFit="0" vertical="bottom" wrapText="0"/>
    </xf>
    <xf borderId="4" fillId="4" fontId="2" numFmtId="0" xfId="0" applyAlignment="1" applyBorder="1" applyFill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7" fillId="2" fontId="2" numFmtId="0" xfId="0" applyAlignment="1" applyBorder="1" applyFont="1">
      <alignment shrinkToFit="0" vertical="bottom" wrapText="0"/>
    </xf>
    <xf borderId="6" fillId="2" fontId="2" numFmtId="0" xfId="0" applyAlignment="1" applyBorder="1" applyFont="1">
      <alignment readingOrder="0" shrinkToFit="0" vertical="bottom" wrapText="0"/>
    </xf>
    <xf borderId="8" fillId="2" fontId="2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readingOrder="0" shrinkToFit="0" vertical="center" wrapText="1"/>
    </xf>
    <xf borderId="3" fillId="4" fontId="4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wrapText="1"/>
    </xf>
    <xf borderId="0" fillId="0" fontId="2" numFmtId="0" xfId="0" applyAlignment="1" applyFont="1">
      <alignment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7.63"/>
    <col customWidth="1" min="4" max="4" width="25.13"/>
    <col customWidth="1" min="5" max="5" width="18.88"/>
    <col customWidth="1" min="6" max="7" width="25.13"/>
    <col customWidth="1" min="8" max="8" width="18.88"/>
    <col customWidth="1" min="9" max="9" width="2.63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1"/>
    </row>
    <row r="2">
      <c r="A2" s="3"/>
      <c r="C2" s="4"/>
      <c r="D2" s="5" t="s">
        <v>0</v>
      </c>
      <c r="E2" s="5"/>
      <c r="F2" s="6"/>
      <c r="G2" s="7"/>
      <c r="H2" s="8"/>
      <c r="I2" s="3"/>
    </row>
    <row r="3" ht="15.0" customHeight="1">
      <c r="A3" s="3"/>
      <c r="C3" s="9"/>
      <c r="D3" s="10" t="s">
        <v>1</v>
      </c>
      <c r="E3" s="10"/>
      <c r="F3" s="11" t="s">
        <v>2</v>
      </c>
      <c r="G3" s="12"/>
      <c r="H3" s="8"/>
      <c r="I3" s="3"/>
    </row>
    <row r="4" ht="15.0" customHeight="1">
      <c r="A4" s="3"/>
      <c r="C4" s="13"/>
      <c r="D4" s="10" t="s">
        <v>3</v>
      </c>
      <c r="E4" s="10"/>
      <c r="F4" s="11" t="s">
        <v>4</v>
      </c>
      <c r="G4" s="12"/>
      <c r="H4" s="8"/>
      <c r="I4" s="3"/>
    </row>
    <row r="5" ht="15.0" customHeight="1">
      <c r="A5" s="3"/>
      <c r="C5" s="14"/>
      <c r="D5" s="15" t="s">
        <v>5</v>
      </c>
      <c r="E5" s="15"/>
      <c r="F5" s="16" t="s">
        <v>6</v>
      </c>
      <c r="G5" s="17"/>
      <c r="H5" s="8"/>
      <c r="I5" s="3"/>
    </row>
    <row r="6" ht="15.0" customHeight="1">
      <c r="A6" s="1"/>
      <c r="B6" s="2"/>
      <c r="C6" s="2"/>
      <c r="D6" s="2"/>
      <c r="E6" s="2"/>
      <c r="F6" s="2"/>
      <c r="G6" s="2"/>
      <c r="H6" s="2"/>
      <c r="I6" s="1"/>
    </row>
    <row r="7">
      <c r="A7" s="1"/>
      <c r="B7" s="18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  <c r="H7" s="20" t="s">
        <v>13</v>
      </c>
      <c r="I7" s="1"/>
    </row>
    <row r="8">
      <c r="A8" s="1"/>
      <c r="B8" s="21" t="s">
        <v>14</v>
      </c>
      <c r="C8" s="2">
        <v>1.0</v>
      </c>
      <c r="D8" s="2" t="s">
        <v>15</v>
      </c>
      <c r="E8" s="22" t="s">
        <v>16</v>
      </c>
      <c r="F8" s="22">
        <v>2.5</v>
      </c>
      <c r="G8" s="23"/>
      <c r="H8" s="24" t="s">
        <v>17</v>
      </c>
      <c r="I8" s="1"/>
    </row>
    <row r="9">
      <c r="A9" s="1"/>
      <c r="B9" s="21"/>
      <c r="C9" s="2">
        <v>2.0</v>
      </c>
      <c r="D9" s="22" t="s">
        <v>18</v>
      </c>
      <c r="E9" s="22" t="s">
        <v>19</v>
      </c>
      <c r="F9" s="22">
        <v>0.0</v>
      </c>
      <c r="G9" s="23"/>
      <c r="H9" s="24" t="s">
        <v>17</v>
      </c>
      <c r="I9" s="1"/>
    </row>
    <row r="10">
      <c r="A10" s="1"/>
      <c r="B10" s="21"/>
      <c r="C10" s="2">
        <v>3.0</v>
      </c>
      <c r="D10" s="22" t="s">
        <v>20</v>
      </c>
      <c r="E10" s="22" t="s">
        <v>21</v>
      </c>
      <c r="F10" s="22">
        <v>3.25</v>
      </c>
      <c r="G10" s="23"/>
      <c r="H10" s="24" t="s">
        <v>17</v>
      </c>
      <c r="I10" s="1"/>
    </row>
    <row r="11">
      <c r="A11" s="1"/>
      <c r="B11" s="21"/>
      <c r="C11" s="2">
        <v>4.0</v>
      </c>
      <c r="D11" s="22" t="s">
        <v>22</v>
      </c>
      <c r="E11" s="22" t="s">
        <v>23</v>
      </c>
      <c r="F11" s="22">
        <v>0.0</v>
      </c>
      <c r="G11" s="23"/>
      <c r="H11" s="24" t="s">
        <v>17</v>
      </c>
      <c r="I11" s="1"/>
    </row>
    <row r="12">
      <c r="A12" s="1"/>
      <c r="B12" s="21" t="s">
        <v>24</v>
      </c>
      <c r="C12" s="2">
        <v>1.0</v>
      </c>
      <c r="D12" s="2"/>
      <c r="E12" s="2"/>
      <c r="F12" s="2"/>
      <c r="G12" s="23"/>
      <c r="H12" s="24" t="s">
        <v>17</v>
      </c>
      <c r="I12" s="1"/>
    </row>
    <row r="13">
      <c r="A13" s="1"/>
      <c r="B13" s="21"/>
      <c r="C13" s="2">
        <v>2.0</v>
      </c>
      <c r="D13" s="2"/>
      <c r="E13" s="2"/>
      <c r="F13" s="2"/>
      <c r="G13" s="23"/>
      <c r="H13" s="24" t="s">
        <v>17</v>
      </c>
      <c r="I13" s="1"/>
    </row>
    <row r="14">
      <c r="A14" s="1"/>
      <c r="B14" s="21"/>
      <c r="C14" s="2"/>
      <c r="D14" s="2"/>
      <c r="E14" s="2"/>
      <c r="F14" s="2"/>
      <c r="G14" s="23"/>
      <c r="H14" s="24" t="s">
        <v>17</v>
      </c>
      <c r="I14" s="1"/>
    </row>
    <row r="15">
      <c r="A15" s="1"/>
      <c r="B15" s="21"/>
      <c r="C15" s="2"/>
      <c r="D15" s="2"/>
      <c r="E15" s="2"/>
      <c r="F15" s="2"/>
      <c r="G15" s="23"/>
      <c r="H15" s="24" t="s">
        <v>17</v>
      </c>
      <c r="I15" s="1"/>
    </row>
    <row r="16">
      <c r="A16" s="1"/>
      <c r="B16" s="21"/>
      <c r="C16" s="2"/>
      <c r="D16" s="2"/>
      <c r="E16" s="2"/>
      <c r="F16" s="2"/>
      <c r="G16" s="23"/>
      <c r="H16" s="24" t="s">
        <v>17</v>
      </c>
      <c r="I16" s="1"/>
    </row>
    <row r="17">
      <c r="A17" s="1"/>
      <c r="B17" s="21"/>
      <c r="C17" s="2"/>
      <c r="D17" s="2"/>
      <c r="E17" s="2"/>
      <c r="F17" s="2"/>
      <c r="G17" s="23"/>
      <c r="H17" s="24" t="s">
        <v>17</v>
      </c>
      <c r="I17" s="1"/>
    </row>
    <row r="18">
      <c r="A18" s="1"/>
      <c r="B18" s="21"/>
      <c r="C18" s="2"/>
      <c r="D18" s="2"/>
      <c r="E18" s="2"/>
      <c r="F18" s="2"/>
      <c r="G18" s="23"/>
      <c r="H18" s="24" t="s">
        <v>17</v>
      </c>
      <c r="I18" s="1"/>
    </row>
    <row r="19">
      <c r="A19" s="1"/>
      <c r="B19" s="21"/>
      <c r="C19" s="2"/>
      <c r="D19" s="2"/>
      <c r="E19" s="2"/>
      <c r="F19" s="2"/>
      <c r="G19" s="23"/>
      <c r="H19" s="24" t="s">
        <v>17</v>
      </c>
      <c r="I19" s="1"/>
    </row>
    <row r="20">
      <c r="A20" s="1"/>
      <c r="B20" s="21"/>
      <c r="C20" s="2"/>
      <c r="D20" s="2"/>
      <c r="E20" s="2"/>
      <c r="F20" s="2"/>
      <c r="G20" s="23"/>
      <c r="H20" s="24" t="s">
        <v>17</v>
      </c>
      <c r="I20" s="1"/>
    </row>
    <row r="21">
      <c r="A21" s="1"/>
      <c r="B21" s="21"/>
      <c r="C21" s="2"/>
      <c r="D21" s="2"/>
      <c r="E21" s="2"/>
      <c r="F21" s="2"/>
      <c r="G21" s="23"/>
      <c r="H21" s="24" t="s">
        <v>17</v>
      </c>
      <c r="I21" s="1"/>
    </row>
    <row r="22">
      <c r="A22" s="1"/>
      <c r="B22" s="21"/>
      <c r="C22" s="2"/>
      <c r="D22" s="2"/>
      <c r="E22" s="2"/>
      <c r="F22" s="2"/>
      <c r="G22" s="23"/>
      <c r="H22" s="24" t="s">
        <v>17</v>
      </c>
      <c r="I22" s="1"/>
    </row>
    <row r="23">
      <c r="A23" s="1"/>
      <c r="B23" s="21"/>
      <c r="C23" s="2"/>
      <c r="D23" s="2"/>
      <c r="E23" s="2"/>
      <c r="F23" s="2"/>
      <c r="G23" s="23"/>
      <c r="H23" s="24" t="s">
        <v>17</v>
      </c>
      <c r="I23" s="1"/>
    </row>
    <row r="24">
      <c r="A24" s="1"/>
      <c r="B24" s="21"/>
      <c r="C24" s="2"/>
      <c r="D24" s="2"/>
      <c r="E24" s="2"/>
      <c r="F24" s="2"/>
      <c r="G24" s="23"/>
      <c r="H24" s="24" t="s">
        <v>17</v>
      </c>
      <c r="I24" s="1"/>
    </row>
    <row r="25">
      <c r="A25" s="1"/>
      <c r="B25" s="25"/>
      <c r="C25" s="26"/>
      <c r="D25" s="26"/>
      <c r="E25" s="26"/>
      <c r="F25" s="26"/>
      <c r="G25" s="27"/>
      <c r="H25" s="28" t="s">
        <v>17</v>
      </c>
      <c r="I25" s="1"/>
    </row>
    <row r="26">
      <c r="A26" s="1"/>
      <c r="B26" s="1"/>
      <c r="C26" s="1"/>
      <c r="D26" s="1"/>
      <c r="E26" s="1"/>
      <c r="F26" s="1"/>
      <c r="G26" s="1"/>
      <c r="H26" s="1"/>
      <c r="I26" s="1"/>
    </row>
  </sheetData>
  <dataValidations>
    <dataValidation type="list" allowBlank="1" showErrorMessage="1" sqref="H8:H25">
      <formula1>"PENDING,FAIL,PASS"</formula1>
    </dataValidation>
  </dataValidations>
  <drawing r:id="rId1"/>
</worksheet>
</file>