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 activeTab="3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<sst xmlns="http://schemas.openxmlformats.org/spreadsheetml/2006/main" count="177" uniqueCount="34">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</sst>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opLeftCell="A7" workbookViewId="0">
      <selection activeCell="E16" sqref="E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20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31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29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30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32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7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26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33"/>
      <c r="E46" s="67"/>
      <c r="F46" s="57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7" workbookViewId="0">
      <selection activeCell="E17" sqref="E1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17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23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22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24</v>
      </c>
      <c r="H15" s="27"/>
      <c r="I15" s="18"/>
    </row>
    <row r="16" spans="2:9" x14ac:dyDescent="0.2">
      <c r="B16" s="45" t="s">
        <v>8</v>
      </c>
      <c r="C16" s="56">
        <v>42775</v>
      </c>
      <c r="D16" s="41"/>
      <c r="E16" s="41"/>
      <c r="F16" s="41"/>
      <c r="G16" s="65"/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/>
      <c r="E19" s="39"/>
      <c r="F19" s="39"/>
      <c r="G19" s="64"/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65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E17" sqref="E1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15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18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25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26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27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28</v>
      </c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workbookViewId="0">
      <selection activeCell="G14" sqref="G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19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21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2017-02-13T14:29:41Z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