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" sheetId="1" r:id="rId1"/>
  </sheets>
  <calcPr calcId="124519" fullCalcOnLoad="1"/>
</workbook>
</file>

<file path=xl/sharedStrings.xml><?xml version="1.0" encoding="utf-8"?>
<sst xmlns="http://schemas.openxmlformats.org/spreadsheetml/2006/main" count="25" uniqueCount="12">
  <si>
    <t>Timestamp</t>
  </si>
  <si>
    <t>C. Climatizado 1</t>
  </si>
  <si>
    <t>C. Climatizado 2</t>
  </si>
  <si>
    <t>Mesa 1</t>
  </si>
  <si>
    <t>Mesa 2</t>
  </si>
  <si>
    <t>Promedio</t>
  </si>
  <si>
    <t>Robot Q3</t>
  </si>
  <si>
    <t>Summary Statistics</t>
  </si>
  <si>
    <t>Location</t>
  </si>
  <si>
    <t>Min</t>
  </si>
  <si>
    <t>Max</t>
  </si>
  <si>
    <t>Average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</si>
</sst>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0.000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vertical="top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Humidity Monitoring - Area de Empaque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Export!$B$1</c:f>
              <c:strCache>
                <c:ptCount val="1"/>
                <c:pt idx="0">
                  <c:v>C. Climatizado 1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Export!$A$2:$A$1414</c:f>
              <c:numCache>
                <c:formatCode>General</c:formatCode>
                <c:ptCount val="1413"/>
                <c:pt idx="0">
                  <c:v>45879.30938657407</c:v>
                </c:pt>
                <c:pt idx="1">
                  <c:v>45879.33021990741</c:v>
                </c:pt>
                <c:pt idx="2">
                  <c:v>45879.35105324074</c:v>
                </c:pt>
                <c:pt idx="3">
                  <c:v>45879.37188657407</c:v>
                </c:pt>
                <c:pt idx="4">
                  <c:v>45879.39271990741</c:v>
                </c:pt>
                <c:pt idx="5">
                  <c:v>45879.41355324074</c:v>
                </c:pt>
                <c:pt idx="6">
                  <c:v>45879.43438657407</c:v>
                </c:pt>
                <c:pt idx="7">
                  <c:v>45879.45521990741</c:v>
                </c:pt>
                <c:pt idx="8">
                  <c:v>45879.47605324074</c:v>
                </c:pt>
                <c:pt idx="9">
                  <c:v>45879.49688657407</c:v>
                </c:pt>
                <c:pt idx="10">
                  <c:v>45879.51771990741</c:v>
                </c:pt>
                <c:pt idx="11">
                  <c:v>45879.53855324074</c:v>
                </c:pt>
                <c:pt idx="12">
                  <c:v>45879.55938657407</c:v>
                </c:pt>
                <c:pt idx="13">
                  <c:v>45879.58021990741</c:v>
                </c:pt>
                <c:pt idx="14">
                  <c:v>45879.60105324074</c:v>
                </c:pt>
                <c:pt idx="15">
                  <c:v>45879.62188657407</c:v>
                </c:pt>
                <c:pt idx="16">
                  <c:v>45879.64271990741</c:v>
                </c:pt>
                <c:pt idx="17">
                  <c:v>45879.66355324074</c:v>
                </c:pt>
                <c:pt idx="18">
                  <c:v>45879.68438657407</c:v>
                </c:pt>
                <c:pt idx="19">
                  <c:v>45879.70521990741</c:v>
                </c:pt>
                <c:pt idx="20">
                  <c:v>45879.72605324074</c:v>
                </c:pt>
                <c:pt idx="21">
                  <c:v>45879.74688657407</c:v>
                </c:pt>
                <c:pt idx="22">
                  <c:v>45879.76771990741</c:v>
                </c:pt>
                <c:pt idx="23">
                  <c:v>45879.78855324074</c:v>
                </c:pt>
                <c:pt idx="24">
                  <c:v>45879.80938657407</c:v>
                </c:pt>
                <c:pt idx="25">
                  <c:v>45879.83021990741</c:v>
                </c:pt>
                <c:pt idx="26">
                  <c:v>45879.85105324074</c:v>
                </c:pt>
                <c:pt idx="27">
                  <c:v>45879.87188657407</c:v>
                </c:pt>
                <c:pt idx="28">
                  <c:v>45879.89271990741</c:v>
                </c:pt>
                <c:pt idx="29">
                  <c:v>45879.91355324074</c:v>
                </c:pt>
                <c:pt idx="30">
                  <c:v>45879.93438657407</c:v>
                </c:pt>
                <c:pt idx="31">
                  <c:v>45879.95521990741</c:v>
                </c:pt>
                <c:pt idx="32">
                  <c:v>45879.97605324074</c:v>
                </c:pt>
                <c:pt idx="33">
                  <c:v>45879.99688657407</c:v>
                </c:pt>
                <c:pt idx="34">
                  <c:v>45880.01771990741</c:v>
                </c:pt>
                <c:pt idx="35">
                  <c:v>45880.03855324074</c:v>
                </c:pt>
                <c:pt idx="36">
                  <c:v>45880.05938657407</c:v>
                </c:pt>
                <c:pt idx="37">
                  <c:v>45880.08021990741</c:v>
                </c:pt>
                <c:pt idx="38">
                  <c:v>45880.10105324074</c:v>
                </c:pt>
                <c:pt idx="39">
                  <c:v>45880.12188657407</c:v>
                </c:pt>
                <c:pt idx="40">
                  <c:v>45880.14271990741</c:v>
                </c:pt>
                <c:pt idx="41">
                  <c:v>45880.16355324074</c:v>
                </c:pt>
                <c:pt idx="42">
                  <c:v>45880.18438657407</c:v>
                </c:pt>
                <c:pt idx="43">
                  <c:v>45880.20521990741</c:v>
                </c:pt>
                <c:pt idx="44">
                  <c:v>45880.22605324074</c:v>
                </c:pt>
                <c:pt idx="45">
                  <c:v>45880.24688657407</c:v>
                </c:pt>
                <c:pt idx="46">
                  <c:v>45880.26771990741</c:v>
                </c:pt>
                <c:pt idx="47">
                  <c:v>45880.28855324074</c:v>
                </c:pt>
                <c:pt idx="48">
                  <c:v>45880.30938657407</c:v>
                </c:pt>
                <c:pt idx="49">
                  <c:v>45880.33021990741</c:v>
                </c:pt>
                <c:pt idx="50">
                  <c:v>45880.35105324074</c:v>
                </c:pt>
                <c:pt idx="51">
                  <c:v>45880.37188657407</c:v>
                </c:pt>
                <c:pt idx="52">
                  <c:v>45880.39271990741</c:v>
                </c:pt>
                <c:pt idx="53">
                  <c:v>45880.41355324074</c:v>
                </c:pt>
                <c:pt idx="54">
                  <c:v>45880.43438657407</c:v>
                </c:pt>
                <c:pt idx="55">
                  <c:v>45880.45521990741</c:v>
                </c:pt>
                <c:pt idx="56">
                  <c:v>45880.47605324074</c:v>
                </c:pt>
                <c:pt idx="57">
                  <c:v>45880.49688657407</c:v>
                </c:pt>
                <c:pt idx="58">
                  <c:v>45880.51771990741</c:v>
                </c:pt>
                <c:pt idx="59">
                  <c:v>45880.53855324074</c:v>
                </c:pt>
                <c:pt idx="60">
                  <c:v>45880.55938657407</c:v>
                </c:pt>
                <c:pt idx="61">
                  <c:v>45880.58021990741</c:v>
                </c:pt>
                <c:pt idx="62">
                  <c:v>45880.60105324074</c:v>
                </c:pt>
                <c:pt idx="63">
                  <c:v>45880.62188657407</c:v>
                </c:pt>
                <c:pt idx="64">
                  <c:v>45880.64271990741</c:v>
                </c:pt>
                <c:pt idx="65">
                  <c:v>45880.66355324074</c:v>
                </c:pt>
                <c:pt idx="66">
                  <c:v>45880.68438657407</c:v>
                </c:pt>
                <c:pt idx="67">
                  <c:v>45880.70521990741</c:v>
                </c:pt>
                <c:pt idx="68">
                  <c:v>45880.72605324074</c:v>
                </c:pt>
                <c:pt idx="69">
                  <c:v>45880.74688657407</c:v>
                </c:pt>
                <c:pt idx="70">
                  <c:v>45880.76771990741</c:v>
                </c:pt>
                <c:pt idx="71">
                  <c:v>45880.78855324074</c:v>
                </c:pt>
                <c:pt idx="72">
                  <c:v>45880.80938657407</c:v>
                </c:pt>
                <c:pt idx="73">
                  <c:v>45880.83021990741</c:v>
                </c:pt>
                <c:pt idx="74">
                  <c:v>45880.85105324074</c:v>
                </c:pt>
                <c:pt idx="75">
                  <c:v>45880.87188657407</c:v>
                </c:pt>
                <c:pt idx="76">
                  <c:v>45880.89271990741</c:v>
                </c:pt>
                <c:pt idx="77">
                  <c:v>45880.91355324074</c:v>
                </c:pt>
                <c:pt idx="78">
                  <c:v>45880.93438657407</c:v>
                </c:pt>
                <c:pt idx="79">
                  <c:v>45880.95521990741</c:v>
                </c:pt>
                <c:pt idx="80">
                  <c:v>45880.97605324074</c:v>
                </c:pt>
                <c:pt idx="81">
                  <c:v>45880.99688657407</c:v>
                </c:pt>
                <c:pt idx="82">
                  <c:v>45881.01771990741</c:v>
                </c:pt>
                <c:pt idx="83">
                  <c:v>45881.03855324074</c:v>
                </c:pt>
                <c:pt idx="84">
                  <c:v>45881.05938657407</c:v>
                </c:pt>
                <c:pt idx="85">
                  <c:v>45881.08021990741</c:v>
                </c:pt>
                <c:pt idx="86">
                  <c:v>45881.10105324074</c:v>
                </c:pt>
                <c:pt idx="87">
                  <c:v>45881.12188657407</c:v>
                </c:pt>
                <c:pt idx="88">
                  <c:v>45881.14271990741</c:v>
                </c:pt>
                <c:pt idx="89">
                  <c:v>45881.16355324074</c:v>
                </c:pt>
                <c:pt idx="90">
                  <c:v>45881.18438657407</c:v>
                </c:pt>
                <c:pt idx="91">
                  <c:v>45881.20521990741</c:v>
                </c:pt>
                <c:pt idx="92">
                  <c:v>45881.22605324074</c:v>
                </c:pt>
                <c:pt idx="93">
                  <c:v>45881.24688657407</c:v>
                </c:pt>
                <c:pt idx="94">
                  <c:v>45881.26771990741</c:v>
                </c:pt>
                <c:pt idx="95">
                  <c:v>45881.28855324074</c:v>
                </c:pt>
                <c:pt idx="96">
                  <c:v>45881.30938657407</c:v>
                </c:pt>
                <c:pt idx="97">
                  <c:v>45881.33021990741</c:v>
                </c:pt>
                <c:pt idx="98">
                  <c:v>45881.35105324074</c:v>
                </c:pt>
                <c:pt idx="99">
                  <c:v>45881.37188657407</c:v>
                </c:pt>
                <c:pt idx="100">
                  <c:v>45881.39271990741</c:v>
                </c:pt>
                <c:pt idx="101">
                  <c:v>45881.41355324074</c:v>
                </c:pt>
                <c:pt idx="102">
                  <c:v>45881.43438657407</c:v>
                </c:pt>
                <c:pt idx="103">
                  <c:v>45881.45521990741</c:v>
                </c:pt>
                <c:pt idx="104">
                  <c:v>45881.47605324074</c:v>
                </c:pt>
                <c:pt idx="105">
                  <c:v>45881.49688657407</c:v>
                </c:pt>
                <c:pt idx="106">
                  <c:v>45881.51771990741</c:v>
                </c:pt>
                <c:pt idx="107">
                  <c:v>45881.53855324074</c:v>
                </c:pt>
                <c:pt idx="108">
                  <c:v>45881.55938657407</c:v>
                </c:pt>
                <c:pt idx="109">
                  <c:v>45881.58021990741</c:v>
                </c:pt>
                <c:pt idx="110">
                  <c:v>45881.60105324074</c:v>
                </c:pt>
                <c:pt idx="111">
                  <c:v>45881.62188657407</c:v>
                </c:pt>
                <c:pt idx="112">
                  <c:v>45881.64271990741</c:v>
                </c:pt>
                <c:pt idx="113">
                  <c:v>45881.66355324074</c:v>
                </c:pt>
                <c:pt idx="114">
                  <c:v>45881.68438657407</c:v>
                </c:pt>
                <c:pt idx="115">
                  <c:v>45881.70521990741</c:v>
                </c:pt>
                <c:pt idx="116">
                  <c:v>45881.72605324074</c:v>
                </c:pt>
                <c:pt idx="117">
                  <c:v>45881.74688657407</c:v>
                </c:pt>
                <c:pt idx="118">
                  <c:v>45881.76771990741</c:v>
                </c:pt>
                <c:pt idx="119">
                  <c:v>45881.78855324074</c:v>
                </c:pt>
                <c:pt idx="120">
                  <c:v>45881.80938657407</c:v>
                </c:pt>
                <c:pt idx="121">
                  <c:v>45881.83021990741</c:v>
                </c:pt>
                <c:pt idx="122">
                  <c:v>45881.85105324074</c:v>
                </c:pt>
                <c:pt idx="123">
                  <c:v>45881.87188657407</c:v>
                </c:pt>
                <c:pt idx="124">
                  <c:v>45881.89271990741</c:v>
                </c:pt>
                <c:pt idx="125">
                  <c:v>45881.91355324074</c:v>
                </c:pt>
                <c:pt idx="126">
                  <c:v>45881.93438657407</c:v>
                </c:pt>
                <c:pt idx="127">
                  <c:v>45881.95521990741</c:v>
                </c:pt>
                <c:pt idx="128">
                  <c:v>45881.97605324074</c:v>
                </c:pt>
                <c:pt idx="129">
                  <c:v>45881.99688657407</c:v>
                </c:pt>
                <c:pt idx="130">
                  <c:v>45882.01771990741</c:v>
                </c:pt>
                <c:pt idx="131">
                  <c:v>45882.03855324074</c:v>
                </c:pt>
                <c:pt idx="132">
                  <c:v>45882.05938657407</c:v>
                </c:pt>
                <c:pt idx="133">
                  <c:v>45882.08021990741</c:v>
                </c:pt>
                <c:pt idx="134">
                  <c:v>45882.10105324074</c:v>
                </c:pt>
                <c:pt idx="135">
                  <c:v>45882.12188657407</c:v>
                </c:pt>
                <c:pt idx="136">
                  <c:v>45882.14271990741</c:v>
                </c:pt>
                <c:pt idx="137">
                  <c:v>45882.16355324074</c:v>
                </c:pt>
                <c:pt idx="138">
                  <c:v>45882.18438657407</c:v>
                </c:pt>
                <c:pt idx="139">
                  <c:v>45882.20521990741</c:v>
                </c:pt>
                <c:pt idx="140">
                  <c:v>45882.22605324074</c:v>
                </c:pt>
                <c:pt idx="141">
                  <c:v>45882.24688657407</c:v>
                </c:pt>
                <c:pt idx="142">
                  <c:v>45882.26771990741</c:v>
                </c:pt>
                <c:pt idx="143">
                  <c:v>45882.28855324074</c:v>
                </c:pt>
                <c:pt idx="144">
                  <c:v>45882.30938657407</c:v>
                </c:pt>
                <c:pt idx="145">
                  <c:v>45882.33021990741</c:v>
                </c:pt>
                <c:pt idx="146">
                  <c:v>45882.35105324074</c:v>
                </c:pt>
                <c:pt idx="147">
                  <c:v>45882.37188657407</c:v>
                </c:pt>
                <c:pt idx="148">
                  <c:v>45882.39271990741</c:v>
                </c:pt>
                <c:pt idx="149">
                  <c:v>45882.41355324074</c:v>
                </c:pt>
                <c:pt idx="150">
                  <c:v>45882.43438657407</c:v>
                </c:pt>
                <c:pt idx="151">
                  <c:v>45882.45521990741</c:v>
                </c:pt>
                <c:pt idx="152">
                  <c:v>45882.47605324074</c:v>
                </c:pt>
                <c:pt idx="153">
                  <c:v>45882.49688657407</c:v>
                </c:pt>
                <c:pt idx="154">
                  <c:v>45882.51771990741</c:v>
                </c:pt>
                <c:pt idx="155">
                  <c:v>45882.53855324074</c:v>
                </c:pt>
                <c:pt idx="156">
                  <c:v>45882.55938657407</c:v>
                </c:pt>
                <c:pt idx="157">
                  <c:v>45882.58021990741</c:v>
                </c:pt>
                <c:pt idx="158">
                  <c:v>45882.60105324074</c:v>
                </c:pt>
                <c:pt idx="159">
                  <c:v>45882.62188657407</c:v>
                </c:pt>
                <c:pt idx="160">
                  <c:v>45882.64271990741</c:v>
                </c:pt>
                <c:pt idx="161">
                  <c:v>45882.66355324074</c:v>
                </c:pt>
                <c:pt idx="162">
                  <c:v>45882.68438657407</c:v>
                </c:pt>
                <c:pt idx="163">
                  <c:v>45882.70521990741</c:v>
                </c:pt>
                <c:pt idx="164">
                  <c:v>45882.72605324074</c:v>
                </c:pt>
                <c:pt idx="165">
                  <c:v>45882.74688657407</c:v>
                </c:pt>
                <c:pt idx="166">
                  <c:v>45882.76771990741</c:v>
                </c:pt>
                <c:pt idx="167">
                  <c:v>45882.78855324074</c:v>
                </c:pt>
                <c:pt idx="168">
                  <c:v>45882.80938657407</c:v>
                </c:pt>
                <c:pt idx="169">
                  <c:v>45882.83021990741</c:v>
                </c:pt>
                <c:pt idx="170">
                  <c:v>45882.85105324074</c:v>
                </c:pt>
                <c:pt idx="171">
                  <c:v>45882.87188657407</c:v>
                </c:pt>
                <c:pt idx="172">
                  <c:v>45882.89271990741</c:v>
                </c:pt>
                <c:pt idx="173">
                  <c:v>45882.91355324074</c:v>
                </c:pt>
                <c:pt idx="174">
                  <c:v>45882.93438657407</c:v>
                </c:pt>
                <c:pt idx="175">
                  <c:v>45882.95521990741</c:v>
                </c:pt>
                <c:pt idx="176">
                  <c:v>45882.97605324074</c:v>
                </c:pt>
                <c:pt idx="177">
                  <c:v>45882.99688657407</c:v>
                </c:pt>
                <c:pt idx="178">
                  <c:v>45883.01771990741</c:v>
                </c:pt>
                <c:pt idx="179">
                  <c:v>45883.03855324074</c:v>
                </c:pt>
                <c:pt idx="180">
                  <c:v>45883.05938657407</c:v>
                </c:pt>
                <c:pt idx="181">
                  <c:v>45883.08021990741</c:v>
                </c:pt>
                <c:pt idx="182">
                  <c:v>45883.10105324074</c:v>
                </c:pt>
                <c:pt idx="183">
                  <c:v>45883.12188657407</c:v>
                </c:pt>
                <c:pt idx="184">
                  <c:v>45883.14271990741</c:v>
                </c:pt>
                <c:pt idx="185">
                  <c:v>45883.16355324074</c:v>
                </c:pt>
                <c:pt idx="186">
                  <c:v>45883.18438657407</c:v>
                </c:pt>
                <c:pt idx="187">
                  <c:v>45883.20521990741</c:v>
                </c:pt>
                <c:pt idx="188">
                  <c:v>45883.22605324074</c:v>
                </c:pt>
                <c:pt idx="189">
                  <c:v>45883.24688657407</c:v>
                </c:pt>
                <c:pt idx="190">
                  <c:v>45883.26771990741</c:v>
                </c:pt>
                <c:pt idx="191">
                  <c:v>45883.28855324074</c:v>
                </c:pt>
                <c:pt idx="192">
                  <c:v>45883.30938657407</c:v>
                </c:pt>
                <c:pt idx="193">
                  <c:v>45883.33021990741</c:v>
                </c:pt>
                <c:pt idx="194">
                  <c:v>45883.35105324074</c:v>
                </c:pt>
                <c:pt idx="195">
                  <c:v>45883.37188657407</c:v>
                </c:pt>
                <c:pt idx="196">
                  <c:v>45883.39271990741</c:v>
                </c:pt>
                <c:pt idx="197">
                  <c:v>45883.41355324074</c:v>
                </c:pt>
                <c:pt idx="198">
                  <c:v>45883.43438657407</c:v>
                </c:pt>
                <c:pt idx="199">
                  <c:v>45883.45521990741</c:v>
                </c:pt>
                <c:pt idx="200">
                  <c:v>45883.47605324074</c:v>
                </c:pt>
                <c:pt idx="201">
                  <c:v>45883.49688657407</c:v>
                </c:pt>
                <c:pt idx="202">
                  <c:v>45883.51771990741</c:v>
                </c:pt>
                <c:pt idx="203">
                  <c:v>45883.53855324074</c:v>
                </c:pt>
                <c:pt idx="204">
                  <c:v>45883.55938657407</c:v>
                </c:pt>
                <c:pt idx="205">
                  <c:v>45883.58021990741</c:v>
                </c:pt>
                <c:pt idx="206">
                  <c:v>45883.60105324074</c:v>
                </c:pt>
                <c:pt idx="207">
                  <c:v>45883.62188657407</c:v>
                </c:pt>
                <c:pt idx="208">
                  <c:v>45883.64271990741</c:v>
                </c:pt>
                <c:pt idx="209">
                  <c:v>45883.66355324074</c:v>
                </c:pt>
                <c:pt idx="210">
                  <c:v>45883.68438657407</c:v>
                </c:pt>
                <c:pt idx="211">
                  <c:v>45883.70521990741</c:v>
                </c:pt>
                <c:pt idx="212">
                  <c:v>45883.72605324074</c:v>
                </c:pt>
                <c:pt idx="213">
                  <c:v>45883.74688657407</c:v>
                </c:pt>
                <c:pt idx="214">
                  <c:v>45883.76771990741</c:v>
                </c:pt>
                <c:pt idx="215">
                  <c:v>45883.78855324074</c:v>
                </c:pt>
                <c:pt idx="216">
                  <c:v>45883.80938657407</c:v>
                </c:pt>
                <c:pt idx="217">
                  <c:v>45883.83021990741</c:v>
                </c:pt>
                <c:pt idx="218">
                  <c:v>45883.85105324074</c:v>
                </c:pt>
                <c:pt idx="219">
                  <c:v>45883.87188657407</c:v>
                </c:pt>
                <c:pt idx="220">
                  <c:v>45883.89271990741</c:v>
                </c:pt>
                <c:pt idx="221">
                  <c:v>45883.91355324074</c:v>
                </c:pt>
                <c:pt idx="222">
                  <c:v>45883.93438657407</c:v>
                </c:pt>
                <c:pt idx="223">
                  <c:v>45883.95521990741</c:v>
                </c:pt>
                <c:pt idx="224">
                  <c:v>45883.97605324074</c:v>
                </c:pt>
                <c:pt idx="225">
                  <c:v>45883.99688657407</c:v>
                </c:pt>
                <c:pt idx="226">
                  <c:v>45884.01771990741</c:v>
                </c:pt>
                <c:pt idx="227">
                  <c:v>45884.03855324074</c:v>
                </c:pt>
                <c:pt idx="228">
                  <c:v>45884.05938657407</c:v>
                </c:pt>
                <c:pt idx="229">
                  <c:v>45884.08021990741</c:v>
                </c:pt>
                <c:pt idx="230">
                  <c:v>45884.10105324074</c:v>
                </c:pt>
                <c:pt idx="231">
                  <c:v>45884.12188657407</c:v>
                </c:pt>
                <c:pt idx="232">
                  <c:v>45884.14271990741</c:v>
                </c:pt>
                <c:pt idx="233">
                  <c:v>45884.16355324074</c:v>
                </c:pt>
                <c:pt idx="234">
                  <c:v>45884.18438657407</c:v>
                </c:pt>
                <c:pt idx="235">
                  <c:v>45884.20521990741</c:v>
                </c:pt>
                <c:pt idx="236">
                  <c:v>45884.22605324074</c:v>
                </c:pt>
                <c:pt idx="237">
                  <c:v>45884.24688657407</c:v>
                </c:pt>
                <c:pt idx="238">
                  <c:v>45884.26771990741</c:v>
                </c:pt>
                <c:pt idx="239">
                  <c:v>45884.28855324074</c:v>
                </c:pt>
                <c:pt idx="240">
                  <c:v>45884.30938657407</c:v>
                </c:pt>
                <c:pt idx="241">
                  <c:v>45884.33021990741</c:v>
                </c:pt>
                <c:pt idx="242">
                  <c:v>45884.35105324074</c:v>
                </c:pt>
                <c:pt idx="243">
                  <c:v>45884.37188657407</c:v>
                </c:pt>
                <c:pt idx="244">
                  <c:v>45884.39271990741</c:v>
                </c:pt>
                <c:pt idx="245">
                  <c:v>45884.41355324074</c:v>
                </c:pt>
                <c:pt idx="246">
                  <c:v>45884.43438657407</c:v>
                </c:pt>
                <c:pt idx="247">
                  <c:v>45884.45521990741</c:v>
                </c:pt>
                <c:pt idx="248">
                  <c:v>45884.47605324074</c:v>
                </c:pt>
                <c:pt idx="249">
                  <c:v>45884.49688657407</c:v>
                </c:pt>
                <c:pt idx="250">
                  <c:v>45884.51771990741</c:v>
                </c:pt>
                <c:pt idx="251">
                  <c:v>45884.53855324074</c:v>
                </c:pt>
                <c:pt idx="252">
                  <c:v>45884.55938657407</c:v>
                </c:pt>
                <c:pt idx="253">
                  <c:v>45884.58021990741</c:v>
                </c:pt>
                <c:pt idx="254">
                  <c:v>45884.60105324074</c:v>
                </c:pt>
                <c:pt idx="255">
                  <c:v>45884.62188657407</c:v>
                </c:pt>
                <c:pt idx="256">
                  <c:v>45884.64271990741</c:v>
                </c:pt>
                <c:pt idx="257">
                  <c:v>45884.66355324074</c:v>
                </c:pt>
                <c:pt idx="258">
                  <c:v>45884.68438657407</c:v>
                </c:pt>
                <c:pt idx="259">
                  <c:v>45884.70521990741</c:v>
                </c:pt>
                <c:pt idx="260">
                  <c:v>45884.72605324074</c:v>
                </c:pt>
                <c:pt idx="261">
                  <c:v>45884.74688657407</c:v>
                </c:pt>
                <c:pt idx="262">
                  <c:v>45884.76771990741</c:v>
                </c:pt>
                <c:pt idx="263">
                  <c:v>45884.78855324074</c:v>
                </c:pt>
                <c:pt idx="264">
                  <c:v>45884.80938657407</c:v>
                </c:pt>
                <c:pt idx="265">
                  <c:v>45884.83021990741</c:v>
                </c:pt>
                <c:pt idx="266">
                  <c:v>45884.85105324074</c:v>
                </c:pt>
                <c:pt idx="267">
                  <c:v>45884.87188657407</c:v>
                </c:pt>
                <c:pt idx="268">
                  <c:v>45884.89271990741</c:v>
                </c:pt>
                <c:pt idx="269">
                  <c:v>45884.91355324074</c:v>
                </c:pt>
                <c:pt idx="270">
                  <c:v>45884.93438657407</c:v>
                </c:pt>
                <c:pt idx="271">
                  <c:v>45884.95521990741</c:v>
                </c:pt>
                <c:pt idx="272">
                  <c:v>45884.97605324074</c:v>
                </c:pt>
                <c:pt idx="273">
                  <c:v>45884.99688657407</c:v>
                </c:pt>
                <c:pt idx="274">
                  <c:v>45885.01771990741</c:v>
                </c:pt>
                <c:pt idx="275">
                  <c:v>45885.03855324074</c:v>
                </c:pt>
                <c:pt idx="276">
                  <c:v>45885.05938657407</c:v>
                </c:pt>
                <c:pt idx="277">
                  <c:v>45885.08021990741</c:v>
                </c:pt>
                <c:pt idx="278">
                  <c:v>45885.10105324074</c:v>
                </c:pt>
                <c:pt idx="279">
                  <c:v>45885.12188657407</c:v>
                </c:pt>
                <c:pt idx="280">
                  <c:v>45885.14271990741</c:v>
                </c:pt>
                <c:pt idx="281">
                  <c:v>45885.16355324074</c:v>
                </c:pt>
                <c:pt idx="282">
                  <c:v>45885.18438657407</c:v>
                </c:pt>
                <c:pt idx="283">
                  <c:v>45885.20521990741</c:v>
                </c:pt>
                <c:pt idx="284">
                  <c:v>45885.22605324074</c:v>
                </c:pt>
                <c:pt idx="285">
                  <c:v>45885.24688657407</c:v>
                </c:pt>
                <c:pt idx="286">
                  <c:v>45885.26771990741</c:v>
                </c:pt>
                <c:pt idx="287">
                  <c:v>45885.28855324074</c:v>
                </c:pt>
                <c:pt idx="288">
                  <c:v>45885.30938657407</c:v>
                </c:pt>
                <c:pt idx="289">
                  <c:v>45885.33021990741</c:v>
                </c:pt>
                <c:pt idx="290">
                  <c:v>45885.35105324074</c:v>
                </c:pt>
                <c:pt idx="291">
                  <c:v>45885.37188657407</c:v>
                </c:pt>
                <c:pt idx="292">
                  <c:v>45885.39271990741</c:v>
                </c:pt>
                <c:pt idx="293">
                  <c:v>45885.41355324074</c:v>
                </c:pt>
                <c:pt idx="294">
                  <c:v>45885.43438657407</c:v>
                </c:pt>
                <c:pt idx="295">
                  <c:v>45885.45521990741</c:v>
                </c:pt>
                <c:pt idx="296">
                  <c:v>45885.47605324074</c:v>
                </c:pt>
                <c:pt idx="297">
                  <c:v>45885.49688657407</c:v>
                </c:pt>
                <c:pt idx="298">
                  <c:v>45885.51771990741</c:v>
                </c:pt>
                <c:pt idx="299">
                  <c:v>45885.53855324074</c:v>
                </c:pt>
                <c:pt idx="300">
                  <c:v>45885.55938657407</c:v>
                </c:pt>
                <c:pt idx="301">
                  <c:v>45885.58021990741</c:v>
                </c:pt>
                <c:pt idx="302">
                  <c:v>45885.60105324074</c:v>
                </c:pt>
                <c:pt idx="303">
                  <c:v>45885.62188657407</c:v>
                </c:pt>
                <c:pt idx="304">
                  <c:v>45885.64271990741</c:v>
                </c:pt>
                <c:pt idx="305">
                  <c:v>45885.66355324074</c:v>
                </c:pt>
                <c:pt idx="306">
                  <c:v>45885.68438657407</c:v>
                </c:pt>
                <c:pt idx="307">
                  <c:v>45885.70521990741</c:v>
                </c:pt>
                <c:pt idx="308">
                  <c:v>45885.72605324074</c:v>
                </c:pt>
                <c:pt idx="309">
                  <c:v>45885.74688657407</c:v>
                </c:pt>
                <c:pt idx="310">
                  <c:v>45885.76771990741</c:v>
                </c:pt>
                <c:pt idx="311">
                  <c:v>45885.78855324074</c:v>
                </c:pt>
                <c:pt idx="312">
                  <c:v>45885.80938657407</c:v>
                </c:pt>
                <c:pt idx="313">
                  <c:v>45885.83021990741</c:v>
                </c:pt>
                <c:pt idx="314">
                  <c:v>45885.85105324074</c:v>
                </c:pt>
                <c:pt idx="315">
                  <c:v>45885.87188657407</c:v>
                </c:pt>
                <c:pt idx="316">
                  <c:v>45885.89271990741</c:v>
                </c:pt>
                <c:pt idx="317">
                  <c:v>45885.91355324074</c:v>
                </c:pt>
                <c:pt idx="318">
                  <c:v>45885.93438657407</c:v>
                </c:pt>
                <c:pt idx="319">
                  <c:v>45885.95521990741</c:v>
                </c:pt>
                <c:pt idx="320">
                  <c:v>45885.97605324074</c:v>
                </c:pt>
                <c:pt idx="321">
                  <c:v>45885.99688657407</c:v>
                </c:pt>
                <c:pt idx="322">
                  <c:v>45886.01771990741</c:v>
                </c:pt>
                <c:pt idx="323">
                  <c:v>45886.03855324074</c:v>
                </c:pt>
                <c:pt idx="324">
                  <c:v>45886.05938657407</c:v>
                </c:pt>
                <c:pt idx="325">
                  <c:v>45886.08021990741</c:v>
                </c:pt>
                <c:pt idx="326">
                  <c:v>45886.10105324074</c:v>
                </c:pt>
                <c:pt idx="327">
                  <c:v>45886.12188657407</c:v>
                </c:pt>
                <c:pt idx="328">
                  <c:v>45886.14271990741</c:v>
                </c:pt>
                <c:pt idx="329">
                  <c:v>45886.16355324074</c:v>
                </c:pt>
                <c:pt idx="330">
                  <c:v>45886.18438657407</c:v>
                </c:pt>
                <c:pt idx="331">
                  <c:v>45886.20521990741</c:v>
                </c:pt>
                <c:pt idx="332">
                  <c:v>45886.22605324074</c:v>
                </c:pt>
                <c:pt idx="333">
                  <c:v>45886.24688657407</c:v>
                </c:pt>
                <c:pt idx="334">
                  <c:v>45886.26771990741</c:v>
                </c:pt>
                <c:pt idx="335">
                  <c:v>45886.28855324074</c:v>
                </c:pt>
                <c:pt idx="336">
                  <c:v>45886.30938657407</c:v>
                </c:pt>
                <c:pt idx="337">
                  <c:v>45886.33021990741</c:v>
                </c:pt>
                <c:pt idx="338">
                  <c:v>45886.35105324074</c:v>
                </c:pt>
                <c:pt idx="339">
                  <c:v>45886.37188657407</c:v>
                </c:pt>
                <c:pt idx="340">
                  <c:v>45886.39271990741</c:v>
                </c:pt>
                <c:pt idx="341">
                  <c:v>45886.41355324074</c:v>
                </c:pt>
                <c:pt idx="342">
                  <c:v>45886.43438657407</c:v>
                </c:pt>
                <c:pt idx="343">
                  <c:v>45886.45521990741</c:v>
                </c:pt>
                <c:pt idx="344">
                  <c:v>45886.47605324074</c:v>
                </c:pt>
                <c:pt idx="345">
                  <c:v>45886.49688657407</c:v>
                </c:pt>
                <c:pt idx="346">
                  <c:v>45886.51771990741</c:v>
                </c:pt>
                <c:pt idx="347">
                  <c:v>45886.53855324074</c:v>
                </c:pt>
                <c:pt idx="348">
                  <c:v>45886.55938657407</c:v>
                </c:pt>
                <c:pt idx="349">
                  <c:v>45886.58021990741</c:v>
                </c:pt>
                <c:pt idx="350">
                  <c:v>45886.60105324074</c:v>
                </c:pt>
                <c:pt idx="351">
                  <c:v>45886.62188657407</c:v>
                </c:pt>
                <c:pt idx="352">
                  <c:v>45886.64271990741</c:v>
                </c:pt>
                <c:pt idx="353">
                  <c:v>45886.66355324074</c:v>
                </c:pt>
                <c:pt idx="354">
                  <c:v>45886.68438657407</c:v>
                </c:pt>
                <c:pt idx="355">
                  <c:v>45886.70521990741</c:v>
                </c:pt>
                <c:pt idx="356">
                  <c:v>45886.72605324074</c:v>
                </c:pt>
                <c:pt idx="357">
                  <c:v>45886.74688657407</c:v>
                </c:pt>
                <c:pt idx="358">
                  <c:v>45886.76771990741</c:v>
                </c:pt>
                <c:pt idx="359">
                  <c:v>45886.78855324074</c:v>
                </c:pt>
                <c:pt idx="360">
                  <c:v>45886.80938657407</c:v>
                </c:pt>
                <c:pt idx="361">
                  <c:v>45886.83021990741</c:v>
                </c:pt>
                <c:pt idx="362">
                  <c:v>45886.85105324074</c:v>
                </c:pt>
                <c:pt idx="363">
                  <c:v>45886.87188657407</c:v>
                </c:pt>
                <c:pt idx="364">
                  <c:v>45886.89271990741</c:v>
                </c:pt>
                <c:pt idx="365">
                  <c:v>45886.91355324074</c:v>
                </c:pt>
                <c:pt idx="366">
                  <c:v>45886.93438657407</c:v>
                </c:pt>
                <c:pt idx="367">
                  <c:v>45886.95521990741</c:v>
                </c:pt>
                <c:pt idx="368">
                  <c:v>45886.97605324074</c:v>
                </c:pt>
                <c:pt idx="369">
                  <c:v>45886.99688657407</c:v>
                </c:pt>
                <c:pt idx="370">
                  <c:v>45887.01771990741</c:v>
                </c:pt>
                <c:pt idx="371">
                  <c:v>45887.03855324074</c:v>
                </c:pt>
                <c:pt idx="372">
                  <c:v>45887.05938657407</c:v>
                </c:pt>
                <c:pt idx="373">
                  <c:v>45887.08021990741</c:v>
                </c:pt>
                <c:pt idx="374">
                  <c:v>45887.10105324074</c:v>
                </c:pt>
                <c:pt idx="375">
                  <c:v>45887.12188657407</c:v>
                </c:pt>
                <c:pt idx="376">
                  <c:v>45887.14271990741</c:v>
                </c:pt>
                <c:pt idx="377">
                  <c:v>45887.16355324074</c:v>
                </c:pt>
                <c:pt idx="378">
                  <c:v>45887.18438657407</c:v>
                </c:pt>
                <c:pt idx="379">
                  <c:v>45887.20521990741</c:v>
                </c:pt>
                <c:pt idx="380">
                  <c:v>45887.22605324074</c:v>
                </c:pt>
                <c:pt idx="381">
                  <c:v>45887.24688657407</c:v>
                </c:pt>
                <c:pt idx="382">
                  <c:v>45887.26771990741</c:v>
                </c:pt>
                <c:pt idx="383">
                  <c:v>45887.28855324074</c:v>
                </c:pt>
                <c:pt idx="384">
                  <c:v>45887.30938657407</c:v>
                </c:pt>
                <c:pt idx="385">
                  <c:v>45887.33021990741</c:v>
                </c:pt>
                <c:pt idx="386">
                  <c:v>45887.35105324074</c:v>
                </c:pt>
                <c:pt idx="387">
                  <c:v>45887.37188657407</c:v>
                </c:pt>
                <c:pt idx="388">
                  <c:v>45887.39271990741</c:v>
                </c:pt>
                <c:pt idx="389">
                  <c:v>45887.41355324074</c:v>
                </c:pt>
                <c:pt idx="390">
                  <c:v>45887.43438657407</c:v>
                </c:pt>
                <c:pt idx="391">
                  <c:v>45887.45521990741</c:v>
                </c:pt>
                <c:pt idx="392">
                  <c:v>45887.47605324074</c:v>
                </c:pt>
                <c:pt idx="393">
                  <c:v>45887.49688657407</c:v>
                </c:pt>
                <c:pt idx="394">
                  <c:v>45887.51771990741</c:v>
                </c:pt>
                <c:pt idx="395">
                  <c:v>45887.53855324074</c:v>
                </c:pt>
                <c:pt idx="396">
                  <c:v>45887.55938657407</c:v>
                </c:pt>
                <c:pt idx="397">
                  <c:v>45887.58021990741</c:v>
                </c:pt>
                <c:pt idx="398">
                  <c:v>45887.60105324074</c:v>
                </c:pt>
                <c:pt idx="399">
                  <c:v>45887.62188657407</c:v>
                </c:pt>
                <c:pt idx="400">
                  <c:v>45887.64271990741</c:v>
                </c:pt>
                <c:pt idx="401">
                  <c:v>45887.66355324074</c:v>
                </c:pt>
                <c:pt idx="402">
                  <c:v>45887.68438657407</c:v>
                </c:pt>
                <c:pt idx="403">
                  <c:v>45887.70521990741</c:v>
                </c:pt>
                <c:pt idx="404">
                  <c:v>45887.72605324074</c:v>
                </c:pt>
                <c:pt idx="405">
                  <c:v>45887.74688657407</c:v>
                </c:pt>
                <c:pt idx="406">
                  <c:v>45887.76771990741</c:v>
                </c:pt>
                <c:pt idx="407">
                  <c:v>45887.78855324074</c:v>
                </c:pt>
                <c:pt idx="408">
                  <c:v>45887.80938657407</c:v>
                </c:pt>
                <c:pt idx="409">
                  <c:v>45887.83021990741</c:v>
                </c:pt>
                <c:pt idx="410">
                  <c:v>45887.85105324074</c:v>
                </c:pt>
                <c:pt idx="411">
                  <c:v>45887.87188657407</c:v>
                </c:pt>
                <c:pt idx="412">
                  <c:v>45887.89271990741</c:v>
                </c:pt>
                <c:pt idx="413">
                  <c:v>45887.91355324074</c:v>
                </c:pt>
                <c:pt idx="414">
                  <c:v>45887.93438657407</c:v>
                </c:pt>
                <c:pt idx="415">
                  <c:v>45887.95521990741</c:v>
                </c:pt>
                <c:pt idx="416">
                  <c:v>45887.97605324074</c:v>
                </c:pt>
                <c:pt idx="417">
                  <c:v>45887.99688657407</c:v>
                </c:pt>
                <c:pt idx="418">
                  <c:v>45888.01771990741</c:v>
                </c:pt>
                <c:pt idx="419">
                  <c:v>45888.03855324074</c:v>
                </c:pt>
                <c:pt idx="420">
                  <c:v>45888.05938657407</c:v>
                </c:pt>
                <c:pt idx="421">
                  <c:v>45888.08021990741</c:v>
                </c:pt>
                <c:pt idx="422">
                  <c:v>45888.10105324074</c:v>
                </c:pt>
                <c:pt idx="423">
                  <c:v>45888.12188657407</c:v>
                </c:pt>
                <c:pt idx="424">
                  <c:v>45888.14271990741</c:v>
                </c:pt>
                <c:pt idx="425">
                  <c:v>45888.16355324074</c:v>
                </c:pt>
                <c:pt idx="426">
                  <c:v>45888.18438657407</c:v>
                </c:pt>
                <c:pt idx="427">
                  <c:v>45888.20521990741</c:v>
                </c:pt>
                <c:pt idx="428">
                  <c:v>45888.22605324074</c:v>
                </c:pt>
                <c:pt idx="429">
                  <c:v>45888.24688657407</c:v>
                </c:pt>
                <c:pt idx="430">
                  <c:v>45888.26771990741</c:v>
                </c:pt>
                <c:pt idx="431">
                  <c:v>45888.28855324074</c:v>
                </c:pt>
                <c:pt idx="432">
                  <c:v>45888.30938657407</c:v>
                </c:pt>
                <c:pt idx="433">
                  <c:v>45888.33021990741</c:v>
                </c:pt>
                <c:pt idx="434">
                  <c:v>45888.35105324074</c:v>
                </c:pt>
                <c:pt idx="435">
                  <c:v>45888.37188657407</c:v>
                </c:pt>
                <c:pt idx="436">
                  <c:v>45888.39271990741</c:v>
                </c:pt>
                <c:pt idx="437">
                  <c:v>45888.41355324074</c:v>
                </c:pt>
                <c:pt idx="438">
                  <c:v>45888.43438657407</c:v>
                </c:pt>
                <c:pt idx="439">
                  <c:v>45888.45521990741</c:v>
                </c:pt>
                <c:pt idx="440">
                  <c:v>45888.47605324074</c:v>
                </c:pt>
                <c:pt idx="441">
                  <c:v>45888.49688657407</c:v>
                </c:pt>
                <c:pt idx="442">
                  <c:v>45888.51771990741</c:v>
                </c:pt>
                <c:pt idx="443">
                  <c:v>45888.53855324074</c:v>
                </c:pt>
                <c:pt idx="444">
                  <c:v>45888.55938657407</c:v>
                </c:pt>
                <c:pt idx="445">
                  <c:v>45888.58021990741</c:v>
                </c:pt>
                <c:pt idx="446">
                  <c:v>45888.60105324074</c:v>
                </c:pt>
                <c:pt idx="447">
                  <c:v>45888.62188657407</c:v>
                </c:pt>
                <c:pt idx="448">
                  <c:v>45888.64271990741</c:v>
                </c:pt>
                <c:pt idx="449">
                  <c:v>45888.66355324074</c:v>
                </c:pt>
                <c:pt idx="450">
                  <c:v>45888.68438657407</c:v>
                </c:pt>
                <c:pt idx="451">
                  <c:v>45888.70521990741</c:v>
                </c:pt>
                <c:pt idx="452">
                  <c:v>45888.72605324074</c:v>
                </c:pt>
                <c:pt idx="453">
                  <c:v>45888.74688657407</c:v>
                </c:pt>
                <c:pt idx="454">
                  <c:v>45888.76771990741</c:v>
                </c:pt>
                <c:pt idx="455">
                  <c:v>45888.78855324074</c:v>
                </c:pt>
                <c:pt idx="456">
                  <c:v>45888.80938657407</c:v>
                </c:pt>
                <c:pt idx="457">
                  <c:v>45888.83021990741</c:v>
                </c:pt>
                <c:pt idx="458">
                  <c:v>45888.85105324074</c:v>
                </c:pt>
                <c:pt idx="459">
                  <c:v>45888.87188657407</c:v>
                </c:pt>
                <c:pt idx="460">
                  <c:v>45888.89271990741</c:v>
                </c:pt>
                <c:pt idx="461">
                  <c:v>45888.91355324074</c:v>
                </c:pt>
                <c:pt idx="462">
                  <c:v>45888.93438657407</c:v>
                </c:pt>
                <c:pt idx="463">
                  <c:v>45888.95521990741</c:v>
                </c:pt>
                <c:pt idx="464">
                  <c:v>45888.97605324074</c:v>
                </c:pt>
                <c:pt idx="465">
                  <c:v>45888.99688657407</c:v>
                </c:pt>
                <c:pt idx="466">
                  <c:v>45889.01771990741</c:v>
                </c:pt>
                <c:pt idx="467">
                  <c:v>45889.03855324074</c:v>
                </c:pt>
                <c:pt idx="468">
                  <c:v>45889.05938657407</c:v>
                </c:pt>
                <c:pt idx="469">
                  <c:v>45889.08021990741</c:v>
                </c:pt>
                <c:pt idx="470">
                  <c:v>45889.10105324074</c:v>
                </c:pt>
                <c:pt idx="471">
                  <c:v>45889.12188657407</c:v>
                </c:pt>
                <c:pt idx="472">
                  <c:v>45889.14271990741</c:v>
                </c:pt>
                <c:pt idx="473">
                  <c:v>45889.16355324074</c:v>
                </c:pt>
                <c:pt idx="474">
                  <c:v>45889.18438657407</c:v>
                </c:pt>
                <c:pt idx="475">
                  <c:v>45889.20521990741</c:v>
                </c:pt>
                <c:pt idx="476">
                  <c:v>45889.22605324074</c:v>
                </c:pt>
                <c:pt idx="477">
                  <c:v>45889.24688657407</c:v>
                </c:pt>
                <c:pt idx="478">
                  <c:v>45889.26771990741</c:v>
                </c:pt>
                <c:pt idx="479">
                  <c:v>45889.28855324074</c:v>
                </c:pt>
                <c:pt idx="480">
                  <c:v>45889.30938657407</c:v>
                </c:pt>
                <c:pt idx="481">
                  <c:v>45889.33021990741</c:v>
                </c:pt>
                <c:pt idx="482">
                  <c:v>45889.35105324074</c:v>
                </c:pt>
                <c:pt idx="483">
                  <c:v>45889.37188657407</c:v>
                </c:pt>
                <c:pt idx="484">
                  <c:v>45889.39271990741</c:v>
                </c:pt>
                <c:pt idx="485">
                  <c:v>45889.41355324074</c:v>
                </c:pt>
                <c:pt idx="486">
                  <c:v>45889.43438657407</c:v>
                </c:pt>
                <c:pt idx="487">
                  <c:v>45889.45521990741</c:v>
                </c:pt>
                <c:pt idx="488">
                  <c:v>45889.47605324074</c:v>
                </c:pt>
                <c:pt idx="489">
                  <c:v>45889.49688657407</c:v>
                </c:pt>
                <c:pt idx="490">
                  <c:v>45889.51771990741</c:v>
                </c:pt>
                <c:pt idx="491">
                  <c:v>45889.53855324074</c:v>
                </c:pt>
                <c:pt idx="492">
                  <c:v>45889.55938657407</c:v>
                </c:pt>
                <c:pt idx="493">
                  <c:v>45889.58021990741</c:v>
                </c:pt>
                <c:pt idx="494">
                  <c:v>45889.60105324074</c:v>
                </c:pt>
                <c:pt idx="495">
                  <c:v>45889.62188657407</c:v>
                </c:pt>
                <c:pt idx="496">
                  <c:v>45889.64271990741</c:v>
                </c:pt>
                <c:pt idx="497">
                  <c:v>45889.66355324074</c:v>
                </c:pt>
                <c:pt idx="498">
                  <c:v>45889.68438657407</c:v>
                </c:pt>
                <c:pt idx="499">
                  <c:v>45889.70521990741</c:v>
                </c:pt>
                <c:pt idx="500">
                  <c:v>45889.72605324074</c:v>
                </c:pt>
                <c:pt idx="501">
                  <c:v>45889.74688657407</c:v>
                </c:pt>
                <c:pt idx="502">
                  <c:v>45889.76771990741</c:v>
                </c:pt>
                <c:pt idx="503">
                  <c:v>45889.78855324074</c:v>
                </c:pt>
                <c:pt idx="504">
                  <c:v>45889.80938657407</c:v>
                </c:pt>
                <c:pt idx="505">
                  <c:v>45889.83021990741</c:v>
                </c:pt>
                <c:pt idx="506">
                  <c:v>45889.85105324074</c:v>
                </c:pt>
                <c:pt idx="507">
                  <c:v>45889.87188657407</c:v>
                </c:pt>
                <c:pt idx="508">
                  <c:v>45889.89271990741</c:v>
                </c:pt>
                <c:pt idx="509">
                  <c:v>45889.91355324074</c:v>
                </c:pt>
                <c:pt idx="510">
                  <c:v>45889.93438657407</c:v>
                </c:pt>
                <c:pt idx="511">
                  <c:v>45889.95521990741</c:v>
                </c:pt>
                <c:pt idx="512">
                  <c:v>45889.97605324074</c:v>
                </c:pt>
                <c:pt idx="513">
                  <c:v>45889.99688657407</c:v>
                </c:pt>
                <c:pt idx="514">
                  <c:v>45890.01771990741</c:v>
                </c:pt>
                <c:pt idx="515">
                  <c:v>45890.03855324074</c:v>
                </c:pt>
                <c:pt idx="516">
                  <c:v>45890.05938657407</c:v>
                </c:pt>
                <c:pt idx="517">
                  <c:v>45890.08021990741</c:v>
                </c:pt>
                <c:pt idx="518">
                  <c:v>45890.10105324074</c:v>
                </c:pt>
                <c:pt idx="519">
                  <c:v>45890.12188657407</c:v>
                </c:pt>
                <c:pt idx="520">
                  <c:v>45890.14271990741</c:v>
                </c:pt>
                <c:pt idx="521">
                  <c:v>45890.16355324074</c:v>
                </c:pt>
                <c:pt idx="522">
                  <c:v>45890.18438657407</c:v>
                </c:pt>
                <c:pt idx="523">
                  <c:v>45890.20521990741</c:v>
                </c:pt>
                <c:pt idx="524">
                  <c:v>45890.22605324074</c:v>
                </c:pt>
                <c:pt idx="525">
                  <c:v>45890.24688657407</c:v>
                </c:pt>
                <c:pt idx="526">
                  <c:v>45890.26771990741</c:v>
                </c:pt>
                <c:pt idx="527">
                  <c:v>45890.28855324074</c:v>
                </c:pt>
                <c:pt idx="528">
                  <c:v>45890.30938657407</c:v>
                </c:pt>
                <c:pt idx="529">
                  <c:v>45890.33021990741</c:v>
                </c:pt>
                <c:pt idx="530">
                  <c:v>45890.35105324074</c:v>
                </c:pt>
                <c:pt idx="531">
                  <c:v>45890.37188657407</c:v>
                </c:pt>
                <c:pt idx="532">
                  <c:v>45890.39271990741</c:v>
                </c:pt>
                <c:pt idx="533">
                  <c:v>45890.41355324074</c:v>
                </c:pt>
                <c:pt idx="534">
                  <c:v>45890.43438657407</c:v>
                </c:pt>
                <c:pt idx="535">
                  <c:v>45890.45521990741</c:v>
                </c:pt>
                <c:pt idx="536">
                  <c:v>45890.47605324074</c:v>
                </c:pt>
                <c:pt idx="537">
                  <c:v>45890.49688657407</c:v>
                </c:pt>
                <c:pt idx="538">
                  <c:v>45890.51771990741</c:v>
                </c:pt>
                <c:pt idx="539">
                  <c:v>45890.53855324074</c:v>
                </c:pt>
                <c:pt idx="540">
                  <c:v>45890.55938657407</c:v>
                </c:pt>
                <c:pt idx="541">
                  <c:v>45890.58021990741</c:v>
                </c:pt>
                <c:pt idx="542">
                  <c:v>45890.60105324074</c:v>
                </c:pt>
                <c:pt idx="543">
                  <c:v>45890.62188657407</c:v>
                </c:pt>
                <c:pt idx="544">
                  <c:v>45890.64271990741</c:v>
                </c:pt>
                <c:pt idx="545">
                  <c:v>45890.66355324074</c:v>
                </c:pt>
                <c:pt idx="546">
                  <c:v>45890.68438657407</c:v>
                </c:pt>
                <c:pt idx="547">
                  <c:v>45890.70521990741</c:v>
                </c:pt>
                <c:pt idx="548">
                  <c:v>45890.72605324074</c:v>
                </c:pt>
                <c:pt idx="549">
                  <c:v>45890.74688657407</c:v>
                </c:pt>
                <c:pt idx="550">
                  <c:v>45890.76771990741</c:v>
                </c:pt>
                <c:pt idx="551">
                  <c:v>45890.78855324074</c:v>
                </c:pt>
                <c:pt idx="552">
                  <c:v>45890.80938657407</c:v>
                </c:pt>
                <c:pt idx="553">
                  <c:v>45890.83021990741</c:v>
                </c:pt>
                <c:pt idx="554">
                  <c:v>45890.85105324074</c:v>
                </c:pt>
                <c:pt idx="555">
                  <c:v>45890.87188657407</c:v>
                </c:pt>
                <c:pt idx="556">
                  <c:v>45890.89271990741</c:v>
                </c:pt>
                <c:pt idx="557">
                  <c:v>45890.91355324074</c:v>
                </c:pt>
                <c:pt idx="558">
                  <c:v>45890.93438657407</c:v>
                </c:pt>
                <c:pt idx="559">
                  <c:v>45890.95521990741</c:v>
                </c:pt>
                <c:pt idx="560">
                  <c:v>45890.97605324074</c:v>
                </c:pt>
                <c:pt idx="561">
                  <c:v>45890.99688657407</c:v>
                </c:pt>
                <c:pt idx="562">
                  <c:v>45891.01771990741</c:v>
                </c:pt>
                <c:pt idx="563">
                  <c:v>45891.03855324074</c:v>
                </c:pt>
                <c:pt idx="564">
                  <c:v>45891.05938657407</c:v>
                </c:pt>
                <c:pt idx="565">
                  <c:v>45891.08021990741</c:v>
                </c:pt>
                <c:pt idx="566">
                  <c:v>45891.10105324074</c:v>
                </c:pt>
                <c:pt idx="567">
                  <c:v>45891.12188657407</c:v>
                </c:pt>
                <c:pt idx="568">
                  <c:v>45891.14271990741</c:v>
                </c:pt>
                <c:pt idx="569">
                  <c:v>45891.16355324074</c:v>
                </c:pt>
                <c:pt idx="570">
                  <c:v>45891.18438657407</c:v>
                </c:pt>
                <c:pt idx="571">
                  <c:v>45891.20521990741</c:v>
                </c:pt>
                <c:pt idx="572">
                  <c:v>45891.22605324074</c:v>
                </c:pt>
                <c:pt idx="573">
                  <c:v>45891.24688657407</c:v>
                </c:pt>
                <c:pt idx="574">
                  <c:v>45891.26771990741</c:v>
                </c:pt>
                <c:pt idx="575">
                  <c:v>45891.28855324074</c:v>
                </c:pt>
                <c:pt idx="576">
                  <c:v>45891.30938657407</c:v>
                </c:pt>
                <c:pt idx="577">
                  <c:v>45891.33021990741</c:v>
                </c:pt>
                <c:pt idx="578">
                  <c:v>45891.35105324074</c:v>
                </c:pt>
                <c:pt idx="579">
                  <c:v>45891.37188657407</c:v>
                </c:pt>
                <c:pt idx="580">
                  <c:v>45891.39271990741</c:v>
                </c:pt>
                <c:pt idx="581">
                  <c:v>45891.41355324074</c:v>
                </c:pt>
                <c:pt idx="582">
                  <c:v>45891.43438657407</c:v>
                </c:pt>
                <c:pt idx="583">
                  <c:v>45891.45521990741</c:v>
                </c:pt>
                <c:pt idx="584">
                  <c:v>45891.47605324074</c:v>
                </c:pt>
                <c:pt idx="585">
                  <c:v>45891.49688657407</c:v>
                </c:pt>
                <c:pt idx="586">
                  <c:v>45891.51771990741</c:v>
                </c:pt>
                <c:pt idx="587">
                  <c:v>45891.53855324074</c:v>
                </c:pt>
                <c:pt idx="588">
                  <c:v>45891.55938657407</c:v>
                </c:pt>
                <c:pt idx="589">
                  <c:v>45891.58021990741</c:v>
                </c:pt>
                <c:pt idx="590">
                  <c:v>45891.60105324074</c:v>
                </c:pt>
                <c:pt idx="591">
                  <c:v>45891.62188657407</c:v>
                </c:pt>
                <c:pt idx="592">
                  <c:v>45891.64271990741</c:v>
                </c:pt>
                <c:pt idx="593">
                  <c:v>45891.66355324074</c:v>
                </c:pt>
                <c:pt idx="594">
                  <c:v>45891.68438657407</c:v>
                </c:pt>
                <c:pt idx="595">
                  <c:v>45891.70521990741</c:v>
                </c:pt>
                <c:pt idx="596">
                  <c:v>45891.72605324074</c:v>
                </c:pt>
                <c:pt idx="597">
                  <c:v>45891.74688657407</c:v>
                </c:pt>
                <c:pt idx="598">
                  <c:v>45891.76771990741</c:v>
                </c:pt>
                <c:pt idx="599">
                  <c:v>45891.78855324074</c:v>
                </c:pt>
                <c:pt idx="600">
                  <c:v>45891.80938657407</c:v>
                </c:pt>
                <c:pt idx="601">
                  <c:v>45891.83021990741</c:v>
                </c:pt>
                <c:pt idx="602">
                  <c:v>45891.85105324074</c:v>
                </c:pt>
                <c:pt idx="603">
                  <c:v>45891.87188657407</c:v>
                </c:pt>
                <c:pt idx="604">
                  <c:v>45891.89271990741</c:v>
                </c:pt>
                <c:pt idx="605">
                  <c:v>45891.91355324074</c:v>
                </c:pt>
                <c:pt idx="606">
                  <c:v>45891.93438657407</c:v>
                </c:pt>
                <c:pt idx="607">
                  <c:v>45891.95521990741</c:v>
                </c:pt>
                <c:pt idx="608">
                  <c:v>45891.97605324074</c:v>
                </c:pt>
                <c:pt idx="609">
                  <c:v>45891.99688657407</c:v>
                </c:pt>
                <c:pt idx="610">
                  <c:v>45892.01771990741</c:v>
                </c:pt>
                <c:pt idx="611">
                  <c:v>45892.03855324074</c:v>
                </c:pt>
                <c:pt idx="612">
                  <c:v>45892.05938657407</c:v>
                </c:pt>
                <c:pt idx="613">
                  <c:v>45892.08021990741</c:v>
                </c:pt>
                <c:pt idx="614">
                  <c:v>45892.10105324074</c:v>
                </c:pt>
                <c:pt idx="615">
                  <c:v>45892.12188657407</c:v>
                </c:pt>
                <c:pt idx="616">
                  <c:v>45892.14271990741</c:v>
                </c:pt>
                <c:pt idx="617">
                  <c:v>45892.16355324074</c:v>
                </c:pt>
                <c:pt idx="618">
                  <c:v>45892.18438657407</c:v>
                </c:pt>
                <c:pt idx="619">
                  <c:v>45892.20521990741</c:v>
                </c:pt>
                <c:pt idx="620">
                  <c:v>45892.22605324074</c:v>
                </c:pt>
                <c:pt idx="621">
                  <c:v>45892.24688657407</c:v>
                </c:pt>
                <c:pt idx="622">
                  <c:v>45892.26771990741</c:v>
                </c:pt>
                <c:pt idx="623">
                  <c:v>45892.28855324074</c:v>
                </c:pt>
                <c:pt idx="624">
                  <c:v>45892.30938657407</c:v>
                </c:pt>
                <c:pt idx="625">
                  <c:v>45892.33021990741</c:v>
                </c:pt>
                <c:pt idx="626">
                  <c:v>45892.35105324074</c:v>
                </c:pt>
                <c:pt idx="627">
                  <c:v>45892.37188657407</c:v>
                </c:pt>
                <c:pt idx="628">
                  <c:v>45892.39271990741</c:v>
                </c:pt>
                <c:pt idx="629">
                  <c:v>45892.41355324074</c:v>
                </c:pt>
                <c:pt idx="630">
                  <c:v>45892.43438657407</c:v>
                </c:pt>
                <c:pt idx="631">
                  <c:v>45892.45521990741</c:v>
                </c:pt>
                <c:pt idx="632">
                  <c:v>45892.47605324074</c:v>
                </c:pt>
                <c:pt idx="633">
                  <c:v>45892.49688657407</c:v>
                </c:pt>
                <c:pt idx="634">
                  <c:v>45892.51771990741</c:v>
                </c:pt>
                <c:pt idx="635">
                  <c:v>45892.53855324074</c:v>
                </c:pt>
                <c:pt idx="636">
                  <c:v>45892.55938657407</c:v>
                </c:pt>
                <c:pt idx="637">
                  <c:v>45892.58021990741</c:v>
                </c:pt>
                <c:pt idx="638">
                  <c:v>45892.60105324074</c:v>
                </c:pt>
                <c:pt idx="639">
                  <c:v>45892.62188657407</c:v>
                </c:pt>
                <c:pt idx="640">
                  <c:v>45892.64271990741</c:v>
                </c:pt>
                <c:pt idx="641">
                  <c:v>45892.66355324074</c:v>
                </c:pt>
                <c:pt idx="642">
                  <c:v>45892.68438657407</c:v>
                </c:pt>
                <c:pt idx="643">
                  <c:v>45892.70521990741</c:v>
                </c:pt>
                <c:pt idx="644">
                  <c:v>45892.72605324074</c:v>
                </c:pt>
                <c:pt idx="645">
                  <c:v>45892.74688657407</c:v>
                </c:pt>
                <c:pt idx="646">
                  <c:v>45892.76771990741</c:v>
                </c:pt>
                <c:pt idx="647">
                  <c:v>45892.78855324074</c:v>
                </c:pt>
                <c:pt idx="648">
                  <c:v>45892.80938657407</c:v>
                </c:pt>
                <c:pt idx="649">
                  <c:v>45892.83021990741</c:v>
                </c:pt>
                <c:pt idx="650">
                  <c:v>45892.85105324074</c:v>
                </c:pt>
                <c:pt idx="651">
                  <c:v>45892.87188657407</c:v>
                </c:pt>
                <c:pt idx="652">
                  <c:v>45892.89271990741</c:v>
                </c:pt>
                <c:pt idx="653">
                  <c:v>45892.91355324074</c:v>
                </c:pt>
                <c:pt idx="654">
                  <c:v>45892.93438657407</c:v>
                </c:pt>
                <c:pt idx="655">
                  <c:v>45892.95521990741</c:v>
                </c:pt>
                <c:pt idx="656">
                  <c:v>45892.97605324074</c:v>
                </c:pt>
                <c:pt idx="657">
                  <c:v>45892.99688657407</c:v>
                </c:pt>
                <c:pt idx="658">
                  <c:v>45893.01771990741</c:v>
                </c:pt>
                <c:pt idx="659">
                  <c:v>45893.03855324074</c:v>
                </c:pt>
                <c:pt idx="660">
                  <c:v>45893.05938657407</c:v>
                </c:pt>
                <c:pt idx="661">
                  <c:v>45893.08021990741</c:v>
                </c:pt>
                <c:pt idx="662">
                  <c:v>45893.10105324074</c:v>
                </c:pt>
                <c:pt idx="663">
                  <c:v>45893.12188657407</c:v>
                </c:pt>
                <c:pt idx="664">
                  <c:v>45893.14271990741</c:v>
                </c:pt>
                <c:pt idx="665">
                  <c:v>45893.16355324074</c:v>
                </c:pt>
                <c:pt idx="666">
                  <c:v>45893.18438657407</c:v>
                </c:pt>
                <c:pt idx="667">
                  <c:v>45893.20521990741</c:v>
                </c:pt>
                <c:pt idx="668">
                  <c:v>45893.22605324074</c:v>
                </c:pt>
                <c:pt idx="669">
                  <c:v>45893.24688657407</c:v>
                </c:pt>
                <c:pt idx="670">
                  <c:v>45893.26771990741</c:v>
                </c:pt>
                <c:pt idx="671">
                  <c:v>45893.28855324074</c:v>
                </c:pt>
                <c:pt idx="672">
                  <c:v>45893.30938657407</c:v>
                </c:pt>
                <c:pt idx="673">
                  <c:v>45893.33021990741</c:v>
                </c:pt>
                <c:pt idx="674">
                  <c:v>45893.35105324074</c:v>
                </c:pt>
                <c:pt idx="675">
                  <c:v>45893.37188657407</c:v>
                </c:pt>
                <c:pt idx="676">
                  <c:v>45893.39271990741</c:v>
                </c:pt>
                <c:pt idx="677">
                  <c:v>45893.41355324074</c:v>
                </c:pt>
                <c:pt idx="678">
                  <c:v>45893.43438657407</c:v>
                </c:pt>
                <c:pt idx="679">
                  <c:v>45893.45521990741</c:v>
                </c:pt>
                <c:pt idx="680">
                  <c:v>45893.47605324074</c:v>
                </c:pt>
                <c:pt idx="681">
                  <c:v>45893.49688657407</c:v>
                </c:pt>
                <c:pt idx="682">
                  <c:v>45893.51771990741</c:v>
                </c:pt>
                <c:pt idx="683">
                  <c:v>45893.53855324074</c:v>
                </c:pt>
                <c:pt idx="684">
                  <c:v>45893.55938657407</c:v>
                </c:pt>
                <c:pt idx="685">
                  <c:v>45893.58021990741</c:v>
                </c:pt>
                <c:pt idx="686">
                  <c:v>45893.60105324074</c:v>
                </c:pt>
                <c:pt idx="687">
                  <c:v>45893.62188657407</c:v>
                </c:pt>
                <c:pt idx="688">
                  <c:v>45893.64271990741</c:v>
                </c:pt>
                <c:pt idx="689">
                  <c:v>45893.66355324074</c:v>
                </c:pt>
                <c:pt idx="690">
                  <c:v>45893.68438657407</c:v>
                </c:pt>
                <c:pt idx="691">
                  <c:v>45893.70521990741</c:v>
                </c:pt>
                <c:pt idx="692">
                  <c:v>45893.72605324074</c:v>
                </c:pt>
                <c:pt idx="693">
                  <c:v>45893.74688657407</c:v>
                </c:pt>
                <c:pt idx="694">
                  <c:v>45893.76771990741</c:v>
                </c:pt>
                <c:pt idx="695">
                  <c:v>45893.78855324074</c:v>
                </c:pt>
                <c:pt idx="696">
                  <c:v>45893.80938657407</c:v>
                </c:pt>
                <c:pt idx="697">
                  <c:v>45893.83021990741</c:v>
                </c:pt>
                <c:pt idx="698">
                  <c:v>45893.85105324074</c:v>
                </c:pt>
                <c:pt idx="699">
                  <c:v>45893.87188657407</c:v>
                </c:pt>
                <c:pt idx="700">
                  <c:v>45893.89271990741</c:v>
                </c:pt>
                <c:pt idx="701">
                  <c:v>45893.91355324074</c:v>
                </c:pt>
                <c:pt idx="702">
                  <c:v>45893.93438657407</c:v>
                </c:pt>
                <c:pt idx="703">
                  <c:v>45893.95521990741</c:v>
                </c:pt>
                <c:pt idx="704">
                  <c:v>45893.97605324074</c:v>
                </c:pt>
                <c:pt idx="705">
                  <c:v>45893.99688657407</c:v>
                </c:pt>
                <c:pt idx="706">
                  <c:v>45894.01771990741</c:v>
                </c:pt>
                <c:pt idx="707">
                  <c:v>45894.03855324074</c:v>
                </c:pt>
                <c:pt idx="708">
                  <c:v>45894.05938657407</c:v>
                </c:pt>
                <c:pt idx="709">
                  <c:v>45894.08021990741</c:v>
                </c:pt>
                <c:pt idx="710">
                  <c:v>45894.10105324074</c:v>
                </c:pt>
                <c:pt idx="711">
                  <c:v>45894.12188657407</c:v>
                </c:pt>
                <c:pt idx="712">
                  <c:v>45894.14271990741</c:v>
                </c:pt>
                <c:pt idx="713">
                  <c:v>45894.16355324074</c:v>
                </c:pt>
                <c:pt idx="714">
                  <c:v>45894.18438657407</c:v>
                </c:pt>
                <c:pt idx="715">
                  <c:v>45894.20521990741</c:v>
                </c:pt>
                <c:pt idx="716">
                  <c:v>45894.22605324074</c:v>
                </c:pt>
                <c:pt idx="717">
                  <c:v>45894.24688657407</c:v>
                </c:pt>
                <c:pt idx="718">
                  <c:v>45894.26771990741</c:v>
                </c:pt>
                <c:pt idx="719">
                  <c:v>45894.28855324074</c:v>
                </c:pt>
                <c:pt idx="720">
                  <c:v>45894.30938657407</c:v>
                </c:pt>
                <c:pt idx="721">
                  <c:v>45894.33021990741</c:v>
                </c:pt>
                <c:pt idx="722">
                  <c:v>45894.35105324074</c:v>
                </c:pt>
                <c:pt idx="723">
                  <c:v>45894.37188657407</c:v>
                </c:pt>
                <c:pt idx="724">
                  <c:v>45894.39271990741</c:v>
                </c:pt>
                <c:pt idx="725">
                  <c:v>45894.41355324074</c:v>
                </c:pt>
                <c:pt idx="726">
                  <c:v>45894.43438657407</c:v>
                </c:pt>
                <c:pt idx="727">
                  <c:v>45894.45521990741</c:v>
                </c:pt>
                <c:pt idx="728">
                  <c:v>45894.47605324074</c:v>
                </c:pt>
                <c:pt idx="729">
                  <c:v>45894.49688657407</c:v>
                </c:pt>
                <c:pt idx="730">
                  <c:v>45894.51771990741</c:v>
                </c:pt>
                <c:pt idx="731">
                  <c:v>45894.53855324074</c:v>
                </c:pt>
                <c:pt idx="732">
                  <c:v>45894.55938657407</c:v>
                </c:pt>
                <c:pt idx="733">
                  <c:v>45894.58021990741</c:v>
                </c:pt>
                <c:pt idx="734">
                  <c:v>45894.60105324074</c:v>
                </c:pt>
                <c:pt idx="735">
                  <c:v>45894.62188657407</c:v>
                </c:pt>
                <c:pt idx="736">
                  <c:v>45894.64271990741</c:v>
                </c:pt>
                <c:pt idx="737">
                  <c:v>45894.66355324074</c:v>
                </c:pt>
                <c:pt idx="738">
                  <c:v>45894.68438657407</c:v>
                </c:pt>
                <c:pt idx="739">
                  <c:v>45894.70521990741</c:v>
                </c:pt>
                <c:pt idx="740">
                  <c:v>45894.72605324074</c:v>
                </c:pt>
                <c:pt idx="741">
                  <c:v>45894.74688657407</c:v>
                </c:pt>
                <c:pt idx="742">
                  <c:v>45894.76771990741</c:v>
                </c:pt>
                <c:pt idx="743">
                  <c:v>45894.78855324074</c:v>
                </c:pt>
                <c:pt idx="744">
                  <c:v>45894.80938657407</c:v>
                </c:pt>
                <c:pt idx="745">
                  <c:v>45894.83021990741</c:v>
                </c:pt>
                <c:pt idx="746">
                  <c:v>45894.85105324074</c:v>
                </c:pt>
                <c:pt idx="747">
                  <c:v>45894.87188657407</c:v>
                </c:pt>
                <c:pt idx="748">
                  <c:v>45894.89271990741</c:v>
                </c:pt>
                <c:pt idx="749">
                  <c:v>45894.91355324074</c:v>
                </c:pt>
                <c:pt idx="750">
                  <c:v>45894.93438657407</c:v>
                </c:pt>
                <c:pt idx="751">
                  <c:v>45894.95521990741</c:v>
                </c:pt>
                <c:pt idx="752">
                  <c:v>45894.97605324074</c:v>
                </c:pt>
                <c:pt idx="753">
                  <c:v>45894.99688657407</c:v>
                </c:pt>
                <c:pt idx="754">
                  <c:v>45895.01771990741</c:v>
                </c:pt>
                <c:pt idx="755">
                  <c:v>45895.03855324074</c:v>
                </c:pt>
                <c:pt idx="756">
                  <c:v>45895.05938657407</c:v>
                </c:pt>
                <c:pt idx="757">
                  <c:v>45895.08021990741</c:v>
                </c:pt>
                <c:pt idx="758">
                  <c:v>45895.10105324074</c:v>
                </c:pt>
                <c:pt idx="759">
                  <c:v>45895.12188657407</c:v>
                </c:pt>
                <c:pt idx="760">
                  <c:v>45895.14271990741</c:v>
                </c:pt>
                <c:pt idx="761">
                  <c:v>45895.16355324074</c:v>
                </c:pt>
                <c:pt idx="762">
                  <c:v>45895.18438657407</c:v>
                </c:pt>
                <c:pt idx="763">
                  <c:v>45895.20521990741</c:v>
                </c:pt>
                <c:pt idx="764">
                  <c:v>45895.22605324074</c:v>
                </c:pt>
                <c:pt idx="765">
                  <c:v>45895.24688657407</c:v>
                </c:pt>
                <c:pt idx="766">
                  <c:v>45895.26771990741</c:v>
                </c:pt>
                <c:pt idx="767">
                  <c:v>45895.28855324074</c:v>
                </c:pt>
                <c:pt idx="768">
                  <c:v>45895.30938657407</c:v>
                </c:pt>
                <c:pt idx="769">
                  <c:v>45895.33021990741</c:v>
                </c:pt>
                <c:pt idx="770">
                  <c:v>45895.35105324074</c:v>
                </c:pt>
                <c:pt idx="771">
                  <c:v>45895.37188657407</c:v>
                </c:pt>
                <c:pt idx="772">
                  <c:v>45895.39271990741</c:v>
                </c:pt>
                <c:pt idx="773">
                  <c:v>45895.41355324074</c:v>
                </c:pt>
                <c:pt idx="774">
                  <c:v>45895.43438657407</c:v>
                </c:pt>
                <c:pt idx="775">
                  <c:v>45895.45521990741</c:v>
                </c:pt>
                <c:pt idx="776">
                  <c:v>45895.47605324074</c:v>
                </c:pt>
                <c:pt idx="777">
                  <c:v>45895.49688657407</c:v>
                </c:pt>
                <c:pt idx="778">
                  <c:v>45895.51771990741</c:v>
                </c:pt>
                <c:pt idx="779">
                  <c:v>45895.53855324074</c:v>
                </c:pt>
                <c:pt idx="780">
                  <c:v>45895.55938657407</c:v>
                </c:pt>
                <c:pt idx="781">
                  <c:v>45895.58021990741</c:v>
                </c:pt>
                <c:pt idx="782">
                  <c:v>45895.60105324074</c:v>
                </c:pt>
                <c:pt idx="783">
                  <c:v>45895.62188657407</c:v>
                </c:pt>
                <c:pt idx="784">
                  <c:v>45895.64271990741</c:v>
                </c:pt>
                <c:pt idx="785">
                  <c:v>45895.66355324074</c:v>
                </c:pt>
                <c:pt idx="786">
                  <c:v>45895.68438657407</c:v>
                </c:pt>
                <c:pt idx="787">
                  <c:v>45895.70521990741</c:v>
                </c:pt>
                <c:pt idx="788">
                  <c:v>45895.72605324074</c:v>
                </c:pt>
                <c:pt idx="789">
                  <c:v>45895.74688657407</c:v>
                </c:pt>
                <c:pt idx="790">
                  <c:v>45895.76771990741</c:v>
                </c:pt>
                <c:pt idx="791">
                  <c:v>45895.78855324074</c:v>
                </c:pt>
                <c:pt idx="792">
                  <c:v>45895.80938657407</c:v>
                </c:pt>
                <c:pt idx="793">
                  <c:v>45895.83021990741</c:v>
                </c:pt>
                <c:pt idx="794">
                  <c:v>45895.85105324074</c:v>
                </c:pt>
                <c:pt idx="795">
                  <c:v>45895.87188657407</c:v>
                </c:pt>
                <c:pt idx="796">
                  <c:v>45895.89271990741</c:v>
                </c:pt>
                <c:pt idx="797">
                  <c:v>45895.91355324074</c:v>
                </c:pt>
                <c:pt idx="798">
                  <c:v>45895.93438657407</c:v>
                </c:pt>
                <c:pt idx="799">
                  <c:v>45895.95521990741</c:v>
                </c:pt>
                <c:pt idx="800">
                  <c:v>45895.97605324074</c:v>
                </c:pt>
                <c:pt idx="801">
                  <c:v>45895.99688657407</c:v>
                </c:pt>
                <c:pt idx="802">
                  <c:v>45896.01771990741</c:v>
                </c:pt>
                <c:pt idx="803">
                  <c:v>45896.03855324074</c:v>
                </c:pt>
                <c:pt idx="804">
                  <c:v>45896.05938657407</c:v>
                </c:pt>
                <c:pt idx="805">
                  <c:v>45896.08021990741</c:v>
                </c:pt>
                <c:pt idx="806">
                  <c:v>45896.10105324074</c:v>
                </c:pt>
                <c:pt idx="807">
                  <c:v>45896.12188657407</c:v>
                </c:pt>
                <c:pt idx="808">
                  <c:v>45896.14271990741</c:v>
                </c:pt>
                <c:pt idx="809">
                  <c:v>45896.16355324074</c:v>
                </c:pt>
                <c:pt idx="810">
                  <c:v>45896.18438657407</c:v>
                </c:pt>
                <c:pt idx="811">
                  <c:v>45896.20521990741</c:v>
                </c:pt>
                <c:pt idx="812">
                  <c:v>45896.22605324074</c:v>
                </c:pt>
                <c:pt idx="813">
                  <c:v>45896.24688657407</c:v>
                </c:pt>
                <c:pt idx="814">
                  <c:v>45896.26771990741</c:v>
                </c:pt>
                <c:pt idx="815">
                  <c:v>45896.28855324074</c:v>
                </c:pt>
                <c:pt idx="816">
                  <c:v>45896.30938657407</c:v>
                </c:pt>
                <c:pt idx="817">
                  <c:v>45896.33021990741</c:v>
                </c:pt>
                <c:pt idx="818">
                  <c:v>45896.35105324074</c:v>
                </c:pt>
                <c:pt idx="819">
                  <c:v>45896.37188657407</c:v>
                </c:pt>
                <c:pt idx="820">
                  <c:v>45896.39271990741</c:v>
                </c:pt>
                <c:pt idx="821">
                  <c:v>45896.41355324074</c:v>
                </c:pt>
                <c:pt idx="822">
                  <c:v>45896.43438657407</c:v>
                </c:pt>
                <c:pt idx="823">
                  <c:v>45896.45521990741</c:v>
                </c:pt>
                <c:pt idx="824">
                  <c:v>45896.47605324074</c:v>
                </c:pt>
                <c:pt idx="825">
                  <c:v>45896.49688657407</c:v>
                </c:pt>
                <c:pt idx="826">
                  <c:v>45896.51771990741</c:v>
                </c:pt>
                <c:pt idx="827">
                  <c:v>45896.53855324074</c:v>
                </c:pt>
                <c:pt idx="828">
                  <c:v>45896.55938657407</c:v>
                </c:pt>
                <c:pt idx="829">
                  <c:v>45896.58021990741</c:v>
                </c:pt>
                <c:pt idx="830">
                  <c:v>45896.60105324074</c:v>
                </c:pt>
                <c:pt idx="831">
                  <c:v>45896.62188657407</c:v>
                </c:pt>
                <c:pt idx="832">
                  <c:v>45896.64271990741</c:v>
                </c:pt>
                <c:pt idx="833">
                  <c:v>45896.66355324074</c:v>
                </c:pt>
                <c:pt idx="834">
                  <c:v>45896.68438657407</c:v>
                </c:pt>
                <c:pt idx="835">
                  <c:v>45896.70521990741</c:v>
                </c:pt>
                <c:pt idx="836">
                  <c:v>45896.72605324074</c:v>
                </c:pt>
                <c:pt idx="837">
                  <c:v>45896.74688657407</c:v>
                </c:pt>
                <c:pt idx="838">
                  <c:v>45896.76771990741</c:v>
                </c:pt>
                <c:pt idx="839">
                  <c:v>45896.78855324074</c:v>
                </c:pt>
                <c:pt idx="840">
                  <c:v>45896.80938657407</c:v>
                </c:pt>
                <c:pt idx="841">
                  <c:v>45896.83021990741</c:v>
                </c:pt>
                <c:pt idx="842">
                  <c:v>45896.85105324074</c:v>
                </c:pt>
                <c:pt idx="843">
                  <c:v>45896.87188657407</c:v>
                </c:pt>
                <c:pt idx="844">
                  <c:v>45896.89271990741</c:v>
                </c:pt>
                <c:pt idx="845">
                  <c:v>45896.91355324074</c:v>
                </c:pt>
                <c:pt idx="846">
                  <c:v>45896.93438657407</c:v>
                </c:pt>
                <c:pt idx="847">
                  <c:v>45896.95521990741</c:v>
                </c:pt>
                <c:pt idx="848">
                  <c:v>45896.97605324074</c:v>
                </c:pt>
                <c:pt idx="849">
                  <c:v>45896.99688657407</c:v>
                </c:pt>
                <c:pt idx="850">
                  <c:v>45897.01771990741</c:v>
                </c:pt>
                <c:pt idx="851">
                  <c:v>45897.03855324074</c:v>
                </c:pt>
                <c:pt idx="852">
                  <c:v>45897.05938657407</c:v>
                </c:pt>
                <c:pt idx="853">
                  <c:v>45897.08021990741</c:v>
                </c:pt>
                <c:pt idx="854">
                  <c:v>45897.10105324074</c:v>
                </c:pt>
                <c:pt idx="855">
                  <c:v>45897.12188657407</c:v>
                </c:pt>
                <c:pt idx="856">
                  <c:v>45897.14271990741</c:v>
                </c:pt>
                <c:pt idx="857">
                  <c:v>45897.16355324074</c:v>
                </c:pt>
                <c:pt idx="858">
                  <c:v>45897.18438657407</c:v>
                </c:pt>
                <c:pt idx="859">
                  <c:v>45897.20521990741</c:v>
                </c:pt>
                <c:pt idx="860">
                  <c:v>45897.22605324074</c:v>
                </c:pt>
                <c:pt idx="861">
                  <c:v>45897.24688657407</c:v>
                </c:pt>
                <c:pt idx="862">
                  <c:v>45897.26771990741</c:v>
                </c:pt>
                <c:pt idx="863">
                  <c:v>45897.28855324074</c:v>
                </c:pt>
                <c:pt idx="864">
                  <c:v>45897.30938657407</c:v>
                </c:pt>
                <c:pt idx="865">
                  <c:v>45897.33021990741</c:v>
                </c:pt>
                <c:pt idx="866">
                  <c:v>45897.35105324074</c:v>
                </c:pt>
                <c:pt idx="867">
                  <c:v>45897.37188657407</c:v>
                </c:pt>
                <c:pt idx="868">
                  <c:v>45897.39271990741</c:v>
                </c:pt>
                <c:pt idx="869">
                  <c:v>45897.41355324074</c:v>
                </c:pt>
                <c:pt idx="870">
                  <c:v>45897.43438657407</c:v>
                </c:pt>
                <c:pt idx="871">
                  <c:v>45897.45521990741</c:v>
                </c:pt>
                <c:pt idx="872">
                  <c:v>45897.47605324074</c:v>
                </c:pt>
                <c:pt idx="873">
                  <c:v>45897.49688657407</c:v>
                </c:pt>
                <c:pt idx="874">
                  <c:v>45897.51771990741</c:v>
                </c:pt>
                <c:pt idx="875">
                  <c:v>45897.53855324074</c:v>
                </c:pt>
                <c:pt idx="876">
                  <c:v>45897.55938657407</c:v>
                </c:pt>
                <c:pt idx="877">
                  <c:v>45897.58021990741</c:v>
                </c:pt>
                <c:pt idx="878">
                  <c:v>45897.60105324074</c:v>
                </c:pt>
                <c:pt idx="879">
                  <c:v>45897.62188657407</c:v>
                </c:pt>
                <c:pt idx="880">
                  <c:v>45897.64271990741</c:v>
                </c:pt>
                <c:pt idx="881">
                  <c:v>45897.66355324074</c:v>
                </c:pt>
                <c:pt idx="882">
                  <c:v>45897.68438657407</c:v>
                </c:pt>
                <c:pt idx="883">
                  <c:v>45897.70521990741</c:v>
                </c:pt>
                <c:pt idx="884">
                  <c:v>45897.72605324074</c:v>
                </c:pt>
                <c:pt idx="885">
                  <c:v>45897.74688657407</c:v>
                </c:pt>
                <c:pt idx="886">
                  <c:v>45897.76771990741</c:v>
                </c:pt>
                <c:pt idx="887">
                  <c:v>45897.78855324074</c:v>
                </c:pt>
                <c:pt idx="888">
                  <c:v>45897.80938657407</c:v>
                </c:pt>
                <c:pt idx="889">
                  <c:v>45897.83021990741</c:v>
                </c:pt>
                <c:pt idx="890">
                  <c:v>45897.85105324074</c:v>
                </c:pt>
                <c:pt idx="891">
                  <c:v>45897.87188657407</c:v>
                </c:pt>
                <c:pt idx="892">
                  <c:v>45897.89271990741</c:v>
                </c:pt>
                <c:pt idx="893">
                  <c:v>45897.91355324074</c:v>
                </c:pt>
                <c:pt idx="894">
                  <c:v>45897.93438657407</c:v>
                </c:pt>
                <c:pt idx="895">
                  <c:v>45897.95521990741</c:v>
                </c:pt>
                <c:pt idx="896">
                  <c:v>45897.97605324074</c:v>
                </c:pt>
                <c:pt idx="897">
                  <c:v>45897.99688657407</c:v>
                </c:pt>
                <c:pt idx="898">
                  <c:v>45898.01771990741</c:v>
                </c:pt>
                <c:pt idx="899">
                  <c:v>45898.03855324074</c:v>
                </c:pt>
                <c:pt idx="900">
                  <c:v>45898.05938657407</c:v>
                </c:pt>
                <c:pt idx="901">
                  <c:v>45898.08021990741</c:v>
                </c:pt>
                <c:pt idx="902">
                  <c:v>45898.10105324074</c:v>
                </c:pt>
                <c:pt idx="903">
                  <c:v>45898.12188657407</c:v>
                </c:pt>
                <c:pt idx="904">
                  <c:v>45898.14271990741</c:v>
                </c:pt>
                <c:pt idx="905">
                  <c:v>45898.16355324074</c:v>
                </c:pt>
                <c:pt idx="906">
                  <c:v>45898.18438657407</c:v>
                </c:pt>
                <c:pt idx="907">
                  <c:v>45898.20521990741</c:v>
                </c:pt>
                <c:pt idx="908">
                  <c:v>45898.22605324074</c:v>
                </c:pt>
                <c:pt idx="909">
                  <c:v>45898.24688657407</c:v>
                </c:pt>
                <c:pt idx="910">
                  <c:v>45898.26771990741</c:v>
                </c:pt>
                <c:pt idx="911">
                  <c:v>45898.28855324074</c:v>
                </c:pt>
                <c:pt idx="912">
                  <c:v>45898.30938657407</c:v>
                </c:pt>
                <c:pt idx="913">
                  <c:v>45898.33021990741</c:v>
                </c:pt>
                <c:pt idx="914">
                  <c:v>45898.35105324074</c:v>
                </c:pt>
                <c:pt idx="915">
                  <c:v>45898.37188657407</c:v>
                </c:pt>
                <c:pt idx="916">
                  <c:v>45898.39271990741</c:v>
                </c:pt>
                <c:pt idx="917">
                  <c:v>45898.41355324074</c:v>
                </c:pt>
                <c:pt idx="918">
                  <c:v>45898.43438657407</c:v>
                </c:pt>
                <c:pt idx="919">
                  <c:v>45898.45521990741</c:v>
                </c:pt>
                <c:pt idx="920">
                  <c:v>45898.47605324074</c:v>
                </c:pt>
                <c:pt idx="921">
                  <c:v>45898.49688657407</c:v>
                </c:pt>
                <c:pt idx="922">
                  <c:v>45898.51771990741</c:v>
                </c:pt>
                <c:pt idx="923">
                  <c:v>45898.53855324074</c:v>
                </c:pt>
                <c:pt idx="924">
                  <c:v>45898.55938657407</c:v>
                </c:pt>
                <c:pt idx="925">
                  <c:v>45898.58021990741</c:v>
                </c:pt>
                <c:pt idx="926">
                  <c:v>45898.60105324074</c:v>
                </c:pt>
                <c:pt idx="927">
                  <c:v>45898.62188657407</c:v>
                </c:pt>
                <c:pt idx="928">
                  <c:v>45898.64271990741</c:v>
                </c:pt>
                <c:pt idx="929">
                  <c:v>45898.66355324074</c:v>
                </c:pt>
                <c:pt idx="930">
                  <c:v>45898.68438657407</c:v>
                </c:pt>
                <c:pt idx="931">
                  <c:v>45898.70521990741</c:v>
                </c:pt>
                <c:pt idx="932">
                  <c:v>45898.72605324074</c:v>
                </c:pt>
                <c:pt idx="933">
                  <c:v>45898.74688657407</c:v>
                </c:pt>
                <c:pt idx="934">
                  <c:v>45898.76771990741</c:v>
                </c:pt>
                <c:pt idx="935">
                  <c:v>45898.78855324074</c:v>
                </c:pt>
                <c:pt idx="936">
                  <c:v>45898.80938657407</c:v>
                </c:pt>
                <c:pt idx="937">
                  <c:v>45898.83021990741</c:v>
                </c:pt>
                <c:pt idx="938">
                  <c:v>45898.85105324074</c:v>
                </c:pt>
                <c:pt idx="939">
                  <c:v>45898.87188657407</c:v>
                </c:pt>
                <c:pt idx="940">
                  <c:v>45898.89271990741</c:v>
                </c:pt>
                <c:pt idx="941">
                  <c:v>45898.91355324074</c:v>
                </c:pt>
                <c:pt idx="942">
                  <c:v>45898.93438657407</c:v>
                </c:pt>
                <c:pt idx="943">
                  <c:v>45898.95521990741</c:v>
                </c:pt>
                <c:pt idx="944">
                  <c:v>45898.97605324074</c:v>
                </c:pt>
                <c:pt idx="945">
                  <c:v>45898.99688657407</c:v>
                </c:pt>
                <c:pt idx="946">
                  <c:v>45899.01771990741</c:v>
                </c:pt>
                <c:pt idx="947">
                  <c:v>45899.03855324074</c:v>
                </c:pt>
                <c:pt idx="948">
                  <c:v>45899.05938657407</c:v>
                </c:pt>
                <c:pt idx="949">
                  <c:v>45899.08021990741</c:v>
                </c:pt>
                <c:pt idx="950">
                  <c:v>45899.10105324074</c:v>
                </c:pt>
                <c:pt idx="951">
                  <c:v>45899.12188657407</c:v>
                </c:pt>
                <c:pt idx="952">
                  <c:v>45899.14271990741</c:v>
                </c:pt>
                <c:pt idx="953">
                  <c:v>45899.16355324074</c:v>
                </c:pt>
                <c:pt idx="954">
                  <c:v>45899.18438657407</c:v>
                </c:pt>
                <c:pt idx="955">
                  <c:v>45899.20521990741</c:v>
                </c:pt>
                <c:pt idx="956">
                  <c:v>45899.22605324074</c:v>
                </c:pt>
                <c:pt idx="957">
                  <c:v>45899.24688657407</c:v>
                </c:pt>
                <c:pt idx="958">
                  <c:v>45899.26771990741</c:v>
                </c:pt>
                <c:pt idx="959">
                  <c:v>45899.28855324074</c:v>
                </c:pt>
                <c:pt idx="960">
                  <c:v>45899.30938657407</c:v>
                </c:pt>
                <c:pt idx="961">
                  <c:v>45899.33021990741</c:v>
                </c:pt>
                <c:pt idx="962">
                  <c:v>45899.35105324074</c:v>
                </c:pt>
                <c:pt idx="963">
                  <c:v>45899.37188657407</c:v>
                </c:pt>
                <c:pt idx="964">
                  <c:v>45899.39271990741</c:v>
                </c:pt>
                <c:pt idx="965">
                  <c:v>45899.41355324074</c:v>
                </c:pt>
                <c:pt idx="966">
                  <c:v>45899.43438657407</c:v>
                </c:pt>
                <c:pt idx="967">
                  <c:v>45899.45521990741</c:v>
                </c:pt>
                <c:pt idx="968">
                  <c:v>45899.47605324074</c:v>
                </c:pt>
                <c:pt idx="969">
                  <c:v>45899.49688657407</c:v>
                </c:pt>
                <c:pt idx="970">
                  <c:v>45899.51771990741</c:v>
                </c:pt>
                <c:pt idx="971">
                  <c:v>45899.53855324074</c:v>
                </c:pt>
                <c:pt idx="972">
                  <c:v>45899.55938657407</c:v>
                </c:pt>
                <c:pt idx="973">
                  <c:v>45899.58021990741</c:v>
                </c:pt>
                <c:pt idx="974">
                  <c:v>45899.60105324074</c:v>
                </c:pt>
                <c:pt idx="975">
                  <c:v>45899.62188657407</c:v>
                </c:pt>
                <c:pt idx="976">
                  <c:v>45899.64271990741</c:v>
                </c:pt>
                <c:pt idx="977">
                  <c:v>45899.66355324074</c:v>
                </c:pt>
                <c:pt idx="978">
                  <c:v>45899.68438657407</c:v>
                </c:pt>
                <c:pt idx="979">
                  <c:v>45899.70521990741</c:v>
                </c:pt>
                <c:pt idx="980">
                  <c:v>45899.72605324074</c:v>
                </c:pt>
                <c:pt idx="981">
                  <c:v>45899.74688657407</c:v>
                </c:pt>
                <c:pt idx="982">
                  <c:v>45899.76771990741</c:v>
                </c:pt>
                <c:pt idx="983">
                  <c:v>45899.78855324074</c:v>
                </c:pt>
                <c:pt idx="984">
                  <c:v>45899.80938657407</c:v>
                </c:pt>
                <c:pt idx="985">
                  <c:v>45899.83021990741</c:v>
                </c:pt>
                <c:pt idx="986">
                  <c:v>45899.85105324074</c:v>
                </c:pt>
                <c:pt idx="987">
                  <c:v>45899.87188657407</c:v>
                </c:pt>
                <c:pt idx="988">
                  <c:v>45899.89271990741</c:v>
                </c:pt>
                <c:pt idx="989">
                  <c:v>45899.91355324074</c:v>
                </c:pt>
                <c:pt idx="990">
                  <c:v>45899.93438657407</c:v>
                </c:pt>
                <c:pt idx="991">
                  <c:v>45899.95521990741</c:v>
                </c:pt>
                <c:pt idx="992">
                  <c:v>45899.97605324074</c:v>
                </c:pt>
                <c:pt idx="993">
                  <c:v>45899.99688657407</c:v>
                </c:pt>
                <c:pt idx="994">
                  <c:v>45900.01771990741</c:v>
                </c:pt>
                <c:pt idx="995">
                  <c:v>45900.03855324074</c:v>
                </c:pt>
                <c:pt idx="996">
                  <c:v>45900.05938657407</c:v>
                </c:pt>
                <c:pt idx="997">
                  <c:v>45900.08021990741</c:v>
                </c:pt>
                <c:pt idx="998">
                  <c:v>45900.10105324074</c:v>
                </c:pt>
                <c:pt idx="999">
                  <c:v>45900.12188657407</c:v>
                </c:pt>
                <c:pt idx="1000">
                  <c:v>45900.14271990741</c:v>
                </c:pt>
                <c:pt idx="1001">
                  <c:v>45900.16355324074</c:v>
                </c:pt>
                <c:pt idx="1002">
                  <c:v>45900.18438657407</c:v>
                </c:pt>
                <c:pt idx="1003">
                  <c:v>45900.20521990741</c:v>
                </c:pt>
                <c:pt idx="1004">
                  <c:v>45900.22605324074</c:v>
                </c:pt>
                <c:pt idx="1005">
                  <c:v>45900.24688657407</c:v>
                </c:pt>
                <c:pt idx="1006">
                  <c:v>45900.26771990741</c:v>
                </c:pt>
                <c:pt idx="1007">
                  <c:v>45900.28855324074</c:v>
                </c:pt>
                <c:pt idx="1008">
                  <c:v>45900.30938657407</c:v>
                </c:pt>
                <c:pt idx="1009">
                  <c:v>45900.33021990741</c:v>
                </c:pt>
                <c:pt idx="1010">
                  <c:v>45900.35105324074</c:v>
                </c:pt>
                <c:pt idx="1011">
                  <c:v>45900.37188657407</c:v>
                </c:pt>
                <c:pt idx="1012">
                  <c:v>45900.39271990741</c:v>
                </c:pt>
                <c:pt idx="1013">
                  <c:v>45900.41355324074</c:v>
                </c:pt>
                <c:pt idx="1014">
                  <c:v>45900.43438657407</c:v>
                </c:pt>
                <c:pt idx="1015">
                  <c:v>45900.45521990741</c:v>
                </c:pt>
                <c:pt idx="1016">
                  <c:v>45900.47605324074</c:v>
                </c:pt>
                <c:pt idx="1017">
                  <c:v>45900.49688657407</c:v>
                </c:pt>
                <c:pt idx="1018">
                  <c:v>45900.51771990741</c:v>
                </c:pt>
                <c:pt idx="1019">
                  <c:v>45900.53855324074</c:v>
                </c:pt>
                <c:pt idx="1020">
                  <c:v>45900.55938657407</c:v>
                </c:pt>
                <c:pt idx="1021">
                  <c:v>45900.58021990741</c:v>
                </c:pt>
                <c:pt idx="1022">
                  <c:v>45900.60105324074</c:v>
                </c:pt>
                <c:pt idx="1023">
                  <c:v>45900.62188657407</c:v>
                </c:pt>
                <c:pt idx="1024">
                  <c:v>45900.64271990741</c:v>
                </c:pt>
                <c:pt idx="1025">
                  <c:v>45900.66355324074</c:v>
                </c:pt>
                <c:pt idx="1026">
                  <c:v>45900.68438657407</c:v>
                </c:pt>
                <c:pt idx="1027">
                  <c:v>45900.70521990741</c:v>
                </c:pt>
                <c:pt idx="1028">
                  <c:v>45900.72605324074</c:v>
                </c:pt>
                <c:pt idx="1029">
                  <c:v>45900.74688657407</c:v>
                </c:pt>
                <c:pt idx="1030">
                  <c:v>45900.76771990741</c:v>
                </c:pt>
                <c:pt idx="1031">
                  <c:v>45900.78855324074</c:v>
                </c:pt>
                <c:pt idx="1032">
                  <c:v>45900.80938657407</c:v>
                </c:pt>
                <c:pt idx="1033">
                  <c:v>45900.83021990741</c:v>
                </c:pt>
                <c:pt idx="1034">
                  <c:v>45900.85105324074</c:v>
                </c:pt>
                <c:pt idx="1035">
                  <c:v>45900.87188657407</c:v>
                </c:pt>
                <c:pt idx="1036">
                  <c:v>45900.89271990741</c:v>
                </c:pt>
                <c:pt idx="1037">
                  <c:v>45900.91355324074</c:v>
                </c:pt>
                <c:pt idx="1038">
                  <c:v>45900.93438657407</c:v>
                </c:pt>
                <c:pt idx="1039">
                  <c:v>45900.95521990741</c:v>
                </c:pt>
                <c:pt idx="1040">
                  <c:v>45900.97605324074</c:v>
                </c:pt>
                <c:pt idx="1041">
                  <c:v>45900.99688657407</c:v>
                </c:pt>
                <c:pt idx="1042">
                  <c:v>45901.01771990741</c:v>
                </c:pt>
                <c:pt idx="1043">
                  <c:v>45901.03855324074</c:v>
                </c:pt>
                <c:pt idx="1044">
                  <c:v>45901.05938657407</c:v>
                </c:pt>
                <c:pt idx="1045">
                  <c:v>45901.08021990741</c:v>
                </c:pt>
                <c:pt idx="1046">
                  <c:v>45901.10105324074</c:v>
                </c:pt>
                <c:pt idx="1047">
                  <c:v>45901.12188657407</c:v>
                </c:pt>
                <c:pt idx="1048">
                  <c:v>45901.14271990741</c:v>
                </c:pt>
                <c:pt idx="1049">
                  <c:v>45901.16355324074</c:v>
                </c:pt>
                <c:pt idx="1050">
                  <c:v>45901.18438657407</c:v>
                </c:pt>
                <c:pt idx="1051">
                  <c:v>45901.20521990741</c:v>
                </c:pt>
                <c:pt idx="1052">
                  <c:v>45901.22605324074</c:v>
                </c:pt>
                <c:pt idx="1053">
                  <c:v>45901.24688657407</c:v>
                </c:pt>
                <c:pt idx="1054">
                  <c:v>45901.26771990741</c:v>
                </c:pt>
                <c:pt idx="1055">
                  <c:v>45901.28855324074</c:v>
                </c:pt>
                <c:pt idx="1056">
                  <c:v>45901.30938657407</c:v>
                </c:pt>
                <c:pt idx="1057">
                  <c:v>45901.33021990741</c:v>
                </c:pt>
                <c:pt idx="1058">
                  <c:v>45901.35105324074</c:v>
                </c:pt>
                <c:pt idx="1059">
                  <c:v>45901.37188657407</c:v>
                </c:pt>
                <c:pt idx="1060">
                  <c:v>45901.39271990741</c:v>
                </c:pt>
                <c:pt idx="1061">
                  <c:v>45901.41355324074</c:v>
                </c:pt>
                <c:pt idx="1062">
                  <c:v>45901.43438657407</c:v>
                </c:pt>
                <c:pt idx="1063">
                  <c:v>45901.45521990741</c:v>
                </c:pt>
                <c:pt idx="1064">
                  <c:v>45901.47605324074</c:v>
                </c:pt>
                <c:pt idx="1065">
                  <c:v>45901.49688657407</c:v>
                </c:pt>
                <c:pt idx="1066">
                  <c:v>45901.51771990741</c:v>
                </c:pt>
                <c:pt idx="1067">
                  <c:v>45901.53855324074</c:v>
                </c:pt>
                <c:pt idx="1068">
                  <c:v>45901.55938657407</c:v>
                </c:pt>
                <c:pt idx="1069">
                  <c:v>45901.58021990741</c:v>
                </c:pt>
                <c:pt idx="1070">
                  <c:v>45901.60105324074</c:v>
                </c:pt>
                <c:pt idx="1071">
                  <c:v>45901.62188657407</c:v>
                </c:pt>
                <c:pt idx="1072">
                  <c:v>45901.64271990741</c:v>
                </c:pt>
                <c:pt idx="1073">
                  <c:v>45901.66355324074</c:v>
                </c:pt>
                <c:pt idx="1074">
                  <c:v>45901.68438657407</c:v>
                </c:pt>
                <c:pt idx="1075">
                  <c:v>45901.70521990741</c:v>
                </c:pt>
                <c:pt idx="1076">
                  <c:v>45901.72605324074</c:v>
                </c:pt>
                <c:pt idx="1077">
                  <c:v>45901.74688657407</c:v>
                </c:pt>
                <c:pt idx="1078">
                  <c:v>45901.76771990741</c:v>
                </c:pt>
                <c:pt idx="1079">
                  <c:v>45901.78855324074</c:v>
                </c:pt>
                <c:pt idx="1080">
                  <c:v>45901.80938657407</c:v>
                </c:pt>
                <c:pt idx="1081">
                  <c:v>45901.83021990741</c:v>
                </c:pt>
                <c:pt idx="1082">
                  <c:v>45901.85105324074</c:v>
                </c:pt>
                <c:pt idx="1083">
                  <c:v>45901.87188657407</c:v>
                </c:pt>
                <c:pt idx="1084">
                  <c:v>45901.89271990741</c:v>
                </c:pt>
                <c:pt idx="1085">
                  <c:v>45901.91355324074</c:v>
                </c:pt>
                <c:pt idx="1086">
                  <c:v>45901.93438657407</c:v>
                </c:pt>
                <c:pt idx="1087">
                  <c:v>45901.95521990741</c:v>
                </c:pt>
                <c:pt idx="1088">
                  <c:v>45901.97605324074</c:v>
                </c:pt>
                <c:pt idx="1089">
                  <c:v>45901.99688657407</c:v>
                </c:pt>
                <c:pt idx="1090">
                  <c:v>45902.01771990741</c:v>
                </c:pt>
                <c:pt idx="1091">
                  <c:v>45902.03855324074</c:v>
                </c:pt>
                <c:pt idx="1092">
                  <c:v>45902.05938657407</c:v>
                </c:pt>
                <c:pt idx="1093">
                  <c:v>45902.08021990741</c:v>
                </c:pt>
                <c:pt idx="1094">
                  <c:v>45902.10105324074</c:v>
                </c:pt>
                <c:pt idx="1095">
                  <c:v>45902.12188657407</c:v>
                </c:pt>
                <c:pt idx="1096">
                  <c:v>45902.14271990741</c:v>
                </c:pt>
                <c:pt idx="1097">
                  <c:v>45902.16355324074</c:v>
                </c:pt>
                <c:pt idx="1098">
                  <c:v>45902.18438657407</c:v>
                </c:pt>
                <c:pt idx="1099">
                  <c:v>45902.20521990741</c:v>
                </c:pt>
                <c:pt idx="1100">
                  <c:v>45902.22605324074</c:v>
                </c:pt>
                <c:pt idx="1101">
                  <c:v>45902.24688657407</c:v>
                </c:pt>
                <c:pt idx="1102">
                  <c:v>45902.26771990741</c:v>
                </c:pt>
                <c:pt idx="1103">
                  <c:v>45902.28855324074</c:v>
                </c:pt>
                <c:pt idx="1104">
                  <c:v>45902.30938657407</c:v>
                </c:pt>
                <c:pt idx="1105">
                  <c:v>45902.33021990741</c:v>
                </c:pt>
                <c:pt idx="1106">
                  <c:v>45902.35105324074</c:v>
                </c:pt>
                <c:pt idx="1107">
                  <c:v>45902.37188657407</c:v>
                </c:pt>
                <c:pt idx="1108">
                  <c:v>45902.39271990741</c:v>
                </c:pt>
                <c:pt idx="1109">
                  <c:v>45902.41355324074</c:v>
                </c:pt>
                <c:pt idx="1110">
                  <c:v>45902.43438657407</c:v>
                </c:pt>
                <c:pt idx="1111">
                  <c:v>45902.45521990741</c:v>
                </c:pt>
                <c:pt idx="1112">
                  <c:v>45902.47605324074</c:v>
                </c:pt>
                <c:pt idx="1113">
                  <c:v>45902.49688657407</c:v>
                </c:pt>
                <c:pt idx="1114">
                  <c:v>45902.51771990741</c:v>
                </c:pt>
                <c:pt idx="1115">
                  <c:v>45902.53855324074</c:v>
                </c:pt>
                <c:pt idx="1116">
                  <c:v>45902.55938657407</c:v>
                </c:pt>
                <c:pt idx="1117">
                  <c:v>45902.58021990741</c:v>
                </c:pt>
                <c:pt idx="1118">
                  <c:v>45902.60105324074</c:v>
                </c:pt>
                <c:pt idx="1119">
                  <c:v>45902.62188657407</c:v>
                </c:pt>
                <c:pt idx="1120">
                  <c:v>45902.64271990741</c:v>
                </c:pt>
                <c:pt idx="1121">
                  <c:v>45902.66355324074</c:v>
                </c:pt>
                <c:pt idx="1122">
                  <c:v>45902.68438657407</c:v>
                </c:pt>
                <c:pt idx="1123">
                  <c:v>45902.70521990741</c:v>
                </c:pt>
                <c:pt idx="1124">
                  <c:v>45902.72605324074</c:v>
                </c:pt>
                <c:pt idx="1125">
                  <c:v>45902.74688657407</c:v>
                </c:pt>
                <c:pt idx="1126">
                  <c:v>45902.76771990741</c:v>
                </c:pt>
                <c:pt idx="1127">
                  <c:v>45902.78855324074</c:v>
                </c:pt>
                <c:pt idx="1128">
                  <c:v>45902.80938657407</c:v>
                </c:pt>
                <c:pt idx="1129">
                  <c:v>45902.83021990741</c:v>
                </c:pt>
                <c:pt idx="1130">
                  <c:v>45902.85105324074</c:v>
                </c:pt>
                <c:pt idx="1131">
                  <c:v>45902.87188657407</c:v>
                </c:pt>
                <c:pt idx="1132">
                  <c:v>45902.89271990741</c:v>
                </c:pt>
                <c:pt idx="1133">
                  <c:v>45902.91355324074</c:v>
                </c:pt>
                <c:pt idx="1134">
                  <c:v>45902.93438657407</c:v>
                </c:pt>
                <c:pt idx="1135">
                  <c:v>45902.95521990741</c:v>
                </c:pt>
                <c:pt idx="1136">
                  <c:v>45902.97605324074</c:v>
                </c:pt>
                <c:pt idx="1137">
                  <c:v>45902.99688657407</c:v>
                </c:pt>
                <c:pt idx="1138">
                  <c:v>45903.01771990741</c:v>
                </c:pt>
                <c:pt idx="1139">
                  <c:v>45903.03855324074</c:v>
                </c:pt>
                <c:pt idx="1140">
                  <c:v>45903.05938657407</c:v>
                </c:pt>
                <c:pt idx="1141">
                  <c:v>45903.08021990741</c:v>
                </c:pt>
                <c:pt idx="1142">
                  <c:v>45903.10105324074</c:v>
                </c:pt>
                <c:pt idx="1143">
                  <c:v>45903.12188657407</c:v>
                </c:pt>
                <c:pt idx="1144">
                  <c:v>45903.14271990741</c:v>
                </c:pt>
                <c:pt idx="1145">
                  <c:v>45903.16355324074</c:v>
                </c:pt>
                <c:pt idx="1146">
                  <c:v>45903.18438657407</c:v>
                </c:pt>
                <c:pt idx="1147">
                  <c:v>45903.20521990741</c:v>
                </c:pt>
                <c:pt idx="1148">
                  <c:v>45903.22605324074</c:v>
                </c:pt>
                <c:pt idx="1149">
                  <c:v>45903.24688657407</c:v>
                </c:pt>
                <c:pt idx="1150">
                  <c:v>45903.26771990741</c:v>
                </c:pt>
                <c:pt idx="1151">
                  <c:v>45903.28855324074</c:v>
                </c:pt>
                <c:pt idx="1152">
                  <c:v>45903.30938657407</c:v>
                </c:pt>
                <c:pt idx="1153">
                  <c:v>45903.33021990741</c:v>
                </c:pt>
                <c:pt idx="1154">
                  <c:v>45903.35105324074</c:v>
                </c:pt>
                <c:pt idx="1155">
                  <c:v>45903.37188657407</c:v>
                </c:pt>
                <c:pt idx="1156">
                  <c:v>45903.39271990741</c:v>
                </c:pt>
                <c:pt idx="1157">
                  <c:v>45903.41355324074</c:v>
                </c:pt>
                <c:pt idx="1158">
                  <c:v>45903.43438657407</c:v>
                </c:pt>
                <c:pt idx="1159">
                  <c:v>45903.45521990741</c:v>
                </c:pt>
                <c:pt idx="1160">
                  <c:v>45903.47605324074</c:v>
                </c:pt>
                <c:pt idx="1161">
                  <c:v>45903.49688657407</c:v>
                </c:pt>
                <c:pt idx="1162">
                  <c:v>45903.51771990741</c:v>
                </c:pt>
                <c:pt idx="1163">
                  <c:v>45903.53855324074</c:v>
                </c:pt>
                <c:pt idx="1164">
                  <c:v>45903.55938657407</c:v>
                </c:pt>
                <c:pt idx="1165">
                  <c:v>45903.58021990741</c:v>
                </c:pt>
                <c:pt idx="1166">
                  <c:v>45903.60105324074</c:v>
                </c:pt>
                <c:pt idx="1167">
                  <c:v>45903.62188657407</c:v>
                </c:pt>
                <c:pt idx="1168">
                  <c:v>45903.64271990741</c:v>
                </c:pt>
                <c:pt idx="1169">
                  <c:v>45903.66355324074</c:v>
                </c:pt>
                <c:pt idx="1170">
                  <c:v>45903.68438657407</c:v>
                </c:pt>
                <c:pt idx="1171">
                  <c:v>45903.70521990741</c:v>
                </c:pt>
                <c:pt idx="1172">
                  <c:v>45903.72605324074</c:v>
                </c:pt>
                <c:pt idx="1173">
                  <c:v>45903.74688657407</c:v>
                </c:pt>
                <c:pt idx="1174">
                  <c:v>45903.76771990741</c:v>
                </c:pt>
                <c:pt idx="1175">
                  <c:v>45903.78855324074</c:v>
                </c:pt>
                <c:pt idx="1176">
                  <c:v>45903.80938657407</c:v>
                </c:pt>
                <c:pt idx="1177">
                  <c:v>45903.83021990741</c:v>
                </c:pt>
                <c:pt idx="1178">
                  <c:v>45903.85105324074</c:v>
                </c:pt>
                <c:pt idx="1179">
                  <c:v>45903.87188657407</c:v>
                </c:pt>
                <c:pt idx="1180">
                  <c:v>45903.89271990741</c:v>
                </c:pt>
                <c:pt idx="1181">
                  <c:v>45903.91355324074</c:v>
                </c:pt>
                <c:pt idx="1182">
                  <c:v>45903.93438657407</c:v>
                </c:pt>
                <c:pt idx="1183">
                  <c:v>45903.95521990741</c:v>
                </c:pt>
                <c:pt idx="1184">
                  <c:v>45903.97605324074</c:v>
                </c:pt>
                <c:pt idx="1185">
                  <c:v>45903.99688657407</c:v>
                </c:pt>
                <c:pt idx="1186">
                  <c:v>45904.01771990741</c:v>
                </c:pt>
                <c:pt idx="1187">
                  <c:v>45904.03855324074</c:v>
                </c:pt>
                <c:pt idx="1188">
                  <c:v>45904.05938657407</c:v>
                </c:pt>
                <c:pt idx="1189">
                  <c:v>45904.08021990741</c:v>
                </c:pt>
                <c:pt idx="1190">
                  <c:v>45904.10105324074</c:v>
                </c:pt>
                <c:pt idx="1191">
                  <c:v>45904.12188657407</c:v>
                </c:pt>
                <c:pt idx="1192">
                  <c:v>45904.14271990741</c:v>
                </c:pt>
                <c:pt idx="1193">
                  <c:v>45904.16355324074</c:v>
                </c:pt>
                <c:pt idx="1194">
                  <c:v>45904.18438657407</c:v>
                </c:pt>
                <c:pt idx="1195">
                  <c:v>45904.20521990741</c:v>
                </c:pt>
                <c:pt idx="1196">
                  <c:v>45904.22605324074</c:v>
                </c:pt>
                <c:pt idx="1197">
                  <c:v>45904.24688657407</c:v>
                </c:pt>
                <c:pt idx="1198">
                  <c:v>45904.26771990741</c:v>
                </c:pt>
                <c:pt idx="1199">
                  <c:v>45904.28855324074</c:v>
                </c:pt>
                <c:pt idx="1200">
                  <c:v>45904.30938657407</c:v>
                </c:pt>
                <c:pt idx="1201">
                  <c:v>45904.33021990741</c:v>
                </c:pt>
                <c:pt idx="1202">
                  <c:v>45904.35105324074</c:v>
                </c:pt>
                <c:pt idx="1203">
                  <c:v>45904.37188657407</c:v>
                </c:pt>
                <c:pt idx="1204">
                  <c:v>45904.39271990741</c:v>
                </c:pt>
                <c:pt idx="1205">
                  <c:v>45904.41355324074</c:v>
                </c:pt>
                <c:pt idx="1206">
                  <c:v>45904.43438657407</c:v>
                </c:pt>
                <c:pt idx="1207">
                  <c:v>45904.45521990741</c:v>
                </c:pt>
                <c:pt idx="1208">
                  <c:v>45904.47605324074</c:v>
                </c:pt>
                <c:pt idx="1209">
                  <c:v>45904.49688657407</c:v>
                </c:pt>
                <c:pt idx="1210">
                  <c:v>45904.51771990741</c:v>
                </c:pt>
                <c:pt idx="1211">
                  <c:v>45904.53855324074</c:v>
                </c:pt>
                <c:pt idx="1212">
                  <c:v>45904.55938657407</c:v>
                </c:pt>
                <c:pt idx="1213">
                  <c:v>45904.58021990741</c:v>
                </c:pt>
                <c:pt idx="1214">
                  <c:v>45904.60105324074</c:v>
                </c:pt>
                <c:pt idx="1215">
                  <c:v>45904.62188657407</c:v>
                </c:pt>
                <c:pt idx="1216">
                  <c:v>45904.64271990741</c:v>
                </c:pt>
                <c:pt idx="1217">
                  <c:v>45904.66355324074</c:v>
                </c:pt>
                <c:pt idx="1218">
                  <c:v>45904.68438657407</c:v>
                </c:pt>
                <c:pt idx="1219">
                  <c:v>45904.70521990741</c:v>
                </c:pt>
                <c:pt idx="1220">
                  <c:v>45904.72605324074</c:v>
                </c:pt>
                <c:pt idx="1221">
                  <c:v>45904.74688657407</c:v>
                </c:pt>
                <c:pt idx="1222">
                  <c:v>45904.76771990741</c:v>
                </c:pt>
                <c:pt idx="1223">
                  <c:v>45904.78855324074</c:v>
                </c:pt>
                <c:pt idx="1224">
                  <c:v>45904.80938657407</c:v>
                </c:pt>
                <c:pt idx="1225">
                  <c:v>45904.83021990741</c:v>
                </c:pt>
                <c:pt idx="1226">
                  <c:v>45904.85105324074</c:v>
                </c:pt>
                <c:pt idx="1227">
                  <c:v>45904.87188657407</c:v>
                </c:pt>
                <c:pt idx="1228">
                  <c:v>45904.89271990741</c:v>
                </c:pt>
                <c:pt idx="1229">
                  <c:v>45904.91355324074</c:v>
                </c:pt>
                <c:pt idx="1230">
                  <c:v>45904.93438657407</c:v>
                </c:pt>
                <c:pt idx="1231">
                  <c:v>45904.95521990741</c:v>
                </c:pt>
                <c:pt idx="1232">
                  <c:v>45904.97605324074</c:v>
                </c:pt>
                <c:pt idx="1233">
                  <c:v>45904.99688657407</c:v>
                </c:pt>
                <c:pt idx="1234">
                  <c:v>45905.01771990741</c:v>
                </c:pt>
                <c:pt idx="1235">
                  <c:v>45905.03855324074</c:v>
                </c:pt>
                <c:pt idx="1236">
                  <c:v>45905.05938657407</c:v>
                </c:pt>
                <c:pt idx="1237">
                  <c:v>45905.08021990741</c:v>
                </c:pt>
                <c:pt idx="1238">
                  <c:v>45905.10105324074</c:v>
                </c:pt>
                <c:pt idx="1239">
                  <c:v>45905.12188657407</c:v>
                </c:pt>
                <c:pt idx="1240">
                  <c:v>45905.14271990741</c:v>
                </c:pt>
                <c:pt idx="1241">
                  <c:v>45905.16355324074</c:v>
                </c:pt>
                <c:pt idx="1242">
                  <c:v>45905.18438657407</c:v>
                </c:pt>
                <c:pt idx="1243">
                  <c:v>45905.20521990741</c:v>
                </c:pt>
                <c:pt idx="1244">
                  <c:v>45905.22605324074</c:v>
                </c:pt>
                <c:pt idx="1245">
                  <c:v>45905.24688657407</c:v>
                </c:pt>
                <c:pt idx="1246">
                  <c:v>45905.26771990741</c:v>
                </c:pt>
                <c:pt idx="1247">
                  <c:v>45905.28855324074</c:v>
                </c:pt>
                <c:pt idx="1248">
                  <c:v>45905.30938657407</c:v>
                </c:pt>
                <c:pt idx="1249">
                  <c:v>45905.33021990741</c:v>
                </c:pt>
                <c:pt idx="1250">
                  <c:v>45905.35105324074</c:v>
                </c:pt>
                <c:pt idx="1251">
                  <c:v>45905.37188657407</c:v>
                </c:pt>
                <c:pt idx="1252">
                  <c:v>45905.39271990741</c:v>
                </c:pt>
                <c:pt idx="1253">
                  <c:v>45905.41355324074</c:v>
                </c:pt>
                <c:pt idx="1254">
                  <c:v>45905.43438657407</c:v>
                </c:pt>
                <c:pt idx="1255">
                  <c:v>45905.45521990741</c:v>
                </c:pt>
                <c:pt idx="1256">
                  <c:v>45905.47605324074</c:v>
                </c:pt>
                <c:pt idx="1257">
                  <c:v>45905.49688657407</c:v>
                </c:pt>
                <c:pt idx="1258">
                  <c:v>45905.51771990741</c:v>
                </c:pt>
                <c:pt idx="1259">
                  <c:v>45905.53855324074</c:v>
                </c:pt>
                <c:pt idx="1260">
                  <c:v>45905.55938657407</c:v>
                </c:pt>
                <c:pt idx="1261">
                  <c:v>45905.58021990741</c:v>
                </c:pt>
                <c:pt idx="1262">
                  <c:v>45905.60105324074</c:v>
                </c:pt>
                <c:pt idx="1263">
                  <c:v>45905.62188657407</c:v>
                </c:pt>
                <c:pt idx="1264">
                  <c:v>45905.64271990741</c:v>
                </c:pt>
                <c:pt idx="1265">
                  <c:v>45905.66355324074</c:v>
                </c:pt>
                <c:pt idx="1266">
                  <c:v>45905.68438657407</c:v>
                </c:pt>
                <c:pt idx="1267">
                  <c:v>45905.70521990741</c:v>
                </c:pt>
                <c:pt idx="1268">
                  <c:v>45905.72605324074</c:v>
                </c:pt>
                <c:pt idx="1269">
                  <c:v>45905.74688657407</c:v>
                </c:pt>
                <c:pt idx="1270">
                  <c:v>45905.76771990741</c:v>
                </c:pt>
                <c:pt idx="1271">
                  <c:v>45905.78855324074</c:v>
                </c:pt>
                <c:pt idx="1272">
                  <c:v>45905.80938657407</c:v>
                </c:pt>
                <c:pt idx="1273">
                  <c:v>45905.83021990741</c:v>
                </c:pt>
                <c:pt idx="1274">
                  <c:v>45905.85105324074</c:v>
                </c:pt>
                <c:pt idx="1275">
                  <c:v>45905.87188657407</c:v>
                </c:pt>
                <c:pt idx="1276">
                  <c:v>45905.89271990741</c:v>
                </c:pt>
                <c:pt idx="1277">
                  <c:v>45905.91355324074</c:v>
                </c:pt>
                <c:pt idx="1278">
                  <c:v>45905.93438657407</c:v>
                </c:pt>
                <c:pt idx="1279">
                  <c:v>45905.95521990741</c:v>
                </c:pt>
                <c:pt idx="1280">
                  <c:v>45905.97605324074</c:v>
                </c:pt>
                <c:pt idx="1281">
                  <c:v>45905.99688657407</c:v>
                </c:pt>
                <c:pt idx="1282">
                  <c:v>45906.01771990741</c:v>
                </c:pt>
                <c:pt idx="1283">
                  <c:v>45906.03855324074</c:v>
                </c:pt>
                <c:pt idx="1284">
                  <c:v>45906.05938657407</c:v>
                </c:pt>
                <c:pt idx="1285">
                  <c:v>45906.08021990741</c:v>
                </c:pt>
                <c:pt idx="1286">
                  <c:v>45906.10105324074</c:v>
                </c:pt>
                <c:pt idx="1287">
                  <c:v>45906.12188657407</c:v>
                </c:pt>
                <c:pt idx="1288">
                  <c:v>45906.14271990741</c:v>
                </c:pt>
                <c:pt idx="1289">
                  <c:v>45906.16355324074</c:v>
                </c:pt>
                <c:pt idx="1290">
                  <c:v>45906.18438657407</c:v>
                </c:pt>
                <c:pt idx="1291">
                  <c:v>45906.20521990741</c:v>
                </c:pt>
                <c:pt idx="1292">
                  <c:v>45906.22605324074</c:v>
                </c:pt>
                <c:pt idx="1293">
                  <c:v>45906.24688657407</c:v>
                </c:pt>
                <c:pt idx="1294">
                  <c:v>45906.26771990741</c:v>
                </c:pt>
                <c:pt idx="1295">
                  <c:v>45906.28855324074</c:v>
                </c:pt>
                <c:pt idx="1296">
                  <c:v>45906.30938657407</c:v>
                </c:pt>
                <c:pt idx="1297">
                  <c:v>45906.33021990741</c:v>
                </c:pt>
                <c:pt idx="1298">
                  <c:v>45906.35105324074</c:v>
                </c:pt>
                <c:pt idx="1299">
                  <c:v>45906.37188657407</c:v>
                </c:pt>
                <c:pt idx="1300">
                  <c:v>45906.39271990741</c:v>
                </c:pt>
                <c:pt idx="1301">
                  <c:v>45906.41355324074</c:v>
                </c:pt>
                <c:pt idx="1302">
                  <c:v>45906.43438657407</c:v>
                </c:pt>
                <c:pt idx="1303">
                  <c:v>45906.45521990741</c:v>
                </c:pt>
                <c:pt idx="1304">
                  <c:v>45906.47605324074</c:v>
                </c:pt>
                <c:pt idx="1305">
                  <c:v>45906.49688657407</c:v>
                </c:pt>
                <c:pt idx="1306">
                  <c:v>45906.51771990741</c:v>
                </c:pt>
                <c:pt idx="1307">
                  <c:v>45906.53855324074</c:v>
                </c:pt>
                <c:pt idx="1308">
                  <c:v>45906.55938657407</c:v>
                </c:pt>
                <c:pt idx="1309">
                  <c:v>45906.58021990741</c:v>
                </c:pt>
                <c:pt idx="1310">
                  <c:v>45906.60105324074</c:v>
                </c:pt>
                <c:pt idx="1311">
                  <c:v>45906.62188657407</c:v>
                </c:pt>
                <c:pt idx="1312">
                  <c:v>45906.64271990741</c:v>
                </c:pt>
                <c:pt idx="1313">
                  <c:v>45906.66355324074</c:v>
                </c:pt>
                <c:pt idx="1314">
                  <c:v>45906.68438657407</c:v>
                </c:pt>
                <c:pt idx="1315">
                  <c:v>45906.70521990741</c:v>
                </c:pt>
                <c:pt idx="1316">
                  <c:v>45906.72605324074</c:v>
                </c:pt>
                <c:pt idx="1317">
                  <c:v>45906.74688657407</c:v>
                </c:pt>
                <c:pt idx="1318">
                  <c:v>45906.76771990741</c:v>
                </c:pt>
                <c:pt idx="1319">
                  <c:v>45906.78855324074</c:v>
                </c:pt>
                <c:pt idx="1320">
                  <c:v>45906.80938657407</c:v>
                </c:pt>
                <c:pt idx="1321">
                  <c:v>45906.83021990741</c:v>
                </c:pt>
                <c:pt idx="1322">
                  <c:v>45906.85105324074</c:v>
                </c:pt>
                <c:pt idx="1323">
                  <c:v>45906.87188657407</c:v>
                </c:pt>
                <c:pt idx="1324">
                  <c:v>45906.89271990741</c:v>
                </c:pt>
                <c:pt idx="1325">
                  <c:v>45906.91355324074</c:v>
                </c:pt>
                <c:pt idx="1326">
                  <c:v>45906.93438657407</c:v>
                </c:pt>
                <c:pt idx="1327">
                  <c:v>45906.95521990741</c:v>
                </c:pt>
                <c:pt idx="1328">
                  <c:v>45906.97605324074</c:v>
                </c:pt>
                <c:pt idx="1329">
                  <c:v>45906.99688657407</c:v>
                </c:pt>
                <c:pt idx="1330">
                  <c:v>45907.01771990741</c:v>
                </c:pt>
                <c:pt idx="1331">
                  <c:v>45907.03855324074</c:v>
                </c:pt>
                <c:pt idx="1332">
                  <c:v>45907.05938657407</c:v>
                </c:pt>
                <c:pt idx="1333">
                  <c:v>45907.08021990741</c:v>
                </c:pt>
                <c:pt idx="1334">
                  <c:v>45907.10105324074</c:v>
                </c:pt>
                <c:pt idx="1335">
                  <c:v>45907.12188657407</c:v>
                </c:pt>
                <c:pt idx="1336">
                  <c:v>45907.14271990741</c:v>
                </c:pt>
                <c:pt idx="1337">
                  <c:v>45907.16355324074</c:v>
                </c:pt>
                <c:pt idx="1338">
                  <c:v>45907.18438657407</c:v>
                </c:pt>
                <c:pt idx="1339">
                  <c:v>45907.20521990741</c:v>
                </c:pt>
                <c:pt idx="1340">
                  <c:v>45907.22605324074</c:v>
                </c:pt>
                <c:pt idx="1341">
                  <c:v>45907.24688657407</c:v>
                </c:pt>
                <c:pt idx="1342">
                  <c:v>45907.26771990741</c:v>
                </c:pt>
                <c:pt idx="1343">
                  <c:v>45907.28855324074</c:v>
                </c:pt>
                <c:pt idx="1344">
                  <c:v>45907.30938657407</c:v>
                </c:pt>
                <c:pt idx="1345">
                  <c:v>45907.33021990741</c:v>
                </c:pt>
                <c:pt idx="1346">
                  <c:v>45907.35105324074</c:v>
                </c:pt>
                <c:pt idx="1347">
                  <c:v>45907.37188657407</c:v>
                </c:pt>
                <c:pt idx="1348">
                  <c:v>45907.39271990741</c:v>
                </c:pt>
                <c:pt idx="1349">
                  <c:v>45907.41355324074</c:v>
                </c:pt>
                <c:pt idx="1350">
                  <c:v>45907.43438657407</c:v>
                </c:pt>
                <c:pt idx="1351">
                  <c:v>45907.45521990741</c:v>
                </c:pt>
                <c:pt idx="1352">
                  <c:v>45907.47605324074</c:v>
                </c:pt>
                <c:pt idx="1353">
                  <c:v>45907.49688657407</c:v>
                </c:pt>
                <c:pt idx="1354">
                  <c:v>45907.51771990741</c:v>
                </c:pt>
                <c:pt idx="1355">
                  <c:v>45907.53855324074</c:v>
                </c:pt>
                <c:pt idx="1356">
                  <c:v>45907.55938657407</c:v>
                </c:pt>
                <c:pt idx="1357">
                  <c:v>45907.58021990741</c:v>
                </c:pt>
                <c:pt idx="1358">
                  <c:v>45907.60105324074</c:v>
                </c:pt>
                <c:pt idx="1359">
                  <c:v>45907.62188657407</c:v>
                </c:pt>
                <c:pt idx="1360">
                  <c:v>45907.64271990741</c:v>
                </c:pt>
                <c:pt idx="1361">
                  <c:v>45907.66355324074</c:v>
                </c:pt>
                <c:pt idx="1362">
                  <c:v>45907.68438657407</c:v>
                </c:pt>
                <c:pt idx="1363">
                  <c:v>45907.70521990741</c:v>
                </c:pt>
                <c:pt idx="1364">
                  <c:v>45907.72605324074</c:v>
                </c:pt>
                <c:pt idx="1365">
                  <c:v>45907.74688657407</c:v>
                </c:pt>
                <c:pt idx="1366">
                  <c:v>45907.76771990741</c:v>
                </c:pt>
                <c:pt idx="1367">
                  <c:v>45907.78855324074</c:v>
                </c:pt>
                <c:pt idx="1368">
                  <c:v>45907.80938657407</c:v>
                </c:pt>
                <c:pt idx="1369">
                  <c:v>45907.83021990741</c:v>
                </c:pt>
                <c:pt idx="1370">
                  <c:v>45907.85105324074</c:v>
                </c:pt>
                <c:pt idx="1371">
                  <c:v>45907.87188657407</c:v>
                </c:pt>
                <c:pt idx="1372">
                  <c:v>45907.89271990741</c:v>
                </c:pt>
                <c:pt idx="1373">
                  <c:v>45907.91355324074</c:v>
                </c:pt>
                <c:pt idx="1374">
                  <c:v>45907.93438657407</c:v>
                </c:pt>
                <c:pt idx="1375">
                  <c:v>45907.95521990741</c:v>
                </c:pt>
                <c:pt idx="1376">
                  <c:v>45907.97605324074</c:v>
                </c:pt>
                <c:pt idx="1377">
                  <c:v>45907.99688657407</c:v>
                </c:pt>
                <c:pt idx="1378">
                  <c:v>45908.01771990741</c:v>
                </c:pt>
                <c:pt idx="1379">
                  <c:v>45908.03855324074</c:v>
                </c:pt>
                <c:pt idx="1380">
                  <c:v>45908.05938657407</c:v>
                </c:pt>
                <c:pt idx="1381">
                  <c:v>45908.08021990741</c:v>
                </c:pt>
                <c:pt idx="1382">
                  <c:v>45908.10105324074</c:v>
                </c:pt>
                <c:pt idx="1383">
                  <c:v>45908.12188657407</c:v>
                </c:pt>
                <c:pt idx="1384">
                  <c:v>45908.14271990741</c:v>
                </c:pt>
                <c:pt idx="1385">
                  <c:v>45908.16355324074</c:v>
                </c:pt>
                <c:pt idx="1386">
                  <c:v>45908.18438657407</c:v>
                </c:pt>
                <c:pt idx="1387">
                  <c:v>45908.20521990741</c:v>
                </c:pt>
                <c:pt idx="1388">
                  <c:v>45908.22605324074</c:v>
                </c:pt>
                <c:pt idx="1389">
                  <c:v>45908.24688657407</c:v>
                </c:pt>
                <c:pt idx="1390">
                  <c:v>45908.26771990741</c:v>
                </c:pt>
                <c:pt idx="1391">
                  <c:v>45908.28855324074</c:v>
                </c:pt>
                <c:pt idx="1392">
                  <c:v>45908.30938657407</c:v>
                </c:pt>
                <c:pt idx="1393">
                  <c:v>45908.33021990741</c:v>
                </c:pt>
                <c:pt idx="1394">
                  <c:v>45908.35105324074</c:v>
                </c:pt>
                <c:pt idx="1395">
                  <c:v>45908.37188657407</c:v>
                </c:pt>
                <c:pt idx="1396">
                  <c:v>45908.39271990741</c:v>
                </c:pt>
                <c:pt idx="1397">
                  <c:v>45908.41355324074</c:v>
                </c:pt>
                <c:pt idx="1398">
                  <c:v>45908.43438657407</c:v>
                </c:pt>
                <c:pt idx="1399">
                  <c:v>45908.45521990741</c:v>
                </c:pt>
                <c:pt idx="1400">
                  <c:v>45908.47605324074</c:v>
                </c:pt>
                <c:pt idx="1401">
                  <c:v>45908.49688657407</c:v>
                </c:pt>
                <c:pt idx="1402">
                  <c:v>45908.51771990741</c:v>
                </c:pt>
                <c:pt idx="1403">
                  <c:v>45908.53855324074</c:v>
                </c:pt>
                <c:pt idx="1404">
                  <c:v>45908.55938657407</c:v>
                </c:pt>
                <c:pt idx="1405">
                  <c:v>45908.58021990741</c:v>
                </c:pt>
                <c:pt idx="1406">
                  <c:v>45908.60105324074</c:v>
                </c:pt>
                <c:pt idx="1407">
                  <c:v>45908.62188657407</c:v>
                </c:pt>
                <c:pt idx="1408">
                  <c:v>45908.64271990741</c:v>
                </c:pt>
                <c:pt idx="1409">
                  <c:v>45908.66355324074</c:v>
                </c:pt>
                <c:pt idx="1410">
                  <c:v>45908.68438657407</c:v>
                </c:pt>
                <c:pt idx="1411">
                  <c:v>45908.70521990741</c:v>
                </c:pt>
                <c:pt idx="1412">
                  <c:v>45908.72605324074</c:v>
                </c:pt>
              </c:numCache>
            </c:numRef>
          </c:cat>
          <c:val>
            <c:numRef>
              <c:f>Export!$B$2:$B$1414</c:f>
              <c:numCache>
                <c:formatCode>General</c:formatCode>
                <c:ptCount val="1413"/>
                <c:pt idx="0">
                  <c:v>44.803649</c:v>
                </c:pt>
                <c:pt idx="1">
                  <c:v>41.075946</c:v>
                </c:pt>
                <c:pt idx="2">
                  <c:v>44.302889</c:v>
                </c:pt>
                <c:pt idx="3">
                  <c:v>47.838789</c:v>
                </c:pt>
                <c:pt idx="4">
                  <c:v>38.088468</c:v>
                </c:pt>
                <c:pt idx="5">
                  <c:v>37.017048</c:v>
                </c:pt>
                <c:pt idx="6">
                  <c:v>44.923531</c:v>
                </c:pt>
                <c:pt idx="7">
                  <c:v>39.635464</c:v>
                </c:pt>
                <c:pt idx="8">
                  <c:v>32.173862</c:v>
                </c:pt>
                <c:pt idx="9">
                  <c:v>35.930949</c:v>
                </c:pt>
                <c:pt idx="10">
                  <c:v>29.594243</c:v>
                </c:pt>
                <c:pt idx="11">
                  <c:v>28.294492</c:v>
                </c:pt>
                <c:pt idx="12">
                  <c:v>30.585431</c:v>
                </c:pt>
                <c:pt idx="13">
                  <c:v>18.623711</c:v>
                </c:pt>
                <c:pt idx="14">
                  <c:v>18.462314</c:v>
                </c:pt>
                <c:pt idx="15">
                  <c:v>23.273432</c:v>
                </c:pt>
                <c:pt idx="16">
                  <c:v>20.137</c:v>
                </c:pt>
                <c:pt idx="17">
                  <c:v>26.022118</c:v>
                </c:pt>
                <c:pt idx="18">
                  <c:v>19.306765</c:v>
                </c:pt>
                <c:pt idx="19">
                  <c:v>16.337983</c:v>
                </c:pt>
                <c:pt idx="20">
                  <c:v>30.444629</c:v>
                </c:pt>
                <c:pt idx="21">
                  <c:v>21.873498</c:v>
                </c:pt>
                <c:pt idx="22">
                  <c:v>23.397078</c:v>
                </c:pt>
                <c:pt idx="23">
                  <c:v>16.162838</c:v>
                </c:pt>
                <c:pt idx="24">
                  <c:v>20.958008</c:v>
                </c:pt>
                <c:pt idx="25">
                  <c:v>24.787345</c:v>
                </c:pt>
                <c:pt idx="26">
                  <c:v>19.180586</c:v>
                </c:pt>
                <c:pt idx="27">
                  <c:v>27.65485</c:v>
                </c:pt>
                <c:pt idx="28">
                  <c:v>23.737572</c:v>
                </c:pt>
                <c:pt idx="29">
                  <c:v>26.353799</c:v>
                </c:pt>
                <c:pt idx="30">
                  <c:v>25.964</c:v>
                </c:pt>
                <c:pt idx="31">
                  <c:v>39.463101</c:v>
                </c:pt>
                <c:pt idx="32">
                  <c:v>31.41128</c:v>
                </c:pt>
                <c:pt idx="33">
                  <c:v>27.493297</c:v>
                </c:pt>
                <c:pt idx="34">
                  <c:v>38.201393</c:v>
                </c:pt>
                <c:pt idx="35">
                  <c:v>29.272641</c:v>
                </c:pt>
                <c:pt idx="36">
                  <c:v>37.668698</c:v>
                </c:pt>
                <c:pt idx="37">
                  <c:v>28.011537</c:v>
                </c:pt>
                <c:pt idx="38">
                  <c:v>32.272166</c:v>
                </c:pt>
                <c:pt idx="39">
                  <c:v>40.899437</c:v>
                </c:pt>
                <c:pt idx="40">
                  <c:v>44.491178</c:v>
                </c:pt>
                <c:pt idx="41">
                  <c:v>42.40596</c:v>
                </c:pt>
                <c:pt idx="42">
                  <c:v>41.574873</c:v>
                </c:pt>
                <c:pt idx="43">
                  <c:v>41.09498</c:v>
                </c:pt>
                <c:pt idx="44">
                  <c:v>35.491005</c:v>
                </c:pt>
                <c:pt idx="45">
                  <c:v>39.398399</c:v>
                </c:pt>
                <c:pt idx="46">
                  <c:v>40.63737</c:v>
                </c:pt>
                <c:pt idx="47">
                  <c:v>47.999032</c:v>
                </c:pt>
                <c:pt idx="48">
                  <c:v>44.03817</c:v>
                </c:pt>
                <c:pt idx="49">
                  <c:v>32.952067</c:v>
                </c:pt>
                <c:pt idx="50">
                  <c:v>42.684866</c:v>
                </c:pt>
                <c:pt idx="51">
                  <c:v>38.298228</c:v>
                </c:pt>
                <c:pt idx="52">
                  <c:v>35.874625</c:v>
                </c:pt>
                <c:pt idx="53">
                  <c:v>41.246114</c:v>
                </c:pt>
                <c:pt idx="54">
                  <c:v>42.182465</c:v>
                </c:pt>
                <c:pt idx="55">
                  <c:v>40.454691</c:v>
                </c:pt>
                <c:pt idx="56">
                  <c:v>30.325146</c:v>
                </c:pt>
                <c:pt idx="57">
                  <c:v>31.672087</c:v>
                </c:pt>
                <c:pt idx="58">
                  <c:v>33.567648</c:v>
                </c:pt>
                <c:pt idx="59">
                  <c:v>35.500867</c:v>
                </c:pt>
                <c:pt idx="60">
                  <c:v>26.979748</c:v>
                </c:pt>
                <c:pt idx="61">
                  <c:v>27.261817</c:v>
                </c:pt>
                <c:pt idx="62">
                  <c:v>21.555229</c:v>
                </c:pt>
                <c:pt idx="63">
                  <c:v>20.103836</c:v>
                </c:pt>
                <c:pt idx="64">
                  <c:v>29.263784</c:v>
                </c:pt>
                <c:pt idx="65">
                  <c:v>31.232081</c:v>
                </c:pt>
                <c:pt idx="66">
                  <c:v>23.486835</c:v>
                </c:pt>
                <c:pt idx="67">
                  <c:v>28.417166</c:v>
                </c:pt>
                <c:pt idx="68">
                  <c:v>24.924565</c:v>
                </c:pt>
                <c:pt idx="69">
                  <c:v>19.776781</c:v>
                </c:pt>
                <c:pt idx="70">
                  <c:v>24.866415</c:v>
                </c:pt>
                <c:pt idx="71">
                  <c:v>30.976762</c:v>
                </c:pt>
                <c:pt idx="72">
                  <c:v>23.500791</c:v>
                </c:pt>
                <c:pt idx="73">
                  <c:v>32.055951</c:v>
                </c:pt>
                <c:pt idx="74">
                  <c:v>11.836828</c:v>
                </c:pt>
                <c:pt idx="75">
                  <c:v>29.885873</c:v>
                </c:pt>
                <c:pt idx="76">
                  <c:v>27.176001</c:v>
                </c:pt>
                <c:pt idx="77">
                  <c:v>26.317231</c:v>
                </c:pt>
                <c:pt idx="78">
                  <c:v>29.431337</c:v>
                </c:pt>
                <c:pt idx="79">
                  <c:v>20.263865</c:v>
                </c:pt>
                <c:pt idx="80">
                  <c:v>30.380407</c:v>
                </c:pt>
                <c:pt idx="81">
                  <c:v>34.567414</c:v>
                </c:pt>
                <c:pt idx="82">
                  <c:v>41.478139</c:v>
                </c:pt>
                <c:pt idx="83">
                  <c:v>32.785508</c:v>
                </c:pt>
                <c:pt idx="84">
                  <c:v>32.581912</c:v>
                </c:pt>
                <c:pt idx="85">
                  <c:v>35.301102</c:v>
                </c:pt>
                <c:pt idx="86">
                  <c:v>43.490107</c:v>
                </c:pt>
                <c:pt idx="87">
                  <c:v>41.558886</c:v>
                </c:pt>
                <c:pt idx="88">
                  <c:v>38.150044</c:v>
                </c:pt>
                <c:pt idx="89">
                  <c:v>44.115456</c:v>
                </c:pt>
                <c:pt idx="90">
                  <c:v>42.638503</c:v>
                </c:pt>
                <c:pt idx="91">
                  <c:v>47.443723</c:v>
                </c:pt>
                <c:pt idx="92">
                  <c:v>39.37335</c:v>
                </c:pt>
                <c:pt idx="93">
                  <c:v>41.35931</c:v>
                </c:pt>
                <c:pt idx="94">
                  <c:v>40.980023</c:v>
                </c:pt>
                <c:pt idx="95">
                  <c:v>35.395846</c:v>
                </c:pt>
                <c:pt idx="96">
                  <c:v>43.80068</c:v>
                </c:pt>
                <c:pt idx="97">
                  <c:v>43.072544</c:v>
                </c:pt>
                <c:pt idx="98">
                  <c:v>41.090013</c:v>
                </c:pt>
                <c:pt idx="99">
                  <c:v>39.050704</c:v>
                </c:pt>
                <c:pt idx="100">
                  <c:v>32.182381</c:v>
                </c:pt>
                <c:pt idx="101">
                  <c:v>36.084506</c:v>
                </c:pt>
                <c:pt idx="102">
                  <c:v>35.313894</c:v>
                </c:pt>
                <c:pt idx="103">
                  <c:v>31.786904</c:v>
                </c:pt>
                <c:pt idx="104">
                  <c:v>33.714805</c:v>
                </c:pt>
                <c:pt idx="105">
                  <c:v>35.238403</c:v>
                </c:pt>
                <c:pt idx="106">
                  <c:v>41.342261</c:v>
                </c:pt>
                <c:pt idx="107">
                  <c:v>31.49603</c:v>
                </c:pt>
                <c:pt idx="108">
                  <c:v>30.663372</c:v>
                </c:pt>
                <c:pt idx="109">
                  <c:v>27.817883</c:v>
                </c:pt>
                <c:pt idx="110">
                  <c:v>17.493047</c:v>
                </c:pt>
                <c:pt idx="111">
                  <c:v>25.9523</c:v>
                </c:pt>
                <c:pt idx="112">
                  <c:v>25.502306</c:v>
                </c:pt>
                <c:pt idx="113">
                  <c:v>36.767092</c:v>
                </c:pt>
                <c:pt idx="114">
                  <c:v>22.88508</c:v>
                </c:pt>
                <c:pt idx="115">
                  <c:v>24.907238</c:v>
                </c:pt>
                <c:pt idx="116">
                  <c:v>22.942826</c:v>
                </c:pt>
                <c:pt idx="117">
                  <c:v>17.15899</c:v>
                </c:pt>
                <c:pt idx="118">
                  <c:v>28.773551</c:v>
                </c:pt>
                <c:pt idx="119">
                  <c:v>27.046244</c:v>
                </c:pt>
                <c:pt idx="120">
                  <c:v>27.635081</c:v>
                </c:pt>
                <c:pt idx="121">
                  <c:v>19.685795</c:v>
                </c:pt>
                <c:pt idx="122">
                  <c:v>31.949526</c:v>
                </c:pt>
                <c:pt idx="123">
                  <c:v>18.767105</c:v>
                </c:pt>
                <c:pt idx="124">
                  <c:v>29.675051</c:v>
                </c:pt>
                <c:pt idx="125">
                  <c:v>38.764546</c:v>
                </c:pt>
                <c:pt idx="126">
                  <c:v>24.019851</c:v>
                </c:pt>
                <c:pt idx="127">
                  <c:v>27.370221</c:v>
                </c:pt>
                <c:pt idx="128">
                  <c:v>31.977023</c:v>
                </c:pt>
                <c:pt idx="129">
                  <c:v>30.264473</c:v>
                </c:pt>
                <c:pt idx="130">
                  <c:v>26.335352</c:v>
                </c:pt>
                <c:pt idx="131">
                  <c:v>35.719674</c:v>
                </c:pt>
                <c:pt idx="132">
                  <c:v>31.312862</c:v>
                </c:pt>
                <c:pt idx="133">
                  <c:v>40.17785</c:v>
                </c:pt>
                <c:pt idx="134">
                  <c:v>34.315975</c:v>
                </c:pt>
                <c:pt idx="135">
                  <c:v>47.664803</c:v>
                </c:pt>
                <c:pt idx="136">
                  <c:v>36.882578</c:v>
                </c:pt>
                <c:pt idx="137">
                  <c:v>39.938811</c:v>
                </c:pt>
                <c:pt idx="138">
                  <c:v>46.220701</c:v>
                </c:pt>
                <c:pt idx="139">
                  <c:v>36.446177</c:v>
                </c:pt>
                <c:pt idx="140">
                  <c:v>44.020915</c:v>
                </c:pt>
                <c:pt idx="141">
                  <c:v>49.533334</c:v>
                </c:pt>
                <c:pt idx="142">
                  <c:v>34.903147</c:v>
                </c:pt>
                <c:pt idx="143">
                  <c:v>43.63659</c:v>
                </c:pt>
                <c:pt idx="144">
                  <c:v>43.619493</c:v>
                </c:pt>
                <c:pt idx="145">
                  <c:v>45.676382</c:v>
                </c:pt>
                <c:pt idx="146">
                  <c:v>34.879692</c:v>
                </c:pt>
                <c:pt idx="147">
                  <c:v>33.621357</c:v>
                </c:pt>
                <c:pt idx="148">
                  <c:v>41.868943</c:v>
                </c:pt>
                <c:pt idx="149">
                  <c:v>39.672656</c:v>
                </c:pt>
                <c:pt idx="150">
                  <c:v>38.279931</c:v>
                </c:pt>
                <c:pt idx="151">
                  <c:v>37.530531</c:v>
                </c:pt>
                <c:pt idx="152">
                  <c:v>31.12111</c:v>
                </c:pt>
                <c:pt idx="153">
                  <c:v>34.379417</c:v>
                </c:pt>
                <c:pt idx="154">
                  <c:v>33.376694</c:v>
                </c:pt>
                <c:pt idx="155">
                  <c:v>27.051384</c:v>
                </c:pt>
                <c:pt idx="156">
                  <c:v>38.704492</c:v>
                </c:pt>
                <c:pt idx="157">
                  <c:v>30.559277</c:v>
                </c:pt>
                <c:pt idx="158">
                  <c:v>21.130386</c:v>
                </c:pt>
                <c:pt idx="159">
                  <c:v>29.367637</c:v>
                </c:pt>
                <c:pt idx="160">
                  <c:v>20.327747</c:v>
                </c:pt>
                <c:pt idx="161">
                  <c:v>28.386304</c:v>
                </c:pt>
                <c:pt idx="162">
                  <c:v>29.639863</c:v>
                </c:pt>
                <c:pt idx="163">
                  <c:v>19.29609</c:v>
                </c:pt>
                <c:pt idx="164">
                  <c:v>27.933266</c:v>
                </c:pt>
                <c:pt idx="165">
                  <c:v>25.066284</c:v>
                </c:pt>
                <c:pt idx="166">
                  <c:v>27.169737</c:v>
                </c:pt>
                <c:pt idx="167">
                  <c:v>32.770544</c:v>
                </c:pt>
                <c:pt idx="168">
                  <c:v>22.452981</c:v>
                </c:pt>
                <c:pt idx="169">
                  <c:v>20.464052</c:v>
                </c:pt>
                <c:pt idx="170">
                  <c:v>20.487982</c:v>
                </c:pt>
                <c:pt idx="171">
                  <c:v>21.697309</c:v>
                </c:pt>
                <c:pt idx="172">
                  <c:v>26.355257</c:v>
                </c:pt>
                <c:pt idx="173">
                  <c:v>29.518027</c:v>
                </c:pt>
                <c:pt idx="174">
                  <c:v>30.355987</c:v>
                </c:pt>
                <c:pt idx="175">
                  <c:v>34.337626</c:v>
                </c:pt>
                <c:pt idx="176">
                  <c:v>31.543776</c:v>
                </c:pt>
                <c:pt idx="177">
                  <c:v>40.049522</c:v>
                </c:pt>
                <c:pt idx="178">
                  <c:v>32.765385</c:v>
                </c:pt>
                <c:pt idx="179">
                  <c:v>48.977705</c:v>
                </c:pt>
                <c:pt idx="180">
                  <c:v>39.752717</c:v>
                </c:pt>
                <c:pt idx="181">
                  <c:v>33.5241</c:v>
                </c:pt>
                <c:pt idx="182">
                  <c:v>33.558634</c:v>
                </c:pt>
                <c:pt idx="183">
                  <c:v>42.327493</c:v>
                </c:pt>
                <c:pt idx="184">
                  <c:v>39.681531</c:v>
                </c:pt>
                <c:pt idx="185">
                  <c:v>45.119121</c:v>
                </c:pt>
                <c:pt idx="186">
                  <c:v>44.519303</c:v>
                </c:pt>
                <c:pt idx="187">
                  <c:v>42.236354</c:v>
                </c:pt>
                <c:pt idx="188">
                  <c:v>38.649647</c:v>
                </c:pt>
                <c:pt idx="189">
                  <c:v>35.423384</c:v>
                </c:pt>
                <c:pt idx="190">
                  <c:v>40.707989</c:v>
                </c:pt>
                <c:pt idx="191">
                  <c:v>46.995415</c:v>
                </c:pt>
                <c:pt idx="192">
                  <c:v>43.390547</c:v>
                </c:pt>
                <c:pt idx="193">
                  <c:v>35.538574</c:v>
                </c:pt>
                <c:pt idx="194">
                  <c:v>41.930351</c:v>
                </c:pt>
                <c:pt idx="195">
                  <c:v>42.150227</c:v>
                </c:pt>
                <c:pt idx="196">
                  <c:v>34.839948</c:v>
                </c:pt>
                <c:pt idx="197">
                  <c:v>38.956358</c:v>
                </c:pt>
                <c:pt idx="198">
                  <c:v>37.31851</c:v>
                </c:pt>
                <c:pt idx="199">
                  <c:v>30.083439</c:v>
                </c:pt>
                <c:pt idx="200">
                  <c:v>36.310171</c:v>
                </c:pt>
                <c:pt idx="201">
                  <c:v>36.022071</c:v>
                </c:pt>
                <c:pt idx="202">
                  <c:v>37.326587</c:v>
                </c:pt>
                <c:pt idx="203">
                  <c:v>35.892151</c:v>
                </c:pt>
                <c:pt idx="204">
                  <c:v>22.487273</c:v>
                </c:pt>
                <c:pt idx="205">
                  <c:v>23.500987</c:v>
                </c:pt>
                <c:pt idx="206">
                  <c:v>29.66208</c:v>
                </c:pt>
                <c:pt idx="207">
                  <c:v>28.653799</c:v>
                </c:pt>
                <c:pt idx="208">
                  <c:v>27.776394</c:v>
                </c:pt>
                <c:pt idx="209">
                  <c:v>43.714539</c:v>
                </c:pt>
                <c:pt idx="210">
                  <c:v>26.701338</c:v>
                </c:pt>
                <c:pt idx="211">
                  <c:v>29.07733</c:v>
                </c:pt>
                <c:pt idx="212">
                  <c:v>27.886394</c:v>
                </c:pt>
                <c:pt idx="213">
                  <c:v>26.259336</c:v>
                </c:pt>
                <c:pt idx="214">
                  <c:v>21.48309</c:v>
                </c:pt>
                <c:pt idx="215">
                  <c:v>27.081425</c:v>
                </c:pt>
                <c:pt idx="216">
                  <c:v>19.815795</c:v>
                </c:pt>
                <c:pt idx="217">
                  <c:v>23.048639</c:v>
                </c:pt>
                <c:pt idx="218">
                  <c:v>22.508736</c:v>
                </c:pt>
                <c:pt idx="219">
                  <c:v>26.185731</c:v>
                </c:pt>
                <c:pt idx="220">
                  <c:v>38.314058</c:v>
                </c:pt>
                <c:pt idx="221">
                  <c:v>18.475941</c:v>
                </c:pt>
                <c:pt idx="222">
                  <c:v>32.403834</c:v>
                </c:pt>
                <c:pt idx="223">
                  <c:v>22.138131</c:v>
                </c:pt>
                <c:pt idx="224">
                  <c:v>29.119107</c:v>
                </c:pt>
                <c:pt idx="225">
                  <c:v>38.226604</c:v>
                </c:pt>
                <c:pt idx="226">
                  <c:v>34.410069</c:v>
                </c:pt>
                <c:pt idx="227">
                  <c:v>29.988135</c:v>
                </c:pt>
                <c:pt idx="228">
                  <c:v>33.047862</c:v>
                </c:pt>
                <c:pt idx="229">
                  <c:v>41.207876</c:v>
                </c:pt>
                <c:pt idx="230">
                  <c:v>35.261263</c:v>
                </c:pt>
                <c:pt idx="231">
                  <c:v>40.997424</c:v>
                </c:pt>
                <c:pt idx="232">
                  <c:v>41.026704</c:v>
                </c:pt>
                <c:pt idx="233">
                  <c:v>38.291117</c:v>
                </c:pt>
                <c:pt idx="234">
                  <c:v>52.872835</c:v>
                </c:pt>
                <c:pt idx="235">
                  <c:v>45.770094</c:v>
                </c:pt>
                <c:pt idx="236">
                  <c:v>32.757902</c:v>
                </c:pt>
                <c:pt idx="237">
                  <c:v>43.929892</c:v>
                </c:pt>
                <c:pt idx="238">
                  <c:v>39.631631</c:v>
                </c:pt>
                <c:pt idx="239">
                  <c:v>46.975587</c:v>
                </c:pt>
                <c:pt idx="240">
                  <c:v>38.357475</c:v>
                </c:pt>
                <c:pt idx="241">
                  <c:v>41.193585</c:v>
                </c:pt>
                <c:pt idx="242">
                  <c:v>43.589382</c:v>
                </c:pt>
                <c:pt idx="243">
                  <c:v>44.552416</c:v>
                </c:pt>
                <c:pt idx="244">
                  <c:v>33.257753</c:v>
                </c:pt>
                <c:pt idx="245">
                  <c:v>36.515226</c:v>
                </c:pt>
                <c:pt idx="246">
                  <c:v>34.65274</c:v>
                </c:pt>
                <c:pt idx="247">
                  <c:v>32.531644</c:v>
                </c:pt>
                <c:pt idx="248">
                  <c:v>43.348505</c:v>
                </c:pt>
                <c:pt idx="249">
                  <c:v>35.243057</c:v>
                </c:pt>
                <c:pt idx="250">
                  <c:v>25.606911</c:v>
                </c:pt>
                <c:pt idx="251">
                  <c:v>35.212451</c:v>
                </c:pt>
                <c:pt idx="252">
                  <c:v>39.986401</c:v>
                </c:pt>
                <c:pt idx="253">
                  <c:v>33.352439</c:v>
                </c:pt>
                <c:pt idx="254">
                  <c:v>19.490054</c:v>
                </c:pt>
                <c:pt idx="255">
                  <c:v>23.663699</c:v>
                </c:pt>
                <c:pt idx="256">
                  <c:v>31.535711</c:v>
                </c:pt>
                <c:pt idx="257">
                  <c:v>20.912534</c:v>
                </c:pt>
                <c:pt idx="258">
                  <c:v>26.065982</c:v>
                </c:pt>
                <c:pt idx="259">
                  <c:v>27.272672</c:v>
                </c:pt>
                <c:pt idx="260">
                  <c:v>18.481733</c:v>
                </c:pt>
                <c:pt idx="261">
                  <c:v>22.704753</c:v>
                </c:pt>
                <c:pt idx="262">
                  <c:v>6.8531</c:v>
                </c:pt>
                <c:pt idx="263">
                  <c:v>18.164641</c:v>
                </c:pt>
                <c:pt idx="264">
                  <c:v>22.417081</c:v>
                </c:pt>
                <c:pt idx="265">
                  <c:v>17.993817</c:v>
                </c:pt>
                <c:pt idx="266">
                  <c:v>33.09761</c:v>
                </c:pt>
                <c:pt idx="267">
                  <c:v>18.625653</c:v>
                </c:pt>
                <c:pt idx="268">
                  <c:v>24.540543</c:v>
                </c:pt>
                <c:pt idx="269">
                  <c:v>28.46597</c:v>
                </c:pt>
                <c:pt idx="270">
                  <c:v>36.1789</c:v>
                </c:pt>
                <c:pt idx="271">
                  <c:v>23.022399</c:v>
                </c:pt>
                <c:pt idx="272">
                  <c:v>37.294585</c:v>
                </c:pt>
                <c:pt idx="273">
                  <c:v>32.833016</c:v>
                </c:pt>
                <c:pt idx="274">
                  <c:v>29.181125</c:v>
                </c:pt>
                <c:pt idx="275">
                  <c:v>37.687376</c:v>
                </c:pt>
                <c:pt idx="276">
                  <c:v>37.619679</c:v>
                </c:pt>
                <c:pt idx="277">
                  <c:v>34.808803</c:v>
                </c:pt>
                <c:pt idx="278">
                  <c:v>39.262107</c:v>
                </c:pt>
                <c:pt idx="279">
                  <c:v>37.988563</c:v>
                </c:pt>
                <c:pt idx="280">
                  <c:v>41.366432</c:v>
                </c:pt>
                <c:pt idx="281">
                  <c:v>44.859772</c:v>
                </c:pt>
                <c:pt idx="282">
                  <c:v>50.083199</c:v>
                </c:pt>
                <c:pt idx="283">
                  <c:v>36.411421</c:v>
                </c:pt>
                <c:pt idx="284">
                  <c:v>53.548782</c:v>
                </c:pt>
                <c:pt idx="285">
                  <c:v>33.237181</c:v>
                </c:pt>
                <c:pt idx="286">
                  <c:v>42.181638</c:v>
                </c:pt>
                <c:pt idx="287">
                  <c:v>45.655007</c:v>
                </c:pt>
                <c:pt idx="288">
                  <c:v>43.725038</c:v>
                </c:pt>
                <c:pt idx="289">
                  <c:v>38.65377</c:v>
                </c:pt>
                <c:pt idx="290">
                  <c:v>40.023835</c:v>
                </c:pt>
                <c:pt idx="291">
                  <c:v>37.758635</c:v>
                </c:pt>
                <c:pt idx="292">
                  <c:v>36.312411</c:v>
                </c:pt>
                <c:pt idx="293">
                  <c:v>42.435743</c:v>
                </c:pt>
                <c:pt idx="294">
                  <c:v>38.812544</c:v>
                </c:pt>
                <c:pt idx="295">
                  <c:v>32.333742</c:v>
                </c:pt>
                <c:pt idx="296">
                  <c:v>39.019233</c:v>
                </c:pt>
                <c:pt idx="297">
                  <c:v>34.754646</c:v>
                </c:pt>
                <c:pt idx="298">
                  <c:v>35.975642</c:v>
                </c:pt>
                <c:pt idx="299">
                  <c:v>33.771285</c:v>
                </c:pt>
                <c:pt idx="300">
                  <c:v>25.230645</c:v>
                </c:pt>
                <c:pt idx="301">
                  <c:v>25.389207</c:v>
                </c:pt>
                <c:pt idx="302">
                  <c:v>30.823372</c:v>
                </c:pt>
                <c:pt idx="303">
                  <c:v>29.136721</c:v>
                </c:pt>
                <c:pt idx="304">
                  <c:v>25.096647</c:v>
                </c:pt>
                <c:pt idx="305">
                  <c:v>25.037518</c:v>
                </c:pt>
                <c:pt idx="306">
                  <c:v>30.23521</c:v>
                </c:pt>
                <c:pt idx="307">
                  <c:v>20.441645</c:v>
                </c:pt>
                <c:pt idx="308">
                  <c:v>25.851872</c:v>
                </c:pt>
                <c:pt idx="309">
                  <c:v>21.991416</c:v>
                </c:pt>
                <c:pt idx="310">
                  <c:v>21.971031</c:v>
                </c:pt>
                <c:pt idx="311">
                  <c:v>28.780464</c:v>
                </c:pt>
                <c:pt idx="312">
                  <c:v>27.807003</c:v>
                </c:pt>
                <c:pt idx="313">
                  <c:v>28.300281</c:v>
                </c:pt>
                <c:pt idx="314">
                  <c:v>31.462948</c:v>
                </c:pt>
                <c:pt idx="315">
                  <c:v>25.88138</c:v>
                </c:pt>
                <c:pt idx="316">
                  <c:v>30.15053</c:v>
                </c:pt>
                <c:pt idx="317">
                  <c:v>26.260934</c:v>
                </c:pt>
                <c:pt idx="318">
                  <c:v>30.593365</c:v>
                </c:pt>
                <c:pt idx="319">
                  <c:v>29.550995</c:v>
                </c:pt>
                <c:pt idx="320">
                  <c:v>31.963746</c:v>
                </c:pt>
                <c:pt idx="321">
                  <c:v>35.757636</c:v>
                </c:pt>
                <c:pt idx="322">
                  <c:v>29.997565</c:v>
                </c:pt>
                <c:pt idx="323">
                  <c:v>45.838795</c:v>
                </c:pt>
                <c:pt idx="324">
                  <c:v>31.594293</c:v>
                </c:pt>
                <c:pt idx="325">
                  <c:v>31.738945</c:v>
                </c:pt>
                <c:pt idx="326">
                  <c:v>44.703651</c:v>
                </c:pt>
                <c:pt idx="327">
                  <c:v>43.873444</c:v>
                </c:pt>
                <c:pt idx="328">
                  <c:v>43.919444</c:v>
                </c:pt>
                <c:pt idx="329">
                  <c:v>44.690846</c:v>
                </c:pt>
                <c:pt idx="330">
                  <c:v>42.091881</c:v>
                </c:pt>
                <c:pt idx="331">
                  <c:v>38.114227</c:v>
                </c:pt>
                <c:pt idx="332">
                  <c:v>43.262638</c:v>
                </c:pt>
                <c:pt idx="333">
                  <c:v>39.611812</c:v>
                </c:pt>
                <c:pt idx="334">
                  <c:v>47.816162</c:v>
                </c:pt>
                <c:pt idx="335">
                  <c:v>41.978134</c:v>
                </c:pt>
                <c:pt idx="336">
                  <c:v>38.192593</c:v>
                </c:pt>
                <c:pt idx="337">
                  <c:v>40.160338</c:v>
                </c:pt>
                <c:pt idx="338">
                  <c:v>43.129103</c:v>
                </c:pt>
                <c:pt idx="339">
                  <c:v>37.405017</c:v>
                </c:pt>
                <c:pt idx="340">
                  <c:v>35.148133</c:v>
                </c:pt>
                <c:pt idx="341">
                  <c:v>39.406169</c:v>
                </c:pt>
                <c:pt idx="342">
                  <c:v>38.2523</c:v>
                </c:pt>
                <c:pt idx="343">
                  <c:v>33.263574</c:v>
                </c:pt>
                <c:pt idx="344">
                  <c:v>32.166042</c:v>
                </c:pt>
                <c:pt idx="345">
                  <c:v>34.378399</c:v>
                </c:pt>
                <c:pt idx="346">
                  <c:v>24.67091</c:v>
                </c:pt>
                <c:pt idx="347">
                  <c:v>23.585822</c:v>
                </c:pt>
                <c:pt idx="348">
                  <c:v>25.783399</c:v>
                </c:pt>
                <c:pt idx="349">
                  <c:v>27.122877</c:v>
                </c:pt>
                <c:pt idx="350">
                  <c:v>28.641441</c:v>
                </c:pt>
                <c:pt idx="351">
                  <c:v>33.461651</c:v>
                </c:pt>
                <c:pt idx="352">
                  <c:v>29.489453</c:v>
                </c:pt>
                <c:pt idx="353">
                  <c:v>23.651189</c:v>
                </c:pt>
                <c:pt idx="354">
                  <c:v>23.751804</c:v>
                </c:pt>
                <c:pt idx="355">
                  <c:v>18.386855</c:v>
                </c:pt>
                <c:pt idx="356">
                  <c:v>23.023819</c:v>
                </c:pt>
                <c:pt idx="357">
                  <c:v>21.559087</c:v>
                </c:pt>
                <c:pt idx="358">
                  <c:v>24.673029</c:v>
                </c:pt>
                <c:pt idx="359">
                  <c:v>19.150425</c:v>
                </c:pt>
                <c:pt idx="360">
                  <c:v>26.276654</c:v>
                </c:pt>
                <c:pt idx="361">
                  <c:v>31.896427</c:v>
                </c:pt>
                <c:pt idx="362">
                  <c:v>24.391753</c:v>
                </c:pt>
                <c:pt idx="363">
                  <c:v>27.784919</c:v>
                </c:pt>
                <c:pt idx="364">
                  <c:v>30.191485</c:v>
                </c:pt>
                <c:pt idx="365">
                  <c:v>25.806165</c:v>
                </c:pt>
                <c:pt idx="366">
                  <c:v>30.092996</c:v>
                </c:pt>
                <c:pt idx="367">
                  <c:v>30.264672</c:v>
                </c:pt>
                <c:pt idx="368">
                  <c:v>31.967147</c:v>
                </c:pt>
                <c:pt idx="369">
                  <c:v>28.916802</c:v>
                </c:pt>
                <c:pt idx="370">
                  <c:v>34.21122</c:v>
                </c:pt>
                <c:pt idx="371">
                  <c:v>37.86685</c:v>
                </c:pt>
                <c:pt idx="372">
                  <c:v>43.880098</c:v>
                </c:pt>
                <c:pt idx="373">
                  <c:v>42.606242</c:v>
                </c:pt>
                <c:pt idx="374">
                  <c:v>49.679009</c:v>
                </c:pt>
                <c:pt idx="375">
                  <c:v>36.078393</c:v>
                </c:pt>
                <c:pt idx="376">
                  <c:v>45.160448</c:v>
                </c:pt>
                <c:pt idx="377">
                  <c:v>42.465829</c:v>
                </c:pt>
                <c:pt idx="378">
                  <c:v>53.102129</c:v>
                </c:pt>
                <c:pt idx="379">
                  <c:v>38.559007</c:v>
                </c:pt>
                <c:pt idx="380">
                  <c:v>38.685006</c:v>
                </c:pt>
                <c:pt idx="381">
                  <c:v>40.000657</c:v>
                </c:pt>
                <c:pt idx="382">
                  <c:v>32.321085</c:v>
                </c:pt>
                <c:pt idx="383">
                  <c:v>40.084646</c:v>
                </c:pt>
                <c:pt idx="384">
                  <c:v>38.524415</c:v>
                </c:pt>
                <c:pt idx="385">
                  <c:v>42.519236</c:v>
                </c:pt>
                <c:pt idx="386">
                  <c:v>42.773226</c:v>
                </c:pt>
                <c:pt idx="387">
                  <c:v>49.604494</c:v>
                </c:pt>
                <c:pt idx="388">
                  <c:v>44.011354</c:v>
                </c:pt>
                <c:pt idx="389">
                  <c:v>35.303214</c:v>
                </c:pt>
                <c:pt idx="390">
                  <c:v>32.535394</c:v>
                </c:pt>
                <c:pt idx="391">
                  <c:v>38.257886</c:v>
                </c:pt>
                <c:pt idx="392">
                  <c:v>27.920068</c:v>
                </c:pt>
                <c:pt idx="393">
                  <c:v>42.375443</c:v>
                </c:pt>
                <c:pt idx="394">
                  <c:v>37.808532</c:v>
                </c:pt>
                <c:pt idx="395">
                  <c:v>28.277263</c:v>
                </c:pt>
                <c:pt idx="396">
                  <c:v>20.809947</c:v>
                </c:pt>
                <c:pt idx="397">
                  <c:v>34.959474</c:v>
                </c:pt>
                <c:pt idx="398">
                  <c:v>26.514204</c:v>
                </c:pt>
                <c:pt idx="399">
                  <c:v>32.273951</c:v>
                </c:pt>
                <c:pt idx="400">
                  <c:v>17.229017</c:v>
                </c:pt>
                <c:pt idx="401">
                  <c:v>21.454006</c:v>
                </c:pt>
                <c:pt idx="402">
                  <c:v>23.873104</c:v>
                </c:pt>
                <c:pt idx="403">
                  <c:v>23.634404</c:v>
                </c:pt>
                <c:pt idx="404">
                  <c:v>20.866058</c:v>
                </c:pt>
                <c:pt idx="405">
                  <c:v>26.116629</c:v>
                </c:pt>
                <c:pt idx="406">
                  <c:v>17.721334</c:v>
                </c:pt>
                <c:pt idx="407">
                  <c:v>22.574682</c:v>
                </c:pt>
                <c:pt idx="408">
                  <c:v>24.281399</c:v>
                </c:pt>
                <c:pt idx="409">
                  <c:v>26.804927</c:v>
                </c:pt>
                <c:pt idx="410">
                  <c:v>28.493628</c:v>
                </c:pt>
                <c:pt idx="411">
                  <c:v>20.15315</c:v>
                </c:pt>
                <c:pt idx="412">
                  <c:v>19.070194</c:v>
                </c:pt>
                <c:pt idx="413">
                  <c:v>34.200652</c:v>
                </c:pt>
                <c:pt idx="414">
                  <c:v>30.634103</c:v>
                </c:pt>
                <c:pt idx="415">
                  <c:v>26.459277</c:v>
                </c:pt>
                <c:pt idx="416">
                  <c:v>39.234526</c:v>
                </c:pt>
                <c:pt idx="417">
                  <c:v>33.360224</c:v>
                </c:pt>
                <c:pt idx="418">
                  <c:v>39.985155</c:v>
                </c:pt>
                <c:pt idx="419">
                  <c:v>35.714451</c:v>
                </c:pt>
                <c:pt idx="420">
                  <c:v>46.92812</c:v>
                </c:pt>
                <c:pt idx="421">
                  <c:v>46.586592</c:v>
                </c:pt>
                <c:pt idx="422">
                  <c:v>37.668276</c:v>
                </c:pt>
                <c:pt idx="423">
                  <c:v>44.772985</c:v>
                </c:pt>
                <c:pt idx="424">
                  <c:v>44.025725</c:v>
                </c:pt>
                <c:pt idx="425">
                  <c:v>48.392276</c:v>
                </c:pt>
                <c:pt idx="426">
                  <c:v>37.328497</c:v>
                </c:pt>
                <c:pt idx="427">
                  <c:v>46.030756</c:v>
                </c:pt>
                <c:pt idx="428">
                  <c:v>48.175738</c:v>
                </c:pt>
                <c:pt idx="429">
                  <c:v>34.203923</c:v>
                </c:pt>
                <c:pt idx="430">
                  <c:v>37.024271</c:v>
                </c:pt>
                <c:pt idx="431">
                  <c:v>32.51726</c:v>
                </c:pt>
                <c:pt idx="432">
                  <c:v>40.973045</c:v>
                </c:pt>
                <c:pt idx="433">
                  <c:v>45.354979</c:v>
                </c:pt>
                <c:pt idx="434">
                  <c:v>48.576231</c:v>
                </c:pt>
                <c:pt idx="435">
                  <c:v>40.594114</c:v>
                </c:pt>
                <c:pt idx="436">
                  <c:v>47.402312</c:v>
                </c:pt>
                <c:pt idx="437">
                  <c:v>31.287225</c:v>
                </c:pt>
                <c:pt idx="438">
                  <c:v>28.510555</c:v>
                </c:pt>
                <c:pt idx="439">
                  <c:v>35.520552</c:v>
                </c:pt>
                <c:pt idx="440">
                  <c:v>36.441561</c:v>
                </c:pt>
                <c:pt idx="441">
                  <c:v>33.054675</c:v>
                </c:pt>
                <c:pt idx="442">
                  <c:v>21.574121</c:v>
                </c:pt>
                <c:pt idx="443">
                  <c:v>30.177541</c:v>
                </c:pt>
                <c:pt idx="444">
                  <c:v>22.853272</c:v>
                </c:pt>
                <c:pt idx="445">
                  <c:v>31.538475</c:v>
                </c:pt>
                <c:pt idx="446">
                  <c:v>28.919895</c:v>
                </c:pt>
                <c:pt idx="447">
                  <c:v>21.385471</c:v>
                </c:pt>
                <c:pt idx="448">
                  <c:v>22.631821</c:v>
                </c:pt>
                <c:pt idx="449">
                  <c:v>19.154814</c:v>
                </c:pt>
                <c:pt idx="450">
                  <c:v>23.53349</c:v>
                </c:pt>
                <c:pt idx="451">
                  <c:v>28.175213</c:v>
                </c:pt>
                <c:pt idx="452">
                  <c:v>18.187755</c:v>
                </c:pt>
                <c:pt idx="453">
                  <c:v>25.522612</c:v>
                </c:pt>
                <c:pt idx="454">
                  <c:v>20.408149</c:v>
                </c:pt>
                <c:pt idx="455">
                  <c:v>19.322215</c:v>
                </c:pt>
                <c:pt idx="456">
                  <c:v>23.14477</c:v>
                </c:pt>
                <c:pt idx="457">
                  <c:v>19.056521</c:v>
                </c:pt>
                <c:pt idx="458">
                  <c:v>22.167307</c:v>
                </c:pt>
                <c:pt idx="459">
                  <c:v>19.786971</c:v>
                </c:pt>
                <c:pt idx="460">
                  <c:v>36.564391</c:v>
                </c:pt>
                <c:pt idx="461">
                  <c:v>27.988585</c:v>
                </c:pt>
                <c:pt idx="462">
                  <c:v>25.473906</c:v>
                </c:pt>
                <c:pt idx="463">
                  <c:v>31.271609</c:v>
                </c:pt>
                <c:pt idx="464">
                  <c:v>30.917126</c:v>
                </c:pt>
                <c:pt idx="465">
                  <c:v>31.677003</c:v>
                </c:pt>
                <c:pt idx="466">
                  <c:v>37.159502</c:v>
                </c:pt>
                <c:pt idx="467">
                  <c:v>39.164397</c:v>
                </c:pt>
                <c:pt idx="468">
                  <c:v>33.971875</c:v>
                </c:pt>
                <c:pt idx="469">
                  <c:v>34.930796</c:v>
                </c:pt>
                <c:pt idx="470">
                  <c:v>37.537838</c:v>
                </c:pt>
                <c:pt idx="471">
                  <c:v>28.405525</c:v>
                </c:pt>
                <c:pt idx="472">
                  <c:v>33.22289</c:v>
                </c:pt>
                <c:pt idx="473">
                  <c:v>48.38349</c:v>
                </c:pt>
                <c:pt idx="474">
                  <c:v>50.377953</c:v>
                </c:pt>
                <c:pt idx="475">
                  <c:v>41.355318</c:v>
                </c:pt>
                <c:pt idx="476">
                  <c:v>45.7664</c:v>
                </c:pt>
                <c:pt idx="477">
                  <c:v>44.553871</c:v>
                </c:pt>
                <c:pt idx="478">
                  <c:v>54.59</c:v>
                </c:pt>
                <c:pt idx="479">
                  <c:v>48.311295</c:v>
                </c:pt>
                <c:pt idx="480">
                  <c:v>41.680491</c:v>
                </c:pt>
                <c:pt idx="481">
                  <c:v>36.989565</c:v>
                </c:pt>
                <c:pt idx="482">
                  <c:v>33.032214</c:v>
                </c:pt>
                <c:pt idx="483">
                  <c:v>41.240958</c:v>
                </c:pt>
                <c:pt idx="484">
                  <c:v>35.477481</c:v>
                </c:pt>
                <c:pt idx="485">
                  <c:v>31.076464</c:v>
                </c:pt>
                <c:pt idx="486">
                  <c:v>33.794602</c:v>
                </c:pt>
                <c:pt idx="487">
                  <c:v>30.39055</c:v>
                </c:pt>
                <c:pt idx="488">
                  <c:v>42.956942</c:v>
                </c:pt>
                <c:pt idx="489">
                  <c:v>37.626348</c:v>
                </c:pt>
                <c:pt idx="490">
                  <c:v>31.871468</c:v>
                </c:pt>
                <c:pt idx="491">
                  <c:v>38.022862</c:v>
                </c:pt>
                <c:pt idx="492">
                  <c:v>29.762461</c:v>
                </c:pt>
                <c:pt idx="493">
                  <c:v>23.883691</c:v>
                </c:pt>
                <c:pt idx="494">
                  <c:v>34.702524</c:v>
                </c:pt>
                <c:pt idx="495">
                  <c:v>28.77942</c:v>
                </c:pt>
                <c:pt idx="496">
                  <c:v>20.014924</c:v>
                </c:pt>
                <c:pt idx="497">
                  <c:v>23.499188</c:v>
                </c:pt>
                <c:pt idx="498">
                  <c:v>19.468794</c:v>
                </c:pt>
                <c:pt idx="499">
                  <c:v>16.485503</c:v>
                </c:pt>
                <c:pt idx="500">
                  <c:v>27.747273</c:v>
                </c:pt>
                <c:pt idx="501">
                  <c:v>32.549463</c:v>
                </c:pt>
                <c:pt idx="502">
                  <c:v>16.066599</c:v>
                </c:pt>
                <c:pt idx="503">
                  <c:v>26.101425</c:v>
                </c:pt>
                <c:pt idx="504">
                  <c:v>20.426708</c:v>
                </c:pt>
                <c:pt idx="505">
                  <c:v>21.797106</c:v>
                </c:pt>
                <c:pt idx="506">
                  <c:v>21.973584</c:v>
                </c:pt>
                <c:pt idx="507">
                  <c:v>21.456407</c:v>
                </c:pt>
                <c:pt idx="508">
                  <c:v>26.983373</c:v>
                </c:pt>
                <c:pt idx="509">
                  <c:v>23.657517</c:v>
                </c:pt>
                <c:pt idx="510">
                  <c:v>30.324817</c:v>
                </c:pt>
                <c:pt idx="511">
                  <c:v>29.950519</c:v>
                </c:pt>
                <c:pt idx="512">
                  <c:v>30.284026</c:v>
                </c:pt>
                <c:pt idx="513">
                  <c:v>28.244033</c:v>
                </c:pt>
                <c:pt idx="514">
                  <c:v>31.204812</c:v>
                </c:pt>
                <c:pt idx="515">
                  <c:v>39.153815</c:v>
                </c:pt>
                <c:pt idx="516">
                  <c:v>39.128966</c:v>
                </c:pt>
                <c:pt idx="517">
                  <c:v>32.922111</c:v>
                </c:pt>
                <c:pt idx="518">
                  <c:v>39.409758</c:v>
                </c:pt>
                <c:pt idx="519">
                  <c:v>43.672066</c:v>
                </c:pt>
                <c:pt idx="520">
                  <c:v>32.451818</c:v>
                </c:pt>
                <c:pt idx="521">
                  <c:v>44.26592</c:v>
                </c:pt>
                <c:pt idx="522">
                  <c:v>38.839996</c:v>
                </c:pt>
                <c:pt idx="523">
                  <c:v>45.453492</c:v>
                </c:pt>
                <c:pt idx="524">
                  <c:v>39.067319</c:v>
                </c:pt>
                <c:pt idx="525">
                  <c:v>33.97321</c:v>
                </c:pt>
                <c:pt idx="526">
                  <c:v>34.802851</c:v>
                </c:pt>
                <c:pt idx="527">
                  <c:v>42.953845</c:v>
                </c:pt>
                <c:pt idx="528">
                  <c:v>43.618691</c:v>
                </c:pt>
                <c:pt idx="529">
                  <c:v>37.245684</c:v>
                </c:pt>
                <c:pt idx="530">
                  <c:v>44.257408</c:v>
                </c:pt>
                <c:pt idx="531">
                  <c:v>31.916039</c:v>
                </c:pt>
                <c:pt idx="532">
                  <c:v>38.928836</c:v>
                </c:pt>
                <c:pt idx="533">
                  <c:v>32.132652</c:v>
                </c:pt>
                <c:pt idx="534">
                  <c:v>33.768286</c:v>
                </c:pt>
                <c:pt idx="535">
                  <c:v>36.035283</c:v>
                </c:pt>
                <c:pt idx="536">
                  <c:v>30.219167</c:v>
                </c:pt>
                <c:pt idx="537">
                  <c:v>31.295371</c:v>
                </c:pt>
                <c:pt idx="538">
                  <c:v>36.942795</c:v>
                </c:pt>
                <c:pt idx="539">
                  <c:v>27.738682</c:v>
                </c:pt>
                <c:pt idx="540">
                  <c:v>33.55408</c:v>
                </c:pt>
                <c:pt idx="541">
                  <c:v>22.541578</c:v>
                </c:pt>
                <c:pt idx="542">
                  <c:v>29.735924</c:v>
                </c:pt>
                <c:pt idx="543">
                  <c:v>33.292713</c:v>
                </c:pt>
                <c:pt idx="544">
                  <c:v>12.842933</c:v>
                </c:pt>
                <c:pt idx="545">
                  <c:v>20.466405</c:v>
                </c:pt>
                <c:pt idx="546">
                  <c:v>26.732246</c:v>
                </c:pt>
                <c:pt idx="547">
                  <c:v>22.384275</c:v>
                </c:pt>
                <c:pt idx="548">
                  <c:v>24.972114</c:v>
                </c:pt>
                <c:pt idx="549">
                  <c:v>19.982454</c:v>
                </c:pt>
                <c:pt idx="550">
                  <c:v>23.492386</c:v>
                </c:pt>
                <c:pt idx="551">
                  <c:v>22.508193</c:v>
                </c:pt>
                <c:pt idx="552">
                  <c:v>29.518832</c:v>
                </c:pt>
                <c:pt idx="553">
                  <c:v>25.504837</c:v>
                </c:pt>
                <c:pt idx="554">
                  <c:v>26.623567</c:v>
                </c:pt>
                <c:pt idx="555">
                  <c:v>23.716976</c:v>
                </c:pt>
                <c:pt idx="556">
                  <c:v>24.302734</c:v>
                </c:pt>
                <c:pt idx="557">
                  <c:v>25.649476</c:v>
                </c:pt>
                <c:pt idx="558">
                  <c:v>30.944794</c:v>
                </c:pt>
                <c:pt idx="559">
                  <c:v>28.096787</c:v>
                </c:pt>
                <c:pt idx="560">
                  <c:v>32.92764</c:v>
                </c:pt>
                <c:pt idx="561">
                  <c:v>43.158855</c:v>
                </c:pt>
                <c:pt idx="562">
                  <c:v>38.444292</c:v>
                </c:pt>
                <c:pt idx="563">
                  <c:v>33.746741</c:v>
                </c:pt>
                <c:pt idx="564">
                  <c:v>42.63045</c:v>
                </c:pt>
                <c:pt idx="565">
                  <c:v>35.769511</c:v>
                </c:pt>
                <c:pt idx="566">
                  <c:v>28.722474</c:v>
                </c:pt>
                <c:pt idx="567">
                  <c:v>34.874699</c:v>
                </c:pt>
                <c:pt idx="568">
                  <c:v>31.444885</c:v>
                </c:pt>
                <c:pt idx="569">
                  <c:v>39.791551</c:v>
                </c:pt>
                <c:pt idx="570">
                  <c:v>42.245207</c:v>
                </c:pt>
                <c:pt idx="571">
                  <c:v>50.982685</c:v>
                </c:pt>
                <c:pt idx="572">
                  <c:v>44.518252</c:v>
                </c:pt>
                <c:pt idx="573">
                  <c:v>41.902118</c:v>
                </c:pt>
                <c:pt idx="574">
                  <c:v>47.087591</c:v>
                </c:pt>
                <c:pt idx="575">
                  <c:v>31.657744</c:v>
                </c:pt>
                <c:pt idx="576">
                  <c:v>43.498151</c:v>
                </c:pt>
                <c:pt idx="577">
                  <c:v>45.621594</c:v>
                </c:pt>
                <c:pt idx="578">
                  <c:v>33.671515</c:v>
                </c:pt>
                <c:pt idx="579">
                  <c:v>45.94241</c:v>
                </c:pt>
                <c:pt idx="580">
                  <c:v>40.951717</c:v>
                </c:pt>
                <c:pt idx="581">
                  <c:v>36.111293</c:v>
                </c:pt>
                <c:pt idx="582">
                  <c:v>40.191376</c:v>
                </c:pt>
                <c:pt idx="583">
                  <c:v>47.151754</c:v>
                </c:pt>
                <c:pt idx="584">
                  <c:v>35.430565</c:v>
                </c:pt>
                <c:pt idx="585">
                  <c:v>34.459252</c:v>
                </c:pt>
                <c:pt idx="586">
                  <c:v>29.614527</c:v>
                </c:pt>
                <c:pt idx="587">
                  <c:v>26.373919</c:v>
                </c:pt>
                <c:pt idx="588">
                  <c:v>33.527299</c:v>
                </c:pt>
                <c:pt idx="589">
                  <c:v>23.909693</c:v>
                </c:pt>
                <c:pt idx="590">
                  <c:v>27.444735</c:v>
                </c:pt>
                <c:pt idx="591">
                  <c:v>23.696582</c:v>
                </c:pt>
                <c:pt idx="592">
                  <c:v>27.596054</c:v>
                </c:pt>
                <c:pt idx="593">
                  <c:v>26.119192</c:v>
                </c:pt>
                <c:pt idx="594">
                  <c:v>29.034585</c:v>
                </c:pt>
                <c:pt idx="595">
                  <c:v>20.849419</c:v>
                </c:pt>
                <c:pt idx="596">
                  <c:v>21.76701</c:v>
                </c:pt>
                <c:pt idx="597">
                  <c:v>18.108561</c:v>
                </c:pt>
                <c:pt idx="598">
                  <c:v>20.83797</c:v>
                </c:pt>
                <c:pt idx="599">
                  <c:v>25.173082</c:v>
                </c:pt>
                <c:pt idx="600">
                  <c:v>27.464864</c:v>
                </c:pt>
                <c:pt idx="601">
                  <c:v>19.621906</c:v>
                </c:pt>
                <c:pt idx="602">
                  <c:v>29.283584</c:v>
                </c:pt>
                <c:pt idx="603">
                  <c:v>32.55455</c:v>
                </c:pt>
                <c:pt idx="604">
                  <c:v>28.80794</c:v>
                </c:pt>
                <c:pt idx="605">
                  <c:v>37.196246</c:v>
                </c:pt>
                <c:pt idx="606">
                  <c:v>25.103587</c:v>
                </c:pt>
                <c:pt idx="607">
                  <c:v>23.978436</c:v>
                </c:pt>
                <c:pt idx="608">
                  <c:v>22.585165</c:v>
                </c:pt>
                <c:pt idx="609">
                  <c:v>40.262073</c:v>
                </c:pt>
                <c:pt idx="610">
                  <c:v>37.360497</c:v>
                </c:pt>
                <c:pt idx="611">
                  <c:v>35.098936</c:v>
                </c:pt>
                <c:pt idx="612">
                  <c:v>38.024224</c:v>
                </c:pt>
                <c:pt idx="613">
                  <c:v>32.182442</c:v>
                </c:pt>
                <c:pt idx="614">
                  <c:v>51.141856</c:v>
                </c:pt>
                <c:pt idx="615">
                  <c:v>40.561236</c:v>
                </c:pt>
                <c:pt idx="616">
                  <c:v>41.345819</c:v>
                </c:pt>
                <c:pt idx="617">
                  <c:v>45.177952</c:v>
                </c:pt>
                <c:pt idx="618">
                  <c:v>44.558161</c:v>
                </c:pt>
                <c:pt idx="619">
                  <c:v>43.719919</c:v>
                </c:pt>
                <c:pt idx="620">
                  <c:v>38.931243</c:v>
                </c:pt>
                <c:pt idx="621">
                  <c:v>45.354962</c:v>
                </c:pt>
                <c:pt idx="622">
                  <c:v>52.350686</c:v>
                </c:pt>
                <c:pt idx="623">
                  <c:v>49.440521</c:v>
                </c:pt>
                <c:pt idx="624">
                  <c:v>50.286012</c:v>
                </c:pt>
                <c:pt idx="625">
                  <c:v>39.211189</c:v>
                </c:pt>
                <c:pt idx="626">
                  <c:v>36.116422</c:v>
                </c:pt>
                <c:pt idx="627">
                  <c:v>39.594705</c:v>
                </c:pt>
                <c:pt idx="628">
                  <c:v>39.537859</c:v>
                </c:pt>
                <c:pt idx="629">
                  <c:v>43.65869</c:v>
                </c:pt>
                <c:pt idx="630">
                  <c:v>28.565144</c:v>
                </c:pt>
                <c:pt idx="631">
                  <c:v>43.446042</c:v>
                </c:pt>
                <c:pt idx="632">
                  <c:v>33.731194</c:v>
                </c:pt>
                <c:pt idx="633">
                  <c:v>31.083744</c:v>
                </c:pt>
                <c:pt idx="634">
                  <c:v>26.850809</c:v>
                </c:pt>
                <c:pt idx="635">
                  <c:v>22.348858</c:v>
                </c:pt>
                <c:pt idx="636">
                  <c:v>33.491473</c:v>
                </c:pt>
                <c:pt idx="637">
                  <c:v>28.556702</c:v>
                </c:pt>
                <c:pt idx="638">
                  <c:v>20.637099</c:v>
                </c:pt>
                <c:pt idx="639">
                  <c:v>19.609476</c:v>
                </c:pt>
                <c:pt idx="640">
                  <c:v>23.522232</c:v>
                </c:pt>
                <c:pt idx="641">
                  <c:v>32.795989</c:v>
                </c:pt>
                <c:pt idx="642">
                  <c:v>22.548928</c:v>
                </c:pt>
                <c:pt idx="643">
                  <c:v>15.883787</c:v>
                </c:pt>
                <c:pt idx="644">
                  <c:v>21.88767</c:v>
                </c:pt>
                <c:pt idx="645">
                  <c:v>21.638762</c:v>
                </c:pt>
                <c:pt idx="646">
                  <c:v>9.575003000000001</c:v>
                </c:pt>
                <c:pt idx="647">
                  <c:v>23.015105</c:v>
                </c:pt>
                <c:pt idx="648">
                  <c:v>22.525249</c:v>
                </c:pt>
                <c:pt idx="649">
                  <c:v>27.713764</c:v>
                </c:pt>
                <c:pt idx="650">
                  <c:v>34.180334</c:v>
                </c:pt>
                <c:pt idx="651">
                  <c:v>31.409186</c:v>
                </c:pt>
                <c:pt idx="652">
                  <c:v>25.396322</c:v>
                </c:pt>
                <c:pt idx="653">
                  <c:v>22.279638</c:v>
                </c:pt>
                <c:pt idx="654">
                  <c:v>41.839332</c:v>
                </c:pt>
                <c:pt idx="655">
                  <c:v>30.497802</c:v>
                </c:pt>
                <c:pt idx="656">
                  <c:v>31.548413</c:v>
                </c:pt>
                <c:pt idx="657">
                  <c:v>32.661226</c:v>
                </c:pt>
                <c:pt idx="658">
                  <c:v>35.079093</c:v>
                </c:pt>
                <c:pt idx="659">
                  <c:v>34.655057</c:v>
                </c:pt>
                <c:pt idx="660">
                  <c:v>33.75607</c:v>
                </c:pt>
                <c:pt idx="661">
                  <c:v>35.075593</c:v>
                </c:pt>
                <c:pt idx="662">
                  <c:v>38.74933</c:v>
                </c:pt>
                <c:pt idx="663">
                  <c:v>37.198007</c:v>
                </c:pt>
                <c:pt idx="664">
                  <c:v>37.234616</c:v>
                </c:pt>
                <c:pt idx="665">
                  <c:v>42.08127</c:v>
                </c:pt>
                <c:pt idx="666">
                  <c:v>40.878229</c:v>
                </c:pt>
                <c:pt idx="667">
                  <c:v>50.120463</c:v>
                </c:pt>
                <c:pt idx="668">
                  <c:v>29.628766</c:v>
                </c:pt>
                <c:pt idx="669">
                  <c:v>48.455155</c:v>
                </c:pt>
                <c:pt idx="670">
                  <c:v>49.170989</c:v>
                </c:pt>
                <c:pt idx="671">
                  <c:v>32.34647</c:v>
                </c:pt>
                <c:pt idx="672">
                  <c:v>40.606641</c:v>
                </c:pt>
                <c:pt idx="673">
                  <c:v>39.910063</c:v>
                </c:pt>
                <c:pt idx="674">
                  <c:v>34.026888</c:v>
                </c:pt>
                <c:pt idx="675">
                  <c:v>36.334556</c:v>
                </c:pt>
                <c:pt idx="676">
                  <c:v>33.706355</c:v>
                </c:pt>
                <c:pt idx="677">
                  <c:v>46.949085</c:v>
                </c:pt>
                <c:pt idx="678">
                  <c:v>41.705859</c:v>
                </c:pt>
                <c:pt idx="679">
                  <c:v>42.156066</c:v>
                </c:pt>
                <c:pt idx="680">
                  <c:v>38.129594</c:v>
                </c:pt>
                <c:pt idx="681">
                  <c:v>27.57289</c:v>
                </c:pt>
                <c:pt idx="682">
                  <c:v>29.28873</c:v>
                </c:pt>
                <c:pt idx="683">
                  <c:v>33.070014</c:v>
                </c:pt>
                <c:pt idx="684">
                  <c:v>23.264981</c:v>
                </c:pt>
                <c:pt idx="685">
                  <c:v>31.755104</c:v>
                </c:pt>
                <c:pt idx="686">
                  <c:v>25.885277</c:v>
                </c:pt>
                <c:pt idx="687">
                  <c:v>24.210765</c:v>
                </c:pt>
                <c:pt idx="688">
                  <c:v>28.755955</c:v>
                </c:pt>
                <c:pt idx="689">
                  <c:v>26.672198</c:v>
                </c:pt>
                <c:pt idx="690">
                  <c:v>22.042054</c:v>
                </c:pt>
                <c:pt idx="691">
                  <c:v>29.19615</c:v>
                </c:pt>
                <c:pt idx="692">
                  <c:v>17.711068</c:v>
                </c:pt>
                <c:pt idx="693">
                  <c:v>26.082058</c:v>
                </c:pt>
                <c:pt idx="694">
                  <c:v>26.024943</c:v>
                </c:pt>
                <c:pt idx="695">
                  <c:v>21.738847</c:v>
                </c:pt>
                <c:pt idx="696">
                  <c:v>25.310586</c:v>
                </c:pt>
                <c:pt idx="697">
                  <c:v>17.977165</c:v>
                </c:pt>
                <c:pt idx="698">
                  <c:v>29.555689</c:v>
                </c:pt>
                <c:pt idx="699">
                  <c:v>24.85185</c:v>
                </c:pt>
                <c:pt idx="700">
                  <c:v>24.12715</c:v>
                </c:pt>
                <c:pt idx="701">
                  <c:v>33.057314</c:v>
                </c:pt>
                <c:pt idx="702">
                  <c:v>25.450815</c:v>
                </c:pt>
                <c:pt idx="703">
                  <c:v>23.159403</c:v>
                </c:pt>
                <c:pt idx="704">
                  <c:v>23.69562</c:v>
                </c:pt>
                <c:pt idx="705">
                  <c:v>35.811901</c:v>
                </c:pt>
                <c:pt idx="706">
                  <c:v>27.686522</c:v>
                </c:pt>
                <c:pt idx="707">
                  <c:v>44.15083</c:v>
                </c:pt>
                <c:pt idx="708">
                  <c:v>26.214733</c:v>
                </c:pt>
                <c:pt idx="709">
                  <c:v>46.29217</c:v>
                </c:pt>
                <c:pt idx="710">
                  <c:v>39.968184</c:v>
                </c:pt>
                <c:pt idx="711">
                  <c:v>39.431565</c:v>
                </c:pt>
                <c:pt idx="712">
                  <c:v>38.074249</c:v>
                </c:pt>
                <c:pt idx="713">
                  <c:v>43.544799</c:v>
                </c:pt>
                <c:pt idx="714">
                  <c:v>41.964941</c:v>
                </c:pt>
                <c:pt idx="715">
                  <c:v>48.117008</c:v>
                </c:pt>
                <c:pt idx="716">
                  <c:v>43.454753</c:v>
                </c:pt>
                <c:pt idx="717">
                  <c:v>43.749129</c:v>
                </c:pt>
                <c:pt idx="718">
                  <c:v>41.122502</c:v>
                </c:pt>
                <c:pt idx="719">
                  <c:v>42.428693</c:v>
                </c:pt>
                <c:pt idx="720">
                  <c:v>43.859088</c:v>
                </c:pt>
                <c:pt idx="721">
                  <c:v>33.216426</c:v>
                </c:pt>
                <c:pt idx="722">
                  <c:v>34.323519</c:v>
                </c:pt>
                <c:pt idx="723">
                  <c:v>43.93996</c:v>
                </c:pt>
                <c:pt idx="724">
                  <c:v>40.113562</c:v>
                </c:pt>
                <c:pt idx="725">
                  <c:v>37.267816</c:v>
                </c:pt>
                <c:pt idx="726">
                  <c:v>37.119637</c:v>
                </c:pt>
                <c:pt idx="727">
                  <c:v>37.536199</c:v>
                </c:pt>
                <c:pt idx="728">
                  <c:v>31.822435</c:v>
                </c:pt>
                <c:pt idx="729">
                  <c:v>29.326625</c:v>
                </c:pt>
                <c:pt idx="730">
                  <c:v>32.890558</c:v>
                </c:pt>
                <c:pt idx="731">
                  <c:v>25.731277</c:v>
                </c:pt>
                <c:pt idx="732">
                  <c:v>31.416883</c:v>
                </c:pt>
                <c:pt idx="733">
                  <c:v>19.677194</c:v>
                </c:pt>
                <c:pt idx="734">
                  <c:v>32.232682</c:v>
                </c:pt>
                <c:pt idx="735">
                  <c:v>28.447857</c:v>
                </c:pt>
                <c:pt idx="736">
                  <c:v>26.481304</c:v>
                </c:pt>
                <c:pt idx="737">
                  <c:v>29.364336</c:v>
                </c:pt>
                <c:pt idx="738">
                  <c:v>32.174257</c:v>
                </c:pt>
                <c:pt idx="739">
                  <c:v>28.471352</c:v>
                </c:pt>
                <c:pt idx="740">
                  <c:v>13.912014</c:v>
                </c:pt>
                <c:pt idx="741">
                  <c:v>16.604495</c:v>
                </c:pt>
                <c:pt idx="742">
                  <c:v>19.935344</c:v>
                </c:pt>
                <c:pt idx="743">
                  <c:v>23.417035</c:v>
                </c:pt>
                <c:pt idx="744">
                  <c:v>26.268216</c:v>
                </c:pt>
                <c:pt idx="745">
                  <c:v>20.604013</c:v>
                </c:pt>
                <c:pt idx="746">
                  <c:v>25.869388</c:v>
                </c:pt>
                <c:pt idx="747">
                  <c:v>21.999446</c:v>
                </c:pt>
                <c:pt idx="748">
                  <c:v>23.683176</c:v>
                </c:pt>
                <c:pt idx="749">
                  <c:v>20.778962</c:v>
                </c:pt>
                <c:pt idx="750">
                  <c:v>24.356367</c:v>
                </c:pt>
                <c:pt idx="751">
                  <c:v>23.443287</c:v>
                </c:pt>
                <c:pt idx="752">
                  <c:v>26.5994</c:v>
                </c:pt>
                <c:pt idx="753">
                  <c:v>38.05006</c:v>
                </c:pt>
                <c:pt idx="754">
                  <c:v>29.341674</c:v>
                </c:pt>
                <c:pt idx="755">
                  <c:v>48.538769</c:v>
                </c:pt>
                <c:pt idx="756">
                  <c:v>39.09097</c:v>
                </c:pt>
                <c:pt idx="757">
                  <c:v>38.734068</c:v>
                </c:pt>
                <c:pt idx="758">
                  <c:v>34.621308</c:v>
                </c:pt>
                <c:pt idx="759">
                  <c:v>43.41668</c:v>
                </c:pt>
                <c:pt idx="760">
                  <c:v>37.920656</c:v>
                </c:pt>
                <c:pt idx="761">
                  <c:v>42.159168</c:v>
                </c:pt>
                <c:pt idx="762">
                  <c:v>54.59</c:v>
                </c:pt>
                <c:pt idx="763">
                  <c:v>42.120199</c:v>
                </c:pt>
                <c:pt idx="764">
                  <c:v>48.629982</c:v>
                </c:pt>
                <c:pt idx="765">
                  <c:v>39.481738</c:v>
                </c:pt>
                <c:pt idx="766">
                  <c:v>42.765621</c:v>
                </c:pt>
                <c:pt idx="767">
                  <c:v>51.567424</c:v>
                </c:pt>
                <c:pt idx="768">
                  <c:v>39.185243</c:v>
                </c:pt>
                <c:pt idx="769">
                  <c:v>50.82951</c:v>
                </c:pt>
                <c:pt idx="770">
                  <c:v>44.603206</c:v>
                </c:pt>
                <c:pt idx="771">
                  <c:v>37.411306</c:v>
                </c:pt>
                <c:pt idx="772">
                  <c:v>42.421273</c:v>
                </c:pt>
                <c:pt idx="773">
                  <c:v>43.050505</c:v>
                </c:pt>
                <c:pt idx="774">
                  <c:v>40.136517</c:v>
                </c:pt>
                <c:pt idx="775">
                  <c:v>27.947167</c:v>
                </c:pt>
                <c:pt idx="776">
                  <c:v>30.885548</c:v>
                </c:pt>
                <c:pt idx="777">
                  <c:v>31.980556</c:v>
                </c:pt>
                <c:pt idx="778">
                  <c:v>31.539164</c:v>
                </c:pt>
                <c:pt idx="779">
                  <c:v>33.726502</c:v>
                </c:pt>
                <c:pt idx="780">
                  <c:v>30.264125</c:v>
                </c:pt>
                <c:pt idx="781">
                  <c:v>21.513391</c:v>
                </c:pt>
                <c:pt idx="782">
                  <c:v>28.987893</c:v>
                </c:pt>
                <c:pt idx="783">
                  <c:v>29.137798</c:v>
                </c:pt>
                <c:pt idx="784">
                  <c:v>28.000107</c:v>
                </c:pt>
                <c:pt idx="785">
                  <c:v>29.854785</c:v>
                </c:pt>
                <c:pt idx="786">
                  <c:v>28.016496</c:v>
                </c:pt>
                <c:pt idx="787">
                  <c:v>25.695402</c:v>
                </c:pt>
                <c:pt idx="788">
                  <c:v>22.765556</c:v>
                </c:pt>
                <c:pt idx="789">
                  <c:v>14.697575</c:v>
                </c:pt>
                <c:pt idx="790">
                  <c:v>25.207528</c:v>
                </c:pt>
                <c:pt idx="791">
                  <c:v>24.325018</c:v>
                </c:pt>
                <c:pt idx="792">
                  <c:v>25.037815</c:v>
                </c:pt>
                <c:pt idx="793">
                  <c:v>17.84899</c:v>
                </c:pt>
                <c:pt idx="794">
                  <c:v>19.530271</c:v>
                </c:pt>
                <c:pt idx="795">
                  <c:v>31.042125</c:v>
                </c:pt>
                <c:pt idx="796">
                  <c:v>26.54299</c:v>
                </c:pt>
                <c:pt idx="797">
                  <c:v>31.219771</c:v>
                </c:pt>
                <c:pt idx="798">
                  <c:v>29.114125</c:v>
                </c:pt>
                <c:pt idx="799">
                  <c:v>30.350491</c:v>
                </c:pt>
                <c:pt idx="800">
                  <c:v>36.170185</c:v>
                </c:pt>
                <c:pt idx="801">
                  <c:v>30.201628</c:v>
                </c:pt>
                <c:pt idx="802">
                  <c:v>34.569273</c:v>
                </c:pt>
                <c:pt idx="803">
                  <c:v>33.065482</c:v>
                </c:pt>
                <c:pt idx="804">
                  <c:v>34.451899</c:v>
                </c:pt>
                <c:pt idx="805">
                  <c:v>36.264027</c:v>
                </c:pt>
                <c:pt idx="806">
                  <c:v>40.023765</c:v>
                </c:pt>
                <c:pt idx="807">
                  <c:v>37.521387</c:v>
                </c:pt>
                <c:pt idx="808">
                  <c:v>47.077625</c:v>
                </c:pt>
                <c:pt idx="809">
                  <c:v>37.076082</c:v>
                </c:pt>
                <c:pt idx="810">
                  <c:v>41.218757</c:v>
                </c:pt>
                <c:pt idx="811">
                  <c:v>40.401843</c:v>
                </c:pt>
                <c:pt idx="812">
                  <c:v>50.118505</c:v>
                </c:pt>
                <c:pt idx="813">
                  <c:v>43.980394</c:v>
                </c:pt>
                <c:pt idx="814">
                  <c:v>48.099786</c:v>
                </c:pt>
                <c:pt idx="815">
                  <c:v>35.285619</c:v>
                </c:pt>
                <c:pt idx="816">
                  <c:v>43.65533</c:v>
                </c:pt>
                <c:pt idx="817">
                  <c:v>46.215422</c:v>
                </c:pt>
                <c:pt idx="818">
                  <c:v>41.475866</c:v>
                </c:pt>
                <c:pt idx="819">
                  <c:v>45.551041</c:v>
                </c:pt>
                <c:pt idx="820">
                  <c:v>36.672792</c:v>
                </c:pt>
                <c:pt idx="821">
                  <c:v>45.23447</c:v>
                </c:pt>
                <c:pt idx="822">
                  <c:v>48.521958</c:v>
                </c:pt>
                <c:pt idx="823">
                  <c:v>33.984097</c:v>
                </c:pt>
                <c:pt idx="824">
                  <c:v>32.293721</c:v>
                </c:pt>
                <c:pt idx="825">
                  <c:v>40.485071</c:v>
                </c:pt>
                <c:pt idx="826">
                  <c:v>39.809192</c:v>
                </c:pt>
                <c:pt idx="827">
                  <c:v>28.008841</c:v>
                </c:pt>
                <c:pt idx="828">
                  <c:v>27.274686</c:v>
                </c:pt>
                <c:pt idx="829">
                  <c:v>26.781189</c:v>
                </c:pt>
                <c:pt idx="830">
                  <c:v>20.364651</c:v>
                </c:pt>
                <c:pt idx="831">
                  <c:v>21.49161</c:v>
                </c:pt>
                <c:pt idx="832">
                  <c:v>20.180451</c:v>
                </c:pt>
                <c:pt idx="833">
                  <c:v>20.611893</c:v>
                </c:pt>
                <c:pt idx="834">
                  <c:v>23.673461</c:v>
                </c:pt>
                <c:pt idx="835">
                  <c:v>24.570575</c:v>
                </c:pt>
                <c:pt idx="836">
                  <c:v>30.868887</c:v>
                </c:pt>
                <c:pt idx="837">
                  <c:v>18.01061</c:v>
                </c:pt>
                <c:pt idx="838">
                  <c:v>27.981049</c:v>
                </c:pt>
                <c:pt idx="839">
                  <c:v>22.216635</c:v>
                </c:pt>
                <c:pt idx="840">
                  <c:v>23.432603</c:v>
                </c:pt>
                <c:pt idx="841">
                  <c:v>27.60683</c:v>
                </c:pt>
                <c:pt idx="842">
                  <c:v>19.321944</c:v>
                </c:pt>
                <c:pt idx="843">
                  <c:v>27.688409</c:v>
                </c:pt>
                <c:pt idx="844">
                  <c:v>27.573026</c:v>
                </c:pt>
                <c:pt idx="845">
                  <c:v>30.274524</c:v>
                </c:pt>
                <c:pt idx="846">
                  <c:v>30.418376</c:v>
                </c:pt>
                <c:pt idx="847">
                  <c:v>42.478211</c:v>
                </c:pt>
                <c:pt idx="848">
                  <c:v>28.290066</c:v>
                </c:pt>
                <c:pt idx="849">
                  <c:v>30.126866</c:v>
                </c:pt>
                <c:pt idx="850">
                  <c:v>30.972966</c:v>
                </c:pt>
                <c:pt idx="851">
                  <c:v>32.599473</c:v>
                </c:pt>
                <c:pt idx="852">
                  <c:v>33.437445</c:v>
                </c:pt>
                <c:pt idx="853">
                  <c:v>43.75497</c:v>
                </c:pt>
                <c:pt idx="854">
                  <c:v>46.015618</c:v>
                </c:pt>
                <c:pt idx="855">
                  <c:v>37.061399</c:v>
                </c:pt>
                <c:pt idx="856">
                  <c:v>36.637067</c:v>
                </c:pt>
                <c:pt idx="857">
                  <c:v>43.906196</c:v>
                </c:pt>
                <c:pt idx="858">
                  <c:v>39.392</c:v>
                </c:pt>
                <c:pt idx="859">
                  <c:v>45.765158</c:v>
                </c:pt>
                <c:pt idx="860">
                  <c:v>43.89823</c:v>
                </c:pt>
                <c:pt idx="861">
                  <c:v>35.4189</c:v>
                </c:pt>
                <c:pt idx="862">
                  <c:v>50.678089</c:v>
                </c:pt>
                <c:pt idx="863">
                  <c:v>51.692809</c:v>
                </c:pt>
                <c:pt idx="864">
                  <c:v>39.256135</c:v>
                </c:pt>
                <c:pt idx="865">
                  <c:v>39.82876</c:v>
                </c:pt>
                <c:pt idx="866">
                  <c:v>42.493773</c:v>
                </c:pt>
                <c:pt idx="867">
                  <c:v>41.895924</c:v>
                </c:pt>
                <c:pt idx="868">
                  <c:v>42.551956</c:v>
                </c:pt>
                <c:pt idx="869">
                  <c:v>48.238755</c:v>
                </c:pt>
                <c:pt idx="870">
                  <c:v>36.142731</c:v>
                </c:pt>
                <c:pt idx="871">
                  <c:v>31.806804</c:v>
                </c:pt>
                <c:pt idx="872">
                  <c:v>27.624638</c:v>
                </c:pt>
                <c:pt idx="873">
                  <c:v>29.563499</c:v>
                </c:pt>
                <c:pt idx="874">
                  <c:v>31.745696</c:v>
                </c:pt>
                <c:pt idx="875">
                  <c:v>39.59593</c:v>
                </c:pt>
                <c:pt idx="876">
                  <c:v>26.787563</c:v>
                </c:pt>
                <c:pt idx="877">
                  <c:v>29.309052</c:v>
                </c:pt>
                <c:pt idx="878">
                  <c:v>27.004789</c:v>
                </c:pt>
                <c:pt idx="879">
                  <c:v>32.026836</c:v>
                </c:pt>
                <c:pt idx="880">
                  <c:v>37.835817</c:v>
                </c:pt>
                <c:pt idx="881">
                  <c:v>21.796537</c:v>
                </c:pt>
                <c:pt idx="882">
                  <c:v>21.399688</c:v>
                </c:pt>
                <c:pt idx="883">
                  <c:v>28.620306</c:v>
                </c:pt>
                <c:pt idx="884">
                  <c:v>26.525842</c:v>
                </c:pt>
                <c:pt idx="885">
                  <c:v>32.235916</c:v>
                </c:pt>
                <c:pt idx="886">
                  <c:v>25.979078</c:v>
                </c:pt>
                <c:pt idx="887">
                  <c:v>21.490119</c:v>
                </c:pt>
                <c:pt idx="888">
                  <c:v>26.633195</c:v>
                </c:pt>
                <c:pt idx="889">
                  <c:v>29.77625</c:v>
                </c:pt>
                <c:pt idx="890">
                  <c:v>29.037965</c:v>
                </c:pt>
                <c:pt idx="891">
                  <c:v>28.312731</c:v>
                </c:pt>
                <c:pt idx="892">
                  <c:v>32.074139</c:v>
                </c:pt>
                <c:pt idx="893">
                  <c:v>33.658745</c:v>
                </c:pt>
                <c:pt idx="894">
                  <c:v>35.883328</c:v>
                </c:pt>
                <c:pt idx="895">
                  <c:v>33.445259</c:v>
                </c:pt>
                <c:pt idx="896">
                  <c:v>30.643176</c:v>
                </c:pt>
                <c:pt idx="897">
                  <c:v>33.51542</c:v>
                </c:pt>
                <c:pt idx="898">
                  <c:v>40.121214</c:v>
                </c:pt>
                <c:pt idx="899">
                  <c:v>31.292181</c:v>
                </c:pt>
                <c:pt idx="900">
                  <c:v>38.467747</c:v>
                </c:pt>
                <c:pt idx="901">
                  <c:v>35.843194</c:v>
                </c:pt>
                <c:pt idx="902">
                  <c:v>39.056821</c:v>
                </c:pt>
                <c:pt idx="903">
                  <c:v>46.30739</c:v>
                </c:pt>
                <c:pt idx="904">
                  <c:v>41.75434</c:v>
                </c:pt>
                <c:pt idx="905">
                  <c:v>41.781301</c:v>
                </c:pt>
                <c:pt idx="906">
                  <c:v>35.353834</c:v>
                </c:pt>
                <c:pt idx="907">
                  <c:v>46.331766</c:v>
                </c:pt>
                <c:pt idx="908">
                  <c:v>46.111036</c:v>
                </c:pt>
                <c:pt idx="909">
                  <c:v>53.813894</c:v>
                </c:pt>
                <c:pt idx="910">
                  <c:v>41.401672</c:v>
                </c:pt>
                <c:pt idx="911">
                  <c:v>43.809172</c:v>
                </c:pt>
                <c:pt idx="912">
                  <c:v>43.566997</c:v>
                </c:pt>
                <c:pt idx="913">
                  <c:v>49.654534</c:v>
                </c:pt>
                <c:pt idx="914">
                  <c:v>40.587968</c:v>
                </c:pt>
                <c:pt idx="915">
                  <c:v>41.618747</c:v>
                </c:pt>
                <c:pt idx="916">
                  <c:v>42.298717</c:v>
                </c:pt>
                <c:pt idx="917">
                  <c:v>39.120778</c:v>
                </c:pt>
                <c:pt idx="918">
                  <c:v>34.795299</c:v>
                </c:pt>
                <c:pt idx="919">
                  <c:v>36.76874</c:v>
                </c:pt>
                <c:pt idx="920">
                  <c:v>39.889393</c:v>
                </c:pt>
                <c:pt idx="921">
                  <c:v>28.085572</c:v>
                </c:pt>
                <c:pt idx="922">
                  <c:v>32.57618</c:v>
                </c:pt>
                <c:pt idx="923">
                  <c:v>27.122537</c:v>
                </c:pt>
                <c:pt idx="924">
                  <c:v>35.350853</c:v>
                </c:pt>
                <c:pt idx="925">
                  <c:v>20.574178</c:v>
                </c:pt>
                <c:pt idx="926">
                  <c:v>24.292294</c:v>
                </c:pt>
                <c:pt idx="927">
                  <c:v>27.970929</c:v>
                </c:pt>
                <c:pt idx="928">
                  <c:v>33.028775</c:v>
                </c:pt>
                <c:pt idx="929">
                  <c:v>24.12213</c:v>
                </c:pt>
                <c:pt idx="930">
                  <c:v>21.070888</c:v>
                </c:pt>
                <c:pt idx="931">
                  <c:v>32.805287</c:v>
                </c:pt>
                <c:pt idx="932">
                  <c:v>15.876315</c:v>
                </c:pt>
                <c:pt idx="933">
                  <c:v>12.00835</c:v>
                </c:pt>
                <c:pt idx="934">
                  <c:v>25.259509</c:v>
                </c:pt>
                <c:pt idx="935">
                  <c:v>20.776308</c:v>
                </c:pt>
                <c:pt idx="936">
                  <c:v>18.573757</c:v>
                </c:pt>
                <c:pt idx="937">
                  <c:v>27.774515</c:v>
                </c:pt>
                <c:pt idx="938">
                  <c:v>26.154558</c:v>
                </c:pt>
                <c:pt idx="939">
                  <c:v>22.955967</c:v>
                </c:pt>
                <c:pt idx="940">
                  <c:v>20.339243</c:v>
                </c:pt>
                <c:pt idx="941">
                  <c:v>32.174554</c:v>
                </c:pt>
                <c:pt idx="942">
                  <c:v>32.223539</c:v>
                </c:pt>
                <c:pt idx="943">
                  <c:v>29.705831</c:v>
                </c:pt>
                <c:pt idx="944">
                  <c:v>40.711951</c:v>
                </c:pt>
                <c:pt idx="945">
                  <c:v>27.431427</c:v>
                </c:pt>
                <c:pt idx="946">
                  <c:v>26.461043</c:v>
                </c:pt>
                <c:pt idx="947">
                  <c:v>31.917319</c:v>
                </c:pt>
                <c:pt idx="948">
                  <c:v>36.39645</c:v>
                </c:pt>
                <c:pt idx="949">
                  <c:v>39.026585</c:v>
                </c:pt>
                <c:pt idx="950">
                  <c:v>37.706916</c:v>
                </c:pt>
                <c:pt idx="951">
                  <c:v>41.675408</c:v>
                </c:pt>
                <c:pt idx="952">
                  <c:v>34.541148</c:v>
                </c:pt>
                <c:pt idx="953">
                  <c:v>48.767942</c:v>
                </c:pt>
                <c:pt idx="954">
                  <c:v>41.742359</c:v>
                </c:pt>
                <c:pt idx="955">
                  <c:v>48.186978</c:v>
                </c:pt>
                <c:pt idx="956">
                  <c:v>44.597242</c:v>
                </c:pt>
                <c:pt idx="957">
                  <c:v>45.281386</c:v>
                </c:pt>
                <c:pt idx="958">
                  <c:v>45.7894</c:v>
                </c:pt>
                <c:pt idx="959">
                  <c:v>44.951963</c:v>
                </c:pt>
                <c:pt idx="960">
                  <c:v>45.533692</c:v>
                </c:pt>
                <c:pt idx="961">
                  <c:v>48.41303</c:v>
                </c:pt>
                <c:pt idx="962">
                  <c:v>42.047052</c:v>
                </c:pt>
                <c:pt idx="963">
                  <c:v>43.768658</c:v>
                </c:pt>
                <c:pt idx="964">
                  <c:v>38.810556</c:v>
                </c:pt>
                <c:pt idx="965">
                  <c:v>45.388319</c:v>
                </c:pt>
                <c:pt idx="966">
                  <c:v>33.645505</c:v>
                </c:pt>
                <c:pt idx="967">
                  <c:v>44.802992</c:v>
                </c:pt>
                <c:pt idx="968">
                  <c:v>34.320444</c:v>
                </c:pt>
                <c:pt idx="969">
                  <c:v>26.064273</c:v>
                </c:pt>
                <c:pt idx="970">
                  <c:v>32.551853</c:v>
                </c:pt>
                <c:pt idx="971">
                  <c:v>27.217883</c:v>
                </c:pt>
                <c:pt idx="972">
                  <c:v>33.578837</c:v>
                </c:pt>
                <c:pt idx="973">
                  <c:v>24.926992</c:v>
                </c:pt>
                <c:pt idx="974">
                  <c:v>24.855986</c:v>
                </c:pt>
                <c:pt idx="975">
                  <c:v>16.637166</c:v>
                </c:pt>
                <c:pt idx="976">
                  <c:v>22.939624</c:v>
                </c:pt>
                <c:pt idx="977">
                  <c:v>12.331485</c:v>
                </c:pt>
                <c:pt idx="978">
                  <c:v>15.927371</c:v>
                </c:pt>
                <c:pt idx="979">
                  <c:v>27.201575</c:v>
                </c:pt>
                <c:pt idx="980">
                  <c:v>27.045386</c:v>
                </c:pt>
                <c:pt idx="981">
                  <c:v>25.129668</c:v>
                </c:pt>
                <c:pt idx="982">
                  <c:v>18.224556</c:v>
                </c:pt>
                <c:pt idx="983">
                  <c:v>23.048023</c:v>
                </c:pt>
                <c:pt idx="984">
                  <c:v>23.661909</c:v>
                </c:pt>
                <c:pt idx="985">
                  <c:v>18.440909</c:v>
                </c:pt>
                <c:pt idx="986">
                  <c:v>32.452545</c:v>
                </c:pt>
                <c:pt idx="987">
                  <c:v>30.163172</c:v>
                </c:pt>
                <c:pt idx="988">
                  <c:v>25.635944</c:v>
                </c:pt>
                <c:pt idx="989">
                  <c:v>27.946697</c:v>
                </c:pt>
                <c:pt idx="990">
                  <c:v>30.014447</c:v>
                </c:pt>
                <c:pt idx="991">
                  <c:v>19.993036</c:v>
                </c:pt>
                <c:pt idx="992">
                  <c:v>30.242879</c:v>
                </c:pt>
                <c:pt idx="993">
                  <c:v>29.37193</c:v>
                </c:pt>
                <c:pt idx="994">
                  <c:v>29.080569</c:v>
                </c:pt>
                <c:pt idx="995">
                  <c:v>33.971357</c:v>
                </c:pt>
                <c:pt idx="996">
                  <c:v>45.612813</c:v>
                </c:pt>
                <c:pt idx="997">
                  <c:v>41.014102</c:v>
                </c:pt>
                <c:pt idx="998">
                  <c:v>36.057202</c:v>
                </c:pt>
                <c:pt idx="999">
                  <c:v>42.778044</c:v>
                </c:pt>
                <c:pt idx="1000">
                  <c:v>47.795622</c:v>
                </c:pt>
                <c:pt idx="1001">
                  <c:v>46.172287</c:v>
                </c:pt>
                <c:pt idx="1002">
                  <c:v>42.451267</c:v>
                </c:pt>
                <c:pt idx="1003">
                  <c:v>39.365815</c:v>
                </c:pt>
                <c:pt idx="1004">
                  <c:v>46.374732</c:v>
                </c:pt>
                <c:pt idx="1005">
                  <c:v>44.965047</c:v>
                </c:pt>
                <c:pt idx="1006">
                  <c:v>47.416529</c:v>
                </c:pt>
                <c:pt idx="1007">
                  <c:v>45.88928</c:v>
                </c:pt>
                <c:pt idx="1008">
                  <c:v>47.567842</c:v>
                </c:pt>
                <c:pt idx="1009">
                  <c:v>39.091091</c:v>
                </c:pt>
                <c:pt idx="1010">
                  <c:v>47.651416</c:v>
                </c:pt>
                <c:pt idx="1011">
                  <c:v>41.211638</c:v>
                </c:pt>
                <c:pt idx="1012">
                  <c:v>49.635539</c:v>
                </c:pt>
                <c:pt idx="1013">
                  <c:v>34.741793</c:v>
                </c:pt>
                <c:pt idx="1014">
                  <c:v>45.707286</c:v>
                </c:pt>
                <c:pt idx="1015">
                  <c:v>36.787844</c:v>
                </c:pt>
                <c:pt idx="1016">
                  <c:v>31.264144</c:v>
                </c:pt>
                <c:pt idx="1017">
                  <c:v>30.79872</c:v>
                </c:pt>
                <c:pt idx="1018">
                  <c:v>30.309595</c:v>
                </c:pt>
                <c:pt idx="1019">
                  <c:v>32.743971</c:v>
                </c:pt>
                <c:pt idx="1020">
                  <c:v>31.989797</c:v>
                </c:pt>
                <c:pt idx="1021">
                  <c:v>25.321612</c:v>
                </c:pt>
                <c:pt idx="1022">
                  <c:v>26.965131</c:v>
                </c:pt>
                <c:pt idx="1023">
                  <c:v>36.796221</c:v>
                </c:pt>
                <c:pt idx="1024">
                  <c:v>33.838871</c:v>
                </c:pt>
                <c:pt idx="1025">
                  <c:v>26.6325</c:v>
                </c:pt>
                <c:pt idx="1026">
                  <c:v>24.036903</c:v>
                </c:pt>
                <c:pt idx="1027">
                  <c:v>23.999658</c:v>
                </c:pt>
                <c:pt idx="1028">
                  <c:v>26.183975</c:v>
                </c:pt>
                <c:pt idx="1029">
                  <c:v>17.888417</c:v>
                </c:pt>
                <c:pt idx="1030">
                  <c:v>21.772554</c:v>
                </c:pt>
                <c:pt idx="1031">
                  <c:v>14.943659</c:v>
                </c:pt>
                <c:pt idx="1032">
                  <c:v>25.676037</c:v>
                </c:pt>
                <c:pt idx="1033">
                  <c:v>27.468712</c:v>
                </c:pt>
                <c:pt idx="1034">
                  <c:v>22.519622</c:v>
                </c:pt>
                <c:pt idx="1035">
                  <c:v>33.646294</c:v>
                </c:pt>
                <c:pt idx="1036">
                  <c:v>20.611937</c:v>
                </c:pt>
                <c:pt idx="1037">
                  <c:v>20.490393</c:v>
                </c:pt>
                <c:pt idx="1038">
                  <c:v>30.094792</c:v>
                </c:pt>
                <c:pt idx="1039">
                  <c:v>35.437201</c:v>
                </c:pt>
                <c:pt idx="1040">
                  <c:v>39.898405</c:v>
                </c:pt>
                <c:pt idx="1041">
                  <c:v>30.48743</c:v>
                </c:pt>
                <c:pt idx="1042">
                  <c:v>39.482073</c:v>
                </c:pt>
                <c:pt idx="1043">
                  <c:v>35.184317</c:v>
                </c:pt>
                <c:pt idx="1044">
                  <c:v>35.761244</c:v>
                </c:pt>
                <c:pt idx="1045">
                  <c:v>42.228187</c:v>
                </c:pt>
                <c:pt idx="1046">
                  <c:v>42.174711</c:v>
                </c:pt>
                <c:pt idx="1047">
                  <c:v>32.03317</c:v>
                </c:pt>
                <c:pt idx="1048">
                  <c:v>48.181547</c:v>
                </c:pt>
                <c:pt idx="1049">
                  <c:v>48.449575</c:v>
                </c:pt>
                <c:pt idx="1050">
                  <c:v>39.025301</c:v>
                </c:pt>
                <c:pt idx="1051">
                  <c:v>44.579516</c:v>
                </c:pt>
                <c:pt idx="1052">
                  <c:v>45.353766</c:v>
                </c:pt>
                <c:pt idx="1053">
                  <c:v>44.300989</c:v>
                </c:pt>
                <c:pt idx="1054">
                  <c:v>40.189038</c:v>
                </c:pt>
                <c:pt idx="1055">
                  <c:v>39.355304</c:v>
                </c:pt>
                <c:pt idx="1056">
                  <c:v>42.192308</c:v>
                </c:pt>
                <c:pt idx="1057">
                  <c:v>47.630913</c:v>
                </c:pt>
                <c:pt idx="1058">
                  <c:v>43.782447</c:v>
                </c:pt>
                <c:pt idx="1059">
                  <c:v>38.370568</c:v>
                </c:pt>
                <c:pt idx="1060">
                  <c:v>43.117728</c:v>
                </c:pt>
                <c:pt idx="1061">
                  <c:v>23.945019</c:v>
                </c:pt>
                <c:pt idx="1062">
                  <c:v>42.771295</c:v>
                </c:pt>
                <c:pt idx="1063">
                  <c:v>27.099721</c:v>
                </c:pt>
                <c:pt idx="1064">
                  <c:v>32.709029</c:v>
                </c:pt>
                <c:pt idx="1065">
                  <c:v>27.619799</c:v>
                </c:pt>
                <c:pt idx="1066">
                  <c:v>25.437924</c:v>
                </c:pt>
                <c:pt idx="1067">
                  <c:v>36.427275</c:v>
                </c:pt>
                <c:pt idx="1068">
                  <c:v>27.037114</c:v>
                </c:pt>
                <c:pt idx="1069">
                  <c:v>29.922632</c:v>
                </c:pt>
                <c:pt idx="1070">
                  <c:v>26.852301</c:v>
                </c:pt>
                <c:pt idx="1071">
                  <c:v>28.470074</c:v>
                </c:pt>
                <c:pt idx="1072">
                  <c:v>25.585265</c:v>
                </c:pt>
                <c:pt idx="1073">
                  <c:v>18.03592</c:v>
                </c:pt>
                <c:pt idx="1074">
                  <c:v>28.828219</c:v>
                </c:pt>
                <c:pt idx="1075">
                  <c:v>20.930719</c:v>
                </c:pt>
                <c:pt idx="1076">
                  <c:v>15.333475</c:v>
                </c:pt>
                <c:pt idx="1077">
                  <c:v>20.861804</c:v>
                </c:pt>
                <c:pt idx="1078">
                  <c:v>30.563236</c:v>
                </c:pt>
                <c:pt idx="1079">
                  <c:v>27.537688</c:v>
                </c:pt>
                <c:pt idx="1080">
                  <c:v>21.936661</c:v>
                </c:pt>
                <c:pt idx="1081">
                  <c:v>22.486444</c:v>
                </c:pt>
                <c:pt idx="1082">
                  <c:v>23.327379</c:v>
                </c:pt>
                <c:pt idx="1083">
                  <c:v>36.1601</c:v>
                </c:pt>
                <c:pt idx="1084">
                  <c:v>28.650443</c:v>
                </c:pt>
                <c:pt idx="1085">
                  <c:v>29.962476</c:v>
                </c:pt>
                <c:pt idx="1086">
                  <c:v>34.12395</c:v>
                </c:pt>
                <c:pt idx="1087">
                  <c:v>31.395656</c:v>
                </c:pt>
                <c:pt idx="1088">
                  <c:v>30.183555</c:v>
                </c:pt>
                <c:pt idx="1089">
                  <c:v>31.800102</c:v>
                </c:pt>
                <c:pt idx="1090">
                  <c:v>33.730662</c:v>
                </c:pt>
                <c:pt idx="1091">
                  <c:v>35.190748</c:v>
                </c:pt>
                <c:pt idx="1092">
                  <c:v>40.262528</c:v>
                </c:pt>
                <c:pt idx="1093">
                  <c:v>38.069617</c:v>
                </c:pt>
                <c:pt idx="1094">
                  <c:v>42.576297</c:v>
                </c:pt>
                <c:pt idx="1095">
                  <c:v>39.511548</c:v>
                </c:pt>
                <c:pt idx="1096">
                  <c:v>41.192021</c:v>
                </c:pt>
                <c:pt idx="1097">
                  <c:v>31.558115</c:v>
                </c:pt>
                <c:pt idx="1098">
                  <c:v>46.734753</c:v>
                </c:pt>
                <c:pt idx="1099">
                  <c:v>44.332941</c:v>
                </c:pt>
                <c:pt idx="1100">
                  <c:v>47.873666</c:v>
                </c:pt>
                <c:pt idx="1101">
                  <c:v>28.516343</c:v>
                </c:pt>
                <c:pt idx="1102">
                  <c:v>53.382437</c:v>
                </c:pt>
                <c:pt idx="1103">
                  <c:v>42.015473</c:v>
                </c:pt>
                <c:pt idx="1104">
                  <c:v>47.860993</c:v>
                </c:pt>
                <c:pt idx="1105">
                  <c:v>36.567738</c:v>
                </c:pt>
                <c:pt idx="1106">
                  <c:v>44.128316</c:v>
                </c:pt>
                <c:pt idx="1107">
                  <c:v>34.956562</c:v>
                </c:pt>
                <c:pt idx="1108">
                  <c:v>36.14039</c:v>
                </c:pt>
                <c:pt idx="1109">
                  <c:v>47.757889</c:v>
                </c:pt>
                <c:pt idx="1110">
                  <c:v>36.074055</c:v>
                </c:pt>
                <c:pt idx="1111">
                  <c:v>36.885455</c:v>
                </c:pt>
                <c:pt idx="1112">
                  <c:v>38.871573</c:v>
                </c:pt>
                <c:pt idx="1113">
                  <c:v>35.696558</c:v>
                </c:pt>
                <c:pt idx="1114">
                  <c:v>32.663426</c:v>
                </c:pt>
                <c:pt idx="1115">
                  <c:v>32.447946</c:v>
                </c:pt>
                <c:pt idx="1116">
                  <c:v>41.392698</c:v>
                </c:pt>
                <c:pt idx="1117">
                  <c:v>27.902018</c:v>
                </c:pt>
                <c:pt idx="1118">
                  <c:v>28.092399</c:v>
                </c:pt>
                <c:pt idx="1119">
                  <c:v>31.338141</c:v>
                </c:pt>
                <c:pt idx="1120">
                  <c:v>30.728785</c:v>
                </c:pt>
                <c:pt idx="1121">
                  <c:v>30.386033</c:v>
                </c:pt>
                <c:pt idx="1122">
                  <c:v>27.040536</c:v>
                </c:pt>
                <c:pt idx="1123">
                  <c:v>17.684477</c:v>
                </c:pt>
                <c:pt idx="1124">
                  <c:v>31.283543</c:v>
                </c:pt>
                <c:pt idx="1125">
                  <c:v>17.270653</c:v>
                </c:pt>
                <c:pt idx="1126">
                  <c:v>24.572614</c:v>
                </c:pt>
                <c:pt idx="1127">
                  <c:v>19.5152</c:v>
                </c:pt>
                <c:pt idx="1128">
                  <c:v>23.35923</c:v>
                </c:pt>
                <c:pt idx="1129">
                  <c:v>25.876544</c:v>
                </c:pt>
                <c:pt idx="1130">
                  <c:v>26.54234</c:v>
                </c:pt>
                <c:pt idx="1131">
                  <c:v>27.885964</c:v>
                </c:pt>
                <c:pt idx="1132">
                  <c:v>34.809322</c:v>
                </c:pt>
                <c:pt idx="1133">
                  <c:v>30.079939</c:v>
                </c:pt>
                <c:pt idx="1134">
                  <c:v>27.75175</c:v>
                </c:pt>
                <c:pt idx="1135">
                  <c:v>35.022146</c:v>
                </c:pt>
                <c:pt idx="1136">
                  <c:v>37.426119</c:v>
                </c:pt>
                <c:pt idx="1137">
                  <c:v>26.643812</c:v>
                </c:pt>
                <c:pt idx="1138">
                  <c:v>37.075669</c:v>
                </c:pt>
                <c:pt idx="1139">
                  <c:v>38.882723</c:v>
                </c:pt>
                <c:pt idx="1140">
                  <c:v>35.136563</c:v>
                </c:pt>
                <c:pt idx="1141">
                  <c:v>44.688422</c:v>
                </c:pt>
                <c:pt idx="1142">
                  <c:v>38.162819</c:v>
                </c:pt>
                <c:pt idx="1143">
                  <c:v>40.543013</c:v>
                </c:pt>
                <c:pt idx="1144">
                  <c:v>39.933486</c:v>
                </c:pt>
                <c:pt idx="1145">
                  <c:v>41.627014</c:v>
                </c:pt>
                <c:pt idx="1146">
                  <c:v>36.671739</c:v>
                </c:pt>
                <c:pt idx="1147">
                  <c:v>35.400244</c:v>
                </c:pt>
                <c:pt idx="1148">
                  <c:v>50.85614</c:v>
                </c:pt>
                <c:pt idx="1149">
                  <c:v>38.762814</c:v>
                </c:pt>
                <c:pt idx="1150">
                  <c:v>37.983602</c:v>
                </c:pt>
                <c:pt idx="1151">
                  <c:v>31.94647</c:v>
                </c:pt>
                <c:pt idx="1152">
                  <c:v>39.12527</c:v>
                </c:pt>
                <c:pt idx="1153">
                  <c:v>35.151819</c:v>
                </c:pt>
                <c:pt idx="1154">
                  <c:v>49.274522</c:v>
                </c:pt>
                <c:pt idx="1155">
                  <c:v>45.272725</c:v>
                </c:pt>
                <c:pt idx="1156">
                  <c:v>35.818483</c:v>
                </c:pt>
                <c:pt idx="1157">
                  <c:v>49.449912</c:v>
                </c:pt>
                <c:pt idx="1158">
                  <c:v>41.936294</c:v>
                </c:pt>
                <c:pt idx="1159">
                  <c:v>34.174133</c:v>
                </c:pt>
                <c:pt idx="1160">
                  <c:v>22.024205</c:v>
                </c:pt>
                <c:pt idx="1161">
                  <c:v>44.672862</c:v>
                </c:pt>
                <c:pt idx="1162">
                  <c:v>24.963469</c:v>
                </c:pt>
                <c:pt idx="1163">
                  <c:v>22.396147</c:v>
                </c:pt>
                <c:pt idx="1164">
                  <c:v>34.488472</c:v>
                </c:pt>
                <c:pt idx="1165">
                  <c:v>40.388874</c:v>
                </c:pt>
                <c:pt idx="1166">
                  <c:v>34.008268</c:v>
                </c:pt>
                <c:pt idx="1167">
                  <c:v>28.904415</c:v>
                </c:pt>
                <c:pt idx="1168">
                  <c:v>28.174927</c:v>
                </c:pt>
                <c:pt idx="1169">
                  <c:v>28.717959</c:v>
                </c:pt>
                <c:pt idx="1170">
                  <c:v>27.641528</c:v>
                </c:pt>
                <c:pt idx="1171">
                  <c:v>24.805459</c:v>
                </c:pt>
                <c:pt idx="1172">
                  <c:v>23.63739</c:v>
                </c:pt>
                <c:pt idx="1173">
                  <c:v>22.689414</c:v>
                </c:pt>
                <c:pt idx="1174">
                  <c:v>19.289614</c:v>
                </c:pt>
                <c:pt idx="1175">
                  <c:v>21.883204</c:v>
                </c:pt>
                <c:pt idx="1176">
                  <c:v>15.215137</c:v>
                </c:pt>
                <c:pt idx="1177">
                  <c:v>23.741034</c:v>
                </c:pt>
                <c:pt idx="1178">
                  <c:v>19.992598</c:v>
                </c:pt>
                <c:pt idx="1179">
                  <c:v>20.258414</c:v>
                </c:pt>
                <c:pt idx="1180">
                  <c:v>27.640236</c:v>
                </c:pt>
                <c:pt idx="1181">
                  <c:v>34.772279</c:v>
                </c:pt>
                <c:pt idx="1182">
                  <c:v>33.564116</c:v>
                </c:pt>
                <c:pt idx="1183">
                  <c:v>22.349207</c:v>
                </c:pt>
                <c:pt idx="1184">
                  <c:v>26.530625</c:v>
                </c:pt>
                <c:pt idx="1185">
                  <c:v>37.485707</c:v>
                </c:pt>
                <c:pt idx="1186">
                  <c:v>29.176232</c:v>
                </c:pt>
                <c:pt idx="1187">
                  <c:v>34.253693</c:v>
                </c:pt>
                <c:pt idx="1188">
                  <c:v>39.374641</c:v>
                </c:pt>
                <c:pt idx="1189">
                  <c:v>32.968165</c:v>
                </c:pt>
                <c:pt idx="1190">
                  <c:v>39.439974</c:v>
                </c:pt>
                <c:pt idx="1191">
                  <c:v>33.245003</c:v>
                </c:pt>
                <c:pt idx="1192">
                  <c:v>37.792007</c:v>
                </c:pt>
                <c:pt idx="1193">
                  <c:v>43.148028</c:v>
                </c:pt>
                <c:pt idx="1194">
                  <c:v>34.188146</c:v>
                </c:pt>
                <c:pt idx="1195">
                  <c:v>44.802872</c:v>
                </c:pt>
                <c:pt idx="1196">
                  <c:v>42.785426</c:v>
                </c:pt>
                <c:pt idx="1197">
                  <c:v>45.76007</c:v>
                </c:pt>
                <c:pt idx="1198">
                  <c:v>44.060134</c:v>
                </c:pt>
                <c:pt idx="1199">
                  <c:v>49.534123</c:v>
                </c:pt>
                <c:pt idx="1200">
                  <c:v>42.946201</c:v>
                </c:pt>
                <c:pt idx="1201">
                  <c:v>39.62024</c:v>
                </c:pt>
                <c:pt idx="1202">
                  <c:v>41.675934</c:v>
                </c:pt>
                <c:pt idx="1203">
                  <c:v>42.94013</c:v>
                </c:pt>
                <c:pt idx="1204">
                  <c:v>39.503535</c:v>
                </c:pt>
                <c:pt idx="1205">
                  <c:v>38.390691</c:v>
                </c:pt>
                <c:pt idx="1206">
                  <c:v>33.517508</c:v>
                </c:pt>
                <c:pt idx="1207">
                  <c:v>32.483786</c:v>
                </c:pt>
                <c:pt idx="1208">
                  <c:v>27.508208</c:v>
                </c:pt>
                <c:pt idx="1209">
                  <c:v>41.966033</c:v>
                </c:pt>
                <c:pt idx="1210">
                  <c:v>25.692015</c:v>
                </c:pt>
                <c:pt idx="1211">
                  <c:v>27.158615</c:v>
                </c:pt>
                <c:pt idx="1212">
                  <c:v>25.783583</c:v>
                </c:pt>
                <c:pt idx="1213">
                  <c:v>32.664734</c:v>
                </c:pt>
                <c:pt idx="1214">
                  <c:v>25.612155</c:v>
                </c:pt>
                <c:pt idx="1215">
                  <c:v>32.32358</c:v>
                </c:pt>
                <c:pt idx="1216">
                  <c:v>21.833702</c:v>
                </c:pt>
                <c:pt idx="1217">
                  <c:v>25.845852</c:v>
                </c:pt>
                <c:pt idx="1218">
                  <c:v>19.67015</c:v>
                </c:pt>
                <c:pt idx="1219">
                  <c:v>34.125247</c:v>
                </c:pt>
                <c:pt idx="1220">
                  <c:v>17.178393</c:v>
                </c:pt>
                <c:pt idx="1221">
                  <c:v>24.551483</c:v>
                </c:pt>
                <c:pt idx="1222">
                  <c:v>26.228321</c:v>
                </c:pt>
                <c:pt idx="1223">
                  <c:v>25.355575</c:v>
                </c:pt>
                <c:pt idx="1224">
                  <c:v>22.753483</c:v>
                </c:pt>
                <c:pt idx="1225">
                  <c:v>23.583629</c:v>
                </c:pt>
                <c:pt idx="1226">
                  <c:v>25.154611</c:v>
                </c:pt>
                <c:pt idx="1227">
                  <c:v>25.04135</c:v>
                </c:pt>
                <c:pt idx="1228">
                  <c:v>31.560161</c:v>
                </c:pt>
                <c:pt idx="1229">
                  <c:v>38.864882</c:v>
                </c:pt>
                <c:pt idx="1230">
                  <c:v>26.185074</c:v>
                </c:pt>
                <c:pt idx="1231">
                  <c:v>23.352695</c:v>
                </c:pt>
                <c:pt idx="1232">
                  <c:v>31.037356</c:v>
                </c:pt>
                <c:pt idx="1233">
                  <c:v>45.680398</c:v>
                </c:pt>
                <c:pt idx="1234">
                  <c:v>30.070296</c:v>
                </c:pt>
                <c:pt idx="1235">
                  <c:v>43.572443</c:v>
                </c:pt>
                <c:pt idx="1236">
                  <c:v>45.012884</c:v>
                </c:pt>
                <c:pt idx="1237">
                  <c:v>35.041946</c:v>
                </c:pt>
                <c:pt idx="1238">
                  <c:v>41.758012</c:v>
                </c:pt>
                <c:pt idx="1239">
                  <c:v>48.057114</c:v>
                </c:pt>
                <c:pt idx="1240">
                  <c:v>38.903206</c:v>
                </c:pt>
                <c:pt idx="1241">
                  <c:v>40.531217</c:v>
                </c:pt>
                <c:pt idx="1242">
                  <c:v>39.24471</c:v>
                </c:pt>
                <c:pt idx="1243">
                  <c:v>37.526715</c:v>
                </c:pt>
                <c:pt idx="1244">
                  <c:v>39.637227</c:v>
                </c:pt>
                <c:pt idx="1245">
                  <c:v>36.877919</c:v>
                </c:pt>
                <c:pt idx="1246">
                  <c:v>43.110981</c:v>
                </c:pt>
                <c:pt idx="1247">
                  <c:v>38.863555</c:v>
                </c:pt>
                <c:pt idx="1248">
                  <c:v>43.489008</c:v>
                </c:pt>
                <c:pt idx="1249">
                  <c:v>33.987789</c:v>
                </c:pt>
                <c:pt idx="1250">
                  <c:v>42.718847</c:v>
                </c:pt>
                <c:pt idx="1251">
                  <c:v>44.391284</c:v>
                </c:pt>
                <c:pt idx="1252">
                  <c:v>29.290557</c:v>
                </c:pt>
                <c:pt idx="1253">
                  <c:v>40.058015</c:v>
                </c:pt>
                <c:pt idx="1254">
                  <c:v>43.165812</c:v>
                </c:pt>
                <c:pt idx="1255">
                  <c:v>29.750085</c:v>
                </c:pt>
                <c:pt idx="1256">
                  <c:v>42.884096</c:v>
                </c:pt>
                <c:pt idx="1257">
                  <c:v>35.313244</c:v>
                </c:pt>
                <c:pt idx="1258">
                  <c:v>28.386272</c:v>
                </c:pt>
                <c:pt idx="1259">
                  <c:v>30.344296</c:v>
                </c:pt>
                <c:pt idx="1260">
                  <c:v>32.167254</c:v>
                </c:pt>
                <c:pt idx="1261">
                  <c:v>28.570139</c:v>
                </c:pt>
                <c:pt idx="1262">
                  <c:v>29.780683</c:v>
                </c:pt>
                <c:pt idx="1263">
                  <c:v>21.481501</c:v>
                </c:pt>
                <c:pt idx="1264">
                  <c:v>26.047959</c:v>
                </c:pt>
                <c:pt idx="1265">
                  <c:v>17.382309</c:v>
                </c:pt>
                <c:pt idx="1266">
                  <c:v>23.290755</c:v>
                </c:pt>
                <c:pt idx="1267">
                  <c:v>18.879963</c:v>
                </c:pt>
                <c:pt idx="1268">
                  <c:v>19.438735</c:v>
                </c:pt>
                <c:pt idx="1269">
                  <c:v>29.182846</c:v>
                </c:pt>
                <c:pt idx="1270">
                  <c:v>28.515987</c:v>
                </c:pt>
                <c:pt idx="1271">
                  <c:v>26.33227</c:v>
                </c:pt>
                <c:pt idx="1272">
                  <c:v>18.218357</c:v>
                </c:pt>
                <c:pt idx="1273">
                  <c:v>22.65069</c:v>
                </c:pt>
                <c:pt idx="1274">
                  <c:v>31.001042</c:v>
                </c:pt>
                <c:pt idx="1275">
                  <c:v>26.484945</c:v>
                </c:pt>
                <c:pt idx="1276">
                  <c:v>38.337413</c:v>
                </c:pt>
                <c:pt idx="1277">
                  <c:v>29.778857</c:v>
                </c:pt>
                <c:pt idx="1278">
                  <c:v>29.932779</c:v>
                </c:pt>
                <c:pt idx="1279">
                  <c:v>28.656128</c:v>
                </c:pt>
                <c:pt idx="1280">
                  <c:v>32.146471</c:v>
                </c:pt>
                <c:pt idx="1281">
                  <c:v>32.019502</c:v>
                </c:pt>
                <c:pt idx="1282">
                  <c:v>37.629212</c:v>
                </c:pt>
                <c:pt idx="1283">
                  <c:v>40.160371</c:v>
                </c:pt>
                <c:pt idx="1284">
                  <c:v>32.694433</c:v>
                </c:pt>
                <c:pt idx="1285">
                  <c:v>31.153723</c:v>
                </c:pt>
                <c:pt idx="1286">
                  <c:v>29.73207</c:v>
                </c:pt>
                <c:pt idx="1287">
                  <c:v>42.455087</c:v>
                </c:pt>
                <c:pt idx="1288">
                  <c:v>35.282012</c:v>
                </c:pt>
                <c:pt idx="1289">
                  <c:v>30.784666</c:v>
                </c:pt>
                <c:pt idx="1290">
                  <c:v>44.096008</c:v>
                </c:pt>
                <c:pt idx="1291">
                  <c:v>54.59</c:v>
                </c:pt>
                <c:pt idx="1292">
                  <c:v>42.853261</c:v>
                </c:pt>
                <c:pt idx="1293">
                  <c:v>47.190074</c:v>
                </c:pt>
                <c:pt idx="1294">
                  <c:v>43.34971</c:v>
                </c:pt>
                <c:pt idx="1295">
                  <c:v>42.218972</c:v>
                </c:pt>
                <c:pt idx="1296">
                  <c:v>46.915461</c:v>
                </c:pt>
                <c:pt idx="1297">
                  <c:v>40.315895</c:v>
                </c:pt>
                <c:pt idx="1298">
                  <c:v>42.401408</c:v>
                </c:pt>
                <c:pt idx="1299">
                  <c:v>41.832129</c:v>
                </c:pt>
                <c:pt idx="1300">
                  <c:v>35.918782</c:v>
                </c:pt>
                <c:pt idx="1301">
                  <c:v>43.147944</c:v>
                </c:pt>
                <c:pt idx="1302">
                  <c:v>36.152668</c:v>
                </c:pt>
                <c:pt idx="1303">
                  <c:v>32.019564</c:v>
                </c:pt>
                <c:pt idx="1304">
                  <c:v>37.203783</c:v>
                </c:pt>
                <c:pt idx="1305">
                  <c:v>28.725809</c:v>
                </c:pt>
                <c:pt idx="1306">
                  <c:v>32.052237</c:v>
                </c:pt>
                <c:pt idx="1307">
                  <c:v>30.577546</c:v>
                </c:pt>
                <c:pt idx="1308">
                  <c:v>34.805097</c:v>
                </c:pt>
                <c:pt idx="1309">
                  <c:v>30.563603</c:v>
                </c:pt>
                <c:pt idx="1310">
                  <c:v>26.961769</c:v>
                </c:pt>
                <c:pt idx="1311">
                  <c:v>30.173701</c:v>
                </c:pt>
                <c:pt idx="1312">
                  <c:v>32.152193</c:v>
                </c:pt>
                <c:pt idx="1313">
                  <c:v>27.239933</c:v>
                </c:pt>
                <c:pt idx="1314">
                  <c:v>23.898648</c:v>
                </c:pt>
                <c:pt idx="1315">
                  <c:v>16.84032</c:v>
                </c:pt>
                <c:pt idx="1316">
                  <c:v>17.790817</c:v>
                </c:pt>
                <c:pt idx="1317">
                  <c:v>21.476256</c:v>
                </c:pt>
                <c:pt idx="1318">
                  <c:v>20.011876</c:v>
                </c:pt>
                <c:pt idx="1319">
                  <c:v>22.351723</c:v>
                </c:pt>
                <c:pt idx="1320">
                  <c:v>23.963171</c:v>
                </c:pt>
                <c:pt idx="1321">
                  <c:v>26.881196</c:v>
                </c:pt>
                <c:pt idx="1322">
                  <c:v>24.58306</c:v>
                </c:pt>
                <c:pt idx="1323">
                  <c:v>28.208869</c:v>
                </c:pt>
                <c:pt idx="1324">
                  <c:v>27.063137</c:v>
                </c:pt>
                <c:pt idx="1325">
                  <c:v>17.934935</c:v>
                </c:pt>
                <c:pt idx="1326">
                  <c:v>24.275856</c:v>
                </c:pt>
                <c:pt idx="1327">
                  <c:v>29.481272</c:v>
                </c:pt>
                <c:pt idx="1328">
                  <c:v>25.430292</c:v>
                </c:pt>
                <c:pt idx="1329">
                  <c:v>35.781495</c:v>
                </c:pt>
                <c:pt idx="1330">
                  <c:v>41.742423</c:v>
                </c:pt>
                <c:pt idx="1331">
                  <c:v>41.470668</c:v>
                </c:pt>
                <c:pt idx="1332">
                  <c:v>35.557166</c:v>
                </c:pt>
                <c:pt idx="1333">
                  <c:v>45.263518</c:v>
                </c:pt>
                <c:pt idx="1334">
                  <c:v>39.656434</c:v>
                </c:pt>
                <c:pt idx="1335">
                  <c:v>38.229701</c:v>
                </c:pt>
                <c:pt idx="1336">
                  <c:v>37.731832</c:v>
                </c:pt>
                <c:pt idx="1337">
                  <c:v>40.03677</c:v>
                </c:pt>
                <c:pt idx="1338">
                  <c:v>40.212231</c:v>
                </c:pt>
                <c:pt idx="1339">
                  <c:v>43.45258</c:v>
                </c:pt>
                <c:pt idx="1340">
                  <c:v>43.686485</c:v>
                </c:pt>
                <c:pt idx="1341">
                  <c:v>43.01285</c:v>
                </c:pt>
                <c:pt idx="1342">
                  <c:v>45.125254</c:v>
                </c:pt>
                <c:pt idx="1343">
                  <c:v>48.666652</c:v>
                </c:pt>
                <c:pt idx="1344">
                  <c:v>47.067849</c:v>
                </c:pt>
                <c:pt idx="1345">
                  <c:v>34.342778</c:v>
                </c:pt>
                <c:pt idx="1346">
                  <c:v>28.29484</c:v>
                </c:pt>
                <c:pt idx="1347">
                  <c:v>44.895239</c:v>
                </c:pt>
                <c:pt idx="1348">
                  <c:v>32.424841</c:v>
                </c:pt>
                <c:pt idx="1349">
                  <c:v>37.063906</c:v>
                </c:pt>
                <c:pt idx="1350">
                  <c:v>31.176902</c:v>
                </c:pt>
                <c:pt idx="1351">
                  <c:v>26.788388</c:v>
                </c:pt>
                <c:pt idx="1352">
                  <c:v>37.228548</c:v>
                </c:pt>
                <c:pt idx="1353">
                  <c:v>37.013925</c:v>
                </c:pt>
                <c:pt idx="1354">
                  <c:v>29.028779</c:v>
                </c:pt>
                <c:pt idx="1355">
                  <c:v>17.66793</c:v>
                </c:pt>
                <c:pt idx="1356">
                  <c:v>26.644397</c:v>
                </c:pt>
                <c:pt idx="1357">
                  <c:v>30.149132</c:v>
                </c:pt>
                <c:pt idx="1358">
                  <c:v>19.692346</c:v>
                </c:pt>
                <c:pt idx="1359">
                  <c:v>27.001669</c:v>
                </c:pt>
                <c:pt idx="1360">
                  <c:v>25.124606</c:v>
                </c:pt>
                <c:pt idx="1361">
                  <c:v>27.347339</c:v>
                </c:pt>
                <c:pt idx="1362">
                  <c:v>24.444787</c:v>
                </c:pt>
                <c:pt idx="1363">
                  <c:v>18.534157</c:v>
                </c:pt>
                <c:pt idx="1364">
                  <c:v>29.099242</c:v>
                </c:pt>
                <c:pt idx="1365">
                  <c:v>22.209732</c:v>
                </c:pt>
                <c:pt idx="1366">
                  <c:v>22.922914</c:v>
                </c:pt>
                <c:pt idx="1367">
                  <c:v>18.62024</c:v>
                </c:pt>
                <c:pt idx="1368">
                  <c:v>21.46351</c:v>
                </c:pt>
                <c:pt idx="1369">
                  <c:v>19.808719</c:v>
                </c:pt>
                <c:pt idx="1370">
                  <c:v>24.070824</c:v>
                </c:pt>
                <c:pt idx="1371">
                  <c:v>34.334903</c:v>
                </c:pt>
                <c:pt idx="1372">
                  <c:v>19.88126</c:v>
                </c:pt>
                <c:pt idx="1373">
                  <c:v>19.74446</c:v>
                </c:pt>
                <c:pt idx="1374">
                  <c:v>36.328385</c:v>
                </c:pt>
                <c:pt idx="1375">
                  <c:v>29.155091</c:v>
                </c:pt>
                <c:pt idx="1376">
                  <c:v>28.133402</c:v>
                </c:pt>
                <c:pt idx="1377">
                  <c:v>37.981375</c:v>
                </c:pt>
                <c:pt idx="1378">
                  <c:v>31.060591</c:v>
                </c:pt>
                <c:pt idx="1379">
                  <c:v>44.506907</c:v>
                </c:pt>
                <c:pt idx="1380">
                  <c:v>40.01401</c:v>
                </c:pt>
                <c:pt idx="1381">
                  <c:v>35.370331</c:v>
                </c:pt>
                <c:pt idx="1382">
                  <c:v>49.699638</c:v>
                </c:pt>
                <c:pt idx="1383">
                  <c:v>36.886556</c:v>
                </c:pt>
                <c:pt idx="1384">
                  <c:v>44.509322</c:v>
                </c:pt>
                <c:pt idx="1385">
                  <c:v>43.045582</c:v>
                </c:pt>
                <c:pt idx="1386">
                  <c:v>48.661821</c:v>
                </c:pt>
                <c:pt idx="1387">
                  <c:v>50.408055</c:v>
                </c:pt>
                <c:pt idx="1388">
                  <c:v>43.043636</c:v>
                </c:pt>
                <c:pt idx="1389">
                  <c:v>39.230531</c:v>
                </c:pt>
                <c:pt idx="1390">
                  <c:v>45.240424</c:v>
                </c:pt>
                <c:pt idx="1391">
                  <c:v>39.324844</c:v>
                </c:pt>
                <c:pt idx="1392">
                  <c:v>52.387015</c:v>
                </c:pt>
                <c:pt idx="1393">
                  <c:v>42.449944</c:v>
                </c:pt>
                <c:pt idx="1394">
                  <c:v>39.237838</c:v>
                </c:pt>
                <c:pt idx="1395">
                  <c:v>41.147041</c:v>
                </c:pt>
                <c:pt idx="1396">
                  <c:v>32.523603</c:v>
                </c:pt>
                <c:pt idx="1397">
                  <c:v>33.329662</c:v>
                </c:pt>
                <c:pt idx="1398">
                  <c:v>43.029536</c:v>
                </c:pt>
                <c:pt idx="1399">
                  <c:v>32.513819</c:v>
                </c:pt>
                <c:pt idx="1400">
                  <c:v>29.286679</c:v>
                </c:pt>
                <c:pt idx="1401">
                  <c:v>35.901413</c:v>
                </c:pt>
                <c:pt idx="1402">
                  <c:v>37.839852</c:v>
                </c:pt>
                <c:pt idx="1403">
                  <c:v>34.217908</c:v>
                </c:pt>
                <c:pt idx="1404">
                  <c:v>34.355858</c:v>
                </c:pt>
                <c:pt idx="1405">
                  <c:v>24.406137</c:v>
                </c:pt>
                <c:pt idx="1406">
                  <c:v>19.97785</c:v>
                </c:pt>
                <c:pt idx="1407">
                  <c:v>33.591538</c:v>
                </c:pt>
                <c:pt idx="1408">
                  <c:v>23.587756</c:v>
                </c:pt>
                <c:pt idx="1409">
                  <c:v>23.196716</c:v>
                </c:pt>
                <c:pt idx="1410">
                  <c:v>30.487856</c:v>
                </c:pt>
                <c:pt idx="1411">
                  <c:v>26.180652</c:v>
                </c:pt>
                <c:pt idx="1412">
                  <c:v>25.395824</c:v>
                </c:pt>
              </c:numCache>
            </c:numRef>
          </c:val>
        </c:ser>
        <c:ser>
          <c:idx val="1"/>
          <c:order val="1"/>
          <c:tx>
            <c:strRef>
              <c:f>Export!$C$1</c:f>
              <c:strCache>
                <c:ptCount val="1"/>
                <c:pt idx="0">
                  <c:v>C. Climatizado 2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Export!$A$2:$A$1414</c:f>
              <c:numCache>
                <c:formatCode>General</c:formatCode>
                <c:ptCount val="1413"/>
                <c:pt idx="0">
                  <c:v>45879.30938657407</c:v>
                </c:pt>
                <c:pt idx="1">
                  <c:v>45879.33021990741</c:v>
                </c:pt>
                <c:pt idx="2">
                  <c:v>45879.35105324074</c:v>
                </c:pt>
                <c:pt idx="3">
                  <c:v>45879.37188657407</c:v>
                </c:pt>
                <c:pt idx="4">
                  <c:v>45879.39271990741</c:v>
                </c:pt>
                <c:pt idx="5">
                  <c:v>45879.41355324074</c:v>
                </c:pt>
                <c:pt idx="6">
                  <c:v>45879.43438657407</c:v>
                </c:pt>
                <c:pt idx="7">
                  <c:v>45879.45521990741</c:v>
                </c:pt>
                <c:pt idx="8">
                  <c:v>45879.47605324074</c:v>
                </c:pt>
                <c:pt idx="9">
                  <c:v>45879.49688657407</c:v>
                </c:pt>
                <c:pt idx="10">
                  <c:v>45879.51771990741</c:v>
                </c:pt>
                <c:pt idx="11">
                  <c:v>45879.53855324074</c:v>
                </c:pt>
                <c:pt idx="12">
                  <c:v>45879.55938657407</c:v>
                </c:pt>
                <c:pt idx="13">
                  <c:v>45879.58021990741</c:v>
                </c:pt>
                <c:pt idx="14">
                  <c:v>45879.60105324074</c:v>
                </c:pt>
                <c:pt idx="15">
                  <c:v>45879.62188657407</c:v>
                </c:pt>
                <c:pt idx="16">
                  <c:v>45879.64271990741</c:v>
                </c:pt>
                <c:pt idx="17">
                  <c:v>45879.66355324074</c:v>
                </c:pt>
                <c:pt idx="18">
                  <c:v>45879.68438657407</c:v>
                </c:pt>
                <c:pt idx="19">
                  <c:v>45879.70521990741</c:v>
                </c:pt>
                <c:pt idx="20">
                  <c:v>45879.72605324074</c:v>
                </c:pt>
                <c:pt idx="21">
                  <c:v>45879.74688657407</c:v>
                </c:pt>
                <c:pt idx="22">
                  <c:v>45879.76771990741</c:v>
                </c:pt>
                <c:pt idx="23">
                  <c:v>45879.78855324074</c:v>
                </c:pt>
                <c:pt idx="24">
                  <c:v>45879.80938657407</c:v>
                </c:pt>
                <c:pt idx="25">
                  <c:v>45879.83021990741</c:v>
                </c:pt>
                <c:pt idx="26">
                  <c:v>45879.85105324074</c:v>
                </c:pt>
                <c:pt idx="27">
                  <c:v>45879.87188657407</c:v>
                </c:pt>
                <c:pt idx="28">
                  <c:v>45879.89271990741</c:v>
                </c:pt>
                <c:pt idx="29">
                  <c:v>45879.91355324074</c:v>
                </c:pt>
                <c:pt idx="30">
                  <c:v>45879.93438657407</c:v>
                </c:pt>
                <c:pt idx="31">
                  <c:v>45879.95521990741</c:v>
                </c:pt>
                <c:pt idx="32">
                  <c:v>45879.97605324074</c:v>
                </c:pt>
                <c:pt idx="33">
                  <c:v>45879.99688657407</c:v>
                </c:pt>
                <c:pt idx="34">
                  <c:v>45880.01771990741</c:v>
                </c:pt>
                <c:pt idx="35">
                  <c:v>45880.03855324074</c:v>
                </c:pt>
                <c:pt idx="36">
                  <c:v>45880.05938657407</c:v>
                </c:pt>
                <c:pt idx="37">
                  <c:v>45880.08021990741</c:v>
                </c:pt>
                <c:pt idx="38">
                  <c:v>45880.10105324074</c:v>
                </c:pt>
                <c:pt idx="39">
                  <c:v>45880.12188657407</c:v>
                </c:pt>
                <c:pt idx="40">
                  <c:v>45880.14271990741</c:v>
                </c:pt>
                <c:pt idx="41">
                  <c:v>45880.16355324074</c:v>
                </c:pt>
                <c:pt idx="42">
                  <c:v>45880.18438657407</c:v>
                </c:pt>
                <c:pt idx="43">
                  <c:v>45880.20521990741</c:v>
                </c:pt>
                <c:pt idx="44">
                  <c:v>45880.22605324074</c:v>
                </c:pt>
                <c:pt idx="45">
                  <c:v>45880.24688657407</c:v>
                </c:pt>
                <c:pt idx="46">
                  <c:v>45880.26771990741</c:v>
                </c:pt>
                <c:pt idx="47">
                  <c:v>45880.28855324074</c:v>
                </c:pt>
                <c:pt idx="48">
                  <c:v>45880.30938657407</c:v>
                </c:pt>
                <c:pt idx="49">
                  <c:v>45880.33021990741</c:v>
                </c:pt>
                <c:pt idx="50">
                  <c:v>45880.35105324074</c:v>
                </c:pt>
                <c:pt idx="51">
                  <c:v>45880.37188657407</c:v>
                </c:pt>
                <c:pt idx="52">
                  <c:v>45880.39271990741</c:v>
                </c:pt>
                <c:pt idx="53">
                  <c:v>45880.41355324074</c:v>
                </c:pt>
                <c:pt idx="54">
                  <c:v>45880.43438657407</c:v>
                </c:pt>
                <c:pt idx="55">
                  <c:v>45880.45521990741</c:v>
                </c:pt>
                <c:pt idx="56">
                  <c:v>45880.47605324074</c:v>
                </c:pt>
                <c:pt idx="57">
                  <c:v>45880.49688657407</c:v>
                </c:pt>
                <c:pt idx="58">
                  <c:v>45880.51771990741</c:v>
                </c:pt>
                <c:pt idx="59">
                  <c:v>45880.53855324074</c:v>
                </c:pt>
                <c:pt idx="60">
                  <c:v>45880.55938657407</c:v>
                </c:pt>
                <c:pt idx="61">
                  <c:v>45880.58021990741</c:v>
                </c:pt>
                <c:pt idx="62">
                  <c:v>45880.60105324074</c:v>
                </c:pt>
                <c:pt idx="63">
                  <c:v>45880.62188657407</c:v>
                </c:pt>
                <c:pt idx="64">
                  <c:v>45880.64271990741</c:v>
                </c:pt>
                <c:pt idx="65">
                  <c:v>45880.66355324074</c:v>
                </c:pt>
                <c:pt idx="66">
                  <c:v>45880.68438657407</c:v>
                </c:pt>
                <c:pt idx="67">
                  <c:v>45880.70521990741</c:v>
                </c:pt>
                <c:pt idx="68">
                  <c:v>45880.72605324074</c:v>
                </c:pt>
                <c:pt idx="69">
                  <c:v>45880.74688657407</c:v>
                </c:pt>
                <c:pt idx="70">
                  <c:v>45880.76771990741</c:v>
                </c:pt>
                <c:pt idx="71">
                  <c:v>45880.78855324074</c:v>
                </c:pt>
                <c:pt idx="72">
                  <c:v>45880.80938657407</c:v>
                </c:pt>
                <c:pt idx="73">
                  <c:v>45880.83021990741</c:v>
                </c:pt>
                <c:pt idx="74">
                  <c:v>45880.85105324074</c:v>
                </c:pt>
                <c:pt idx="75">
                  <c:v>45880.87188657407</c:v>
                </c:pt>
                <c:pt idx="76">
                  <c:v>45880.89271990741</c:v>
                </c:pt>
                <c:pt idx="77">
                  <c:v>45880.91355324074</c:v>
                </c:pt>
                <c:pt idx="78">
                  <c:v>45880.93438657407</c:v>
                </c:pt>
                <c:pt idx="79">
                  <c:v>45880.95521990741</c:v>
                </c:pt>
                <c:pt idx="80">
                  <c:v>45880.97605324074</c:v>
                </c:pt>
                <c:pt idx="81">
                  <c:v>45880.99688657407</c:v>
                </c:pt>
                <c:pt idx="82">
                  <c:v>45881.01771990741</c:v>
                </c:pt>
                <c:pt idx="83">
                  <c:v>45881.03855324074</c:v>
                </c:pt>
                <c:pt idx="84">
                  <c:v>45881.05938657407</c:v>
                </c:pt>
                <c:pt idx="85">
                  <c:v>45881.08021990741</c:v>
                </c:pt>
                <c:pt idx="86">
                  <c:v>45881.10105324074</c:v>
                </c:pt>
                <c:pt idx="87">
                  <c:v>45881.12188657407</c:v>
                </c:pt>
                <c:pt idx="88">
                  <c:v>45881.14271990741</c:v>
                </c:pt>
                <c:pt idx="89">
                  <c:v>45881.16355324074</c:v>
                </c:pt>
                <c:pt idx="90">
                  <c:v>45881.18438657407</c:v>
                </c:pt>
                <c:pt idx="91">
                  <c:v>45881.20521990741</c:v>
                </c:pt>
                <c:pt idx="92">
                  <c:v>45881.22605324074</c:v>
                </c:pt>
                <c:pt idx="93">
                  <c:v>45881.24688657407</c:v>
                </c:pt>
                <c:pt idx="94">
                  <c:v>45881.26771990741</c:v>
                </c:pt>
                <c:pt idx="95">
                  <c:v>45881.28855324074</c:v>
                </c:pt>
                <c:pt idx="96">
                  <c:v>45881.30938657407</c:v>
                </c:pt>
                <c:pt idx="97">
                  <c:v>45881.33021990741</c:v>
                </c:pt>
                <c:pt idx="98">
                  <c:v>45881.35105324074</c:v>
                </c:pt>
                <c:pt idx="99">
                  <c:v>45881.37188657407</c:v>
                </c:pt>
                <c:pt idx="100">
                  <c:v>45881.39271990741</c:v>
                </c:pt>
                <c:pt idx="101">
                  <c:v>45881.41355324074</c:v>
                </c:pt>
                <c:pt idx="102">
                  <c:v>45881.43438657407</c:v>
                </c:pt>
                <c:pt idx="103">
                  <c:v>45881.45521990741</c:v>
                </c:pt>
                <c:pt idx="104">
                  <c:v>45881.47605324074</c:v>
                </c:pt>
                <c:pt idx="105">
                  <c:v>45881.49688657407</c:v>
                </c:pt>
                <c:pt idx="106">
                  <c:v>45881.51771990741</c:v>
                </c:pt>
                <c:pt idx="107">
                  <c:v>45881.53855324074</c:v>
                </c:pt>
                <c:pt idx="108">
                  <c:v>45881.55938657407</c:v>
                </c:pt>
                <c:pt idx="109">
                  <c:v>45881.58021990741</c:v>
                </c:pt>
                <c:pt idx="110">
                  <c:v>45881.60105324074</c:v>
                </c:pt>
                <c:pt idx="111">
                  <c:v>45881.62188657407</c:v>
                </c:pt>
                <c:pt idx="112">
                  <c:v>45881.64271990741</c:v>
                </c:pt>
                <c:pt idx="113">
                  <c:v>45881.66355324074</c:v>
                </c:pt>
                <c:pt idx="114">
                  <c:v>45881.68438657407</c:v>
                </c:pt>
                <c:pt idx="115">
                  <c:v>45881.70521990741</c:v>
                </c:pt>
                <c:pt idx="116">
                  <c:v>45881.72605324074</c:v>
                </c:pt>
                <c:pt idx="117">
                  <c:v>45881.74688657407</c:v>
                </c:pt>
                <c:pt idx="118">
                  <c:v>45881.76771990741</c:v>
                </c:pt>
                <c:pt idx="119">
                  <c:v>45881.78855324074</c:v>
                </c:pt>
                <c:pt idx="120">
                  <c:v>45881.80938657407</c:v>
                </c:pt>
                <c:pt idx="121">
                  <c:v>45881.83021990741</c:v>
                </c:pt>
                <c:pt idx="122">
                  <c:v>45881.85105324074</c:v>
                </c:pt>
                <c:pt idx="123">
                  <c:v>45881.87188657407</c:v>
                </c:pt>
                <c:pt idx="124">
                  <c:v>45881.89271990741</c:v>
                </c:pt>
                <c:pt idx="125">
                  <c:v>45881.91355324074</c:v>
                </c:pt>
                <c:pt idx="126">
                  <c:v>45881.93438657407</c:v>
                </c:pt>
                <c:pt idx="127">
                  <c:v>45881.95521990741</c:v>
                </c:pt>
                <c:pt idx="128">
                  <c:v>45881.97605324074</c:v>
                </c:pt>
                <c:pt idx="129">
                  <c:v>45881.99688657407</c:v>
                </c:pt>
                <c:pt idx="130">
                  <c:v>45882.01771990741</c:v>
                </c:pt>
                <c:pt idx="131">
                  <c:v>45882.03855324074</c:v>
                </c:pt>
                <c:pt idx="132">
                  <c:v>45882.05938657407</c:v>
                </c:pt>
                <c:pt idx="133">
                  <c:v>45882.08021990741</c:v>
                </c:pt>
                <c:pt idx="134">
                  <c:v>45882.10105324074</c:v>
                </c:pt>
                <c:pt idx="135">
                  <c:v>45882.12188657407</c:v>
                </c:pt>
                <c:pt idx="136">
                  <c:v>45882.14271990741</c:v>
                </c:pt>
                <c:pt idx="137">
                  <c:v>45882.16355324074</c:v>
                </c:pt>
                <c:pt idx="138">
                  <c:v>45882.18438657407</c:v>
                </c:pt>
                <c:pt idx="139">
                  <c:v>45882.20521990741</c:v>
                </c:pt>
                <c:pt idx="140">
                  <c:v>45882.22605324074</c:v>
                </c:pt>
                <c:pt idx="141">
                  <c:v>45882.24688657407</c:v>
                </c:pt>
                <c:pt idx="142">
                  <c:v>45882.26771990741</c:v>
                </c:pt>
                <c:pt idx="143">
                  <c:v>45882.28855324074</c:v>
                </c:pt>
                <c:pt idx="144">
                  <c:v>45882.30938657407</c:v>
                </c:pt>
                <c:pt idx="145">
                  <c:v>45882.33021990741</c:v>
                </c:pt>
                <c:pt idx="146">
                  <c:v>45882.35105324074</c:v>
                </c:pt>
                <c:pt idx="147">
                  <c:v>45882.37188657407</c:v>
                </c:pt>
                <c:pt idx="148">
                  <c:v>45882.39271990741</c:v>
                </c:pt>
                <c:pt idx="149">
                  <c:v>45882.41355324074</c:v>
                </c:pt>
                <c:pt idx="150">
                  <c:v>45882.43438657407</c:v>
                </c:pt>
                <c:pt idx="151">
                  <c:v>45882.45521990741</c:v>
                </c:pt>
                <c:pt idx="152">
                  <c:v>45882.47605324074</c:v>
                </c:pt>
                <c:pt idx="153">
                  <c:v>45882.49688657407</c:v>
                </c:pt>
                <c:pt idx="154">
                  <c:v>45882.51771990741</c:v>
                </c:pt>
                <c:pt idx="155">
                  <c:v>45882.53855324074</c:v>
                </c:pt>
                <c:pt idx="156">
                  <c:v>45882.55938657407</c:v>
                </c:pt>
                <c:pt idx="157">
                  <c:v>45882.58021990741</c:v>
                </c:pt>
                <c:pt idx="158">
                  <c:v>45882.60105324074</c:v>
                </c:pt>
                <c:pt idx="159">
                  <c:v>45882.62188657407</c:v>
                </c:pt>
                <c:pt idx="160">
                  <c:v>45882.64271990741</c:v>
                </c:pt>
                <c:pt idx="161">
                  <c:v>45882.66355324074</c:v>
                </c:pt>
                <c:pt idx="162">
                  <c:v>45882.68438657407</c:v>
                </c:pt>
                <c:pt idx="163">
                  <c:v>45882.70521990741</c:v>
                </c:pt>
                <c:pt idx="164">
                  <c:v>45882.72605324074</c:v>
                </c:pt>
                <c:pt idx="165">
                  <c:v>45882.74688657407</c:v>
                </c:pt>
                <c:pt idx="166">
                  <c:v>45882.76771990741</c:v>
                </c:pt>
                <c:pt idx="167">
                  <c:v>45882.78855324074</c:v>
                </c:pt>
                <c:pt idx="168">
                  <c:v>45882.80938657407</c:v>
                </c:pt>
                <c:pt idx="169">
                  <c:v>45882.83021990741</c:v>
                </c:pt>
                <c:pt idx="170">
                  <c:v>45882.85105324074</c:v>
                </c:pt>
                <c:pt idx="171">
                  <c:v>45882.87188657407</c:v>
                </c:pt>
                <c:pt idx="172">
                  <c:v>45882.89271990741</c:v>
                </c:pt>
                <c:pt idx="173">
                  <c:v>45882.91355324074</c:v>
                </c:pt>
                <c:pt idx="174">
                  <c:v>45882.93438657407</c:v>
                </c:pt>
                <c:pt idx="175">
                  <c:v>45882.95521990741</c:v>
                </c:pt>
                <c:pt idx="176">
                  <c:v>45882.97605324074</c:v>
                </c:pt>
                <c:pt idx="177">
                  <c:v>45882.99688657407</c:v>
                </c:pt>
                <c:pt idx="178">
                  <c:v>45883.01771990741</c:v>
                </c:pt>
                <c:pt idx="179">
                  <c:v>45883.03855324074</c:v>
                </c:pt>
                <c:pt idx="180">
                  <c:v>45883.05938657407</c:v>
                </c:pt>
                <c:pt idx="181">
                  <c:v>45883.08021990741</c:v>
                </c:pt>
                <c:pt idx="182">
                  <c:v>45883.10105324074</c:v>
                </c:pt>
                <c:pt idx="183">
                  <c:v>45883.12188657407</c:v>
                </c:pt>
                <c:pt idx="184">
                  <c:v>45883.14271990741</c:v>
                </c:pt>
                <c:pt idx="185">
                  <c:v>45883.16355324074</c:v>
                </c:pt>
                <c:pt idx="186">
                  <c:v>45883.18438657407</c:v>
                </c:pt>
                <c:pt idx="187">
                  <c:v>45883.20521990741</c:v>
                </c:pt>
                <c:pt idx="188">
                  <c:v>45883.22605324074</c:v>
                </c:pt>
                <c:pt idx="189">
                  <c:v>45883.24688657407</c:v>
                </c:pt>
                <c:pt idx="190">
                  <c:v>45883.26771990741</c:v>
                </c:pt>
                <c:pt idx="191">
                  <c:v>45883.28855324074</c:v>
                </c:pt>
                <c:pt idx="192">
                  <c:v>45883.30938657407</c:v>
                </c:pt>
                <c:pt idx="193">
                  <c:v>45883.33021990741</c:v>
                </c:pt>
                <c:pt idx="194">
                  <c:v>45883.35105324074</c:v>
                </c:pt>
                <c:pt idx="195">
                  <c:v>45883.37188657407</c:v>
                </c:pt>
                <c:pt idx="196">
                  <c:v>45883.39271990741</c:v>
                </c:pt>
                <c:pt idx="197">
                  <c:v>45883.41355324074</c:v>
                </c:pt>
                <c:pt idx="198">
                  <c:v>45883.43438657407</c:v>
                </c:pt>
                <c:pt idx="199">
                  <c:v>45883.45521990741</c:v>
                </c:pt>
                <c:pt idx="200">
                  <c:v>45883.47605324074</c:v>
                </c:pt>
                <c:pt idx="201">
                  <c:v>45883.49688657407</c:v>
                </c:pt>
                <c:pt idx="202">
                  <c:v>45883.51771990741</c:v>
                </c:pt>
                <c:pt idx="203">
                  <c:v>45883.53855324074</c:v>
                </c:pt>
                <c:pt idx="204">
                  <c:v>45883.55938657407</c:v>
                </c:pt>
                <c:pt idx="205">
                  <c:v>45883.58021990741</c:v>
                </c:pt>
                <c:pt idx="206">
                  <c:v>45883.60105324074</c:v>
                </c:pt>
                <c:pt idx="207">
                  <c:v>45883.62188657407</c:v>
                </c:pt>
                <c:pt idx="208">
                  <c:v>45883.64271990741</c:v>
                </c:pt>
                <c:pt idx="209">
                  <c:v>45883.66355324074</c:v>
                </c:pt>
                <c:pt idx="210">
                  <c:v>45883.68438657407</c:v>
                </c:pt>
                <c:pt idx="211">
                  <c:v>45883.70521990741</c:v>
                </c:pt>
                <c:pt idx="212">
                  <c:v>45883.72605324074</c:v>
                </c:pt>
                <c:pt idx="213">
                  <c:v>45883.74688657407</c:v>
                </c:pt>
                <c:pt idx="214">
                  <c:v>45883.76771990741</c:v>
                </c:pt>
                <c:pt idx="215">
                  <c:v>45883.78855324074</c:v>
                </c:pt>
                <c:pt idx="216">
                  <c:v>45883.80938657407</c:v>
                </c:pt>
                <c:pt idx="217">
                  <c:v>45883.83021990741</c:v>
                </c:pt>
                <c:pt idx="218">
                  <c:v>45883.85105324074</c:v>
                </c:pt>
                <c:pt idx="219">
                  <c:v>45883.87188657407</c:v>
                </c:pt>
                <c:pt idx="220">
                  <c:v>45883.89271990741</c:v>
                </c:pt>
                <c:pt idx="221">
                  <c:v>45883.91355324074</c:v>
                </c:pt>
                <c:pt idx="222">
                  <c:v>45883.93438657407</c:v>
                </c:pt>
                <c:pt idx="223">
                  <c:v>45883.95521990741</c:v>
                </c:pt>
                <c:pt idx="224">
                  <c:v>45883.97605324074</c:v>
                </c:pt>
                <c:pt idx="225">
                  <c:v>45883.99688657407</c:v>
                </c:pt>
                <c:pt idx="226">
                  <c:v>45884.01771990741</c:v>
                </c:pt>
                <c:pt idx="227">
                  <c:v>45884.03855324074</c:v>
                </c:pt>
                <c:pt idx="228">
                  <c:v>45884.05938657407</c:v>
                </c:pt>
                <c:pt idx="229">
                  <c:v>45884.08021990741</c:v>
                </c:pt>
                <c:pt idx="230">
                  <c:v>45884.10105324074</c:v>
                </c:pt>
                <c:pt idx="231">
                  <c:v>45884.12188657407</c:v>
                </c:pt>
                <c:pt idx="232">
                  <c:v>45884.14271990741</c:v>
                </c:pt>
                <c:pt idx="233">
                  <c:v>45884.16355324074</c:v>
                </c:pt>
                <c:pt idx="234">
                  <c:v>45884.18438657407</c:v>
                </c:pt>
                <c:pt idx="235">
                  <c:v>45884.20521990741</c:v>
                </c:pt>
                <c:pt idx="236">
                  <c:v>45884.22605324074</c:v>
                </c:pt>
                <c:pt idx="237">
                  <c:v>45884.24688657407</c:v>
                </c:pt>
                <c:pt idx="238">
                  <c:v>45884.26771990741</c:v>
                </c:pt>
                <c:pt idx="239">
                  <c:v>45884.28855324074</c:v>
                </c:pt>
                <c:pt idx="240">
                  <c:v>45884.30938657407</c:v>
                </c:pt>
                <c:pt idx="241">
                  <c:v>45884.33021990741</c:v>
                </c:pt>
                <c:pt idx="242">
                  <c:v>45884.35105324074</c:v>
                </c:pt>
                <c:pt idx="243">
                  <c:v>45884.37188657407</c:v>
                </c:pt>
                <c:pt idx="244">
                  <c:v>45884.39271990741</c:v>
                </c:pt>
                <c:pt idx="245">
                  <c:v>45884.41355324074</c:v>
                </c:pt>
                <c:pt idx="246">
                  <c:v>45884.43438657407</c:v>
                </c:pt>
                <c:pt idx="247">
                  <c:v>45884.45521990741</c:v>
                </c:pt>
                <c:pt idx="248">
                  <c:v>45884.47605324074</c:v>
                </c:pt>
                <c:pt idx="249">
                  <c:v>45884.49688657407</c:v>
                </c:pt>
                <c:pt idx="250">
                  <c:v>45884.51771990741</c:v>
                </c:pt>
                <c:pt idx="251">
                  <c:v>45884.53855324074</c:v>
                </c:pt>
                <c:pt idx="252">
                  <c:v>45884.55938657407</c:v>
                </c:pt>
                <c:pt idx="253">
                  <c:v>45884.58021990741</c:v>
                </c:pt>
                <c:pt idx="254">
                  <c:v>45884.60105324074</c:v>
                </c:pt>
                <c:pt idx="255">
                  <c:v>45884.62188657407</c:v>
                </c:pt>
                <c:pt idx="256">
                  <c:v>45884.64271990741</c:v>
                </c:pt>
                <c:pt idx="257">
                  <c:v>45884.66355324074</c:v>
                </c:pt>
                <c:pt idx="258">
                  <c:v>45884.68438657407</c:v>
                </c:pt>
                <c:pt idx="259">
                  <c:v>45884.70521990741</c:v>
                </c:pt>
                <c:pt idx="260">
                  <c:v>45884.72605324074</c:v>
                </c:pt>
                <c:pt idx="261">
                  <c:v>45884.74688657407</c:v>
                </c:pt>
                <c:pt idx="262">
                  <c:v>45884.76771990741</c:v>
                </c:pt>
                <c:pt idx="263">
                  <c:v>45884.78855324074</c:v>
                </c:pt>
                <c:pt idx="264">
                  <c:v>45884.80938657407</c:v>
                </c:pt>
                <c:pt idx="265">
                  <c:v>45884.83021990741</c:v>
                </c:pt>
                <c:pt idx="266">
                  <c:v>45884.85105324074</c:v>
                </c:pt>
                <c:pt idx="267">
                  <c:v>45884.87188657407</c:v>
                </c:pt>
                <c:pt idx="268">
                  <c:v>45884.89271990741</c:v>
                </c:pt>
                <c:pt idx="269">
                  <c:v>45884.91355324074</c:v>
                </c:pt>
                <c:pt idx="270">
                  <c:v>45884.93438657407</c:v>
                </c:pt>
                <c:pt idx="271">
                  <c:v>45884.95521990741</c:v>
                </c:pt>
                <c:pt idx="272">
                  <c:v>45884.97605324074</c:v>
                </c:pt>
                <c:pt idx="273">
                  <c:v>45884.99688657407</c:v>
                </c:pt>
                <c:pt idx="274">
                  <c:v>45885.01771990741</c:v>
                </c:pt>
                <c:pt idx="275">
                  <c:v>45885.03855324074</c:v>
                </c:pt>
                <c:pt idx="276">
                  <c:v>45885.05938657407</c:v>
                </c:pt>
                <c:pt idx="277">
                  <c:v>45885.08021990741</c:v>
                </c:pt>
                <c:pt idx="278">
                  <c:v>45885.10105324074</c:v>
                </c:pt>
                <c:pt idx="279">
                  <c:v>45885.12188657407</c:v>
                </c:pt>
                <c:pt idx="280">
                  <c:v>45885.14271990741</c:v>
                </c:pt>
                <c:pt idx="281">
                  <c:v>45885.16355324074</c:v>
                </c:pt>
                <c:pt idx="282">
                  <c:v>45885.18438657407</c:v>
                </c:pt>
                <c:pt idx="283">
                  <c:v>45885.20521990741</c:v>
                </c:pt>
                <c:pt idx="284">
                  <c:v>45885.22605324074</c:v>
                </c:pt>
                <c:pt idx="285">
                  <c:v>45885.24688657407</c:v>
                </c:pt>
                <c:pt idx="286">
                  <c:v>45885.26771990741</c:v>
                </c:pt>
                <c:pt idx="287">
                  <c:v>45885.28855324074</c:v>
                </c:pt>
                <c:pt idx="288">
                  <c:v>45885.30938657407</c:v>
                </c:pt>
                <c:pt idx="289">
                  <c:v>45885.33021990741</c:v>
                </c:pt>
                <c:pt idx="290">
                  <c:v>45885.35105324074</c:v>
                </c:pt>
                <c:pt idx="291">
                  <c:v>45885.37188657407</c:v>
                </c:pt>
                <c:pt idx="292">
                  <c:v>45885.39271990741</c:v>
                </c:pt>
                <c:pt idx="293">
                  <c:v>45885.41355324074</c:v>
                </c:pt>
                <c:pt idx="294">
                  <c:v>45885.43438657407</c:v>
                </c:pt>
                <c:pt idx="295">
                  <c:v>45885.45521990741</c:v>
                </c:pt>
                <c:pt idx="296">
                  <c:v>45885.47605324074</c:v>
                </c:pt>
                <c:pt idx="297">
                  <c:v>45885.49688657407</c:v>
                </c:pt>
                <c:pt idx="298">
                  <c:v>45885.51771990741</c:v>
                </c:pt>
                <c:pt idx="299">
                  <c:v>45885.53855324074</c:v>
                </c:pt>
                <c:pt idx="300">
                  <c:v>45885.55938657407</c:v>
                </c:pt>
                <c:pt idx="301">
                  <c:v>45885.58021990741</c:v>
                </c:pt>
                <c:pt idx="302">
                  <c:v>45885.60105324074</c:v>
                </c:pt>
                <c:pt idx="303">
                  <c:v>45885.62188657407</c:v>
                </c:pt>
                <c:pt idx="304">
                  <c:v>45885.64271990741</c:v>
                </c:pt>
                <c:pt idx="305">
                  <c:v>45885.66355324074</c:v>
                </c:pt>
                <c:pt idx="306">
                  <c:v>45885.68438657407</c:v>
                </c:pt>
                <c:pt idx="307">
                  <c:v>45885.70521990741</c:v>
                </c:pt>
                <c:pt idx="308">
                  <c:v>45885.72605324074</c:v>
                </c:pt>
                <c:pt idx="309">
                  <c:v>45885.74688657407</c:v>
                </c:pt>
                <c:pt idx="310">
                  <c:v>45885.76771990741</c:v>
                </c:pt>
                <c:pt idx="311">
                  <c:v>45885.78855324074</c:v>
                </c:pt>
                <c:pt idx="312">
                  <c:v>45885.80938657407</c:v>
                </c:pt>
                <c:pt idx="313">
                  <c:v>45885.83021990741</c:v>
                </c:pt>
                <c:pt idx="314">
                  <c:v>45885.85105324074</c:v>
                </c:pt>
                <c:pt idx="315">
                  <c:v>45885.87188657407</c:v>
                </c:pt>
                <c:pt idx="316">
                  <c:v>45885.89271990741</c:v>
                </c:pt>
                <c:pt idx="317">
                  <c:v>45885.91355324074</c:v>
                </c:pt>
                <c:pt idx="318">
                  <c:v>45885.93438657407</c:v>
                </c:pt>
                <c:pt idx="319">
                  <c:v>45885.95521990741</c:v>
                </c:pt>
                <c:pt idx="320">
                  <c:v>45885.97605324074</c:v>
                </c:pt>
                <c:pt idx="321">
                  <c:v>45885.99688657407</c:v>
                </c:pt>
                <c:pt idx="322">
                  <c:v>45886.01771990741</c:v>
                </c:pt>
                <c:pt idx="323">
                  <c:v>45886.03855324074</c:v>
                </c:pt>
                <c:pt idx="324">
                  <c:v>45886.05938657407</c:v>
                </c:pt>
                <c:pt idx="325">
                  <c:v>45886.08021990741</c:v>
                </c:pt>
                <c:pt idx="326">
                  <c:v>45886.10105324074</c:v>
                </c:pt>
                <c:pt idx="327">
                  <c:v>45886.12188657407</c:v>
                </c:pt>
                <c:pt idx="328">
                  <c:v>45886.14271990741</c:v>
                </c:pt>
                <c:pt idx="329">
                  <c:v>45886.16355324074</c:v>
                </c:pt>
                <c:pt idx="330">
                  <c:v>45886.18438657407</c:v>
                </c:pt>
                <c:pt idx="331">
                  <c:v>45886.20521990741</c:v>
                </c:pt>
                <c:pt idx="332">
                  <c:v>45886.22605324074</c:v>
                </c:pt>
                <c:pt idx="333">
                  <c:v>45886.24688657407</c:v>
                </c:pt>
                <c:pt idx="334">
                  <c:v>45886.26771990741</c:v>
                </c:pt>
                <c:pt idx="335">
                  <c:v>45886.28855324074</c:v>
                </c:pt>
                <c:pt idx="336">
                  <c:v>45886.30938657407</c:v>
                </c:pt>
                <c:pt idx="337">
                  <c:v>45886.33021990741</c:v>
                </c:pt>
                <c:pt idx="338">
                  <c:v>45886.35105324074</c:v>
                </c:pt>
                <c:pt idx="339">
                  <c:v>45886.37188657407</c:v>
                </c:pt>
                <c:pt idx="340">
                  <c:v>45886.39271990741</c:v>
                </c:pt>
                <c:pt idx="341">
                  <c:v>45886.41355324074</c:v>
                </c:pt>
                <c:pt idx="342">
                  <c:v>45886.43438657407</c:v>
                </c:pt>
                <c:pt idx="343">
                  <c:v>45886.45521990741</c:v>
                </c:pt>
                <c:pt idx="344">
                  <c:v>45886.47605324074</c:v>
                </c:pt>
                <c:pt idx="345">
                  <c:v>45886.49688657407</c:v>
                </c:pt>
                <c:pt idx="346">
                  <c:v>45886.51771990741</c:v>
                </c:pt>
                <c:pt idx="347">
                  <c:v>45886.53855324074</c:v>
                </c:pt>
                <c:pt idx="348">
                  <c:v>45886.55938657407</c:v>
                </c:pt>
                <c:pt idx="349">
                  <c:v>45886.58021990741</c:v>
                </c:pt>
                <c:pt idx="350">
                  <c:v>45886.60105324074</c:v>
                </c:pt>
                <c:pt idx="351">
                  <c:v>45886.62188657407</c:v>
                </c:pt>
                <c:pt idx="352">
                  <c:v>45886.64271990741</c:v>
                </c:pt>
                <c:pt idx="353">
                  <c:v>45886.66355324074</c:v>
                </c:pt>
                <c:pt idx="354">
                  <c:v>45886.68438657407</c:v>
                </c:pt>
                <c:pt idx="355">
                  <c:v>45886.70521990741</c:v>
                </c:pt>
                <c:pt idx="356">
                  <c:v>45886.72605324074</c:v>
                </c:pt>
                <c:pt idx="357">
                  <c:v>45886.74688657407</c:v>
                </c:pt>
                <c:pt idx="358">
                  <c:v>45886.76771990741</c:v>
                </c:pt>
                <c:pt idx="359">
                  <c:v>45886.78855324074</c:v>
                </c:pt>
                <c:pt idx="360">
                  <c:v>45886.80938657407</c:v>
                </c:pt>
                <c:pt idx="361">
                  <c:v>45886.83021990741</c:v>
                </c:pt>
                <c:pt idx="362">
                  <c:v>45886.85105324074</c:v>
                </c:pt>
                <c:pt idx="363">
                  <c:v>45886.87188657407</c:v>
                </c:pt>
                <c:pt idx="364">
                  <c:v>45886.89271990741</c:v>
                </c:pt>
                <c:pt idx="365">
                  <c:v>45886.91355324074</c:v>
                </c:pt>
                <c:pt idx="366">
                  <c:v>45886.93438657407</c:v>
                </c:pt>
                <c:pt idx="367">
                  <c:v>45886.95521990741</c:v>
                </c:pt>
                <c:pt idx="368">
                  <c:v>45886.97605324074</c:v>
                </c:pt>
                <c:pt idx="369">
                  <c:v>45886.99688657407</c:v>
                </c:pt>
                <c:pt idx="370">
                  <c:v>45887.01771990741</c:v>
                </c:pt>
                <c:pt idx="371">
                  <c:v>45887.03855324074</c:v>
                </c:pt>
                <c:pt idx="372">
                  <c:v>45887.05938657407</c:v>
                </c:pt>
                <c:pt idx="373">
                  <c:v>45887.08021990741</c:v>
                </c:pt>
                <c:pt idx="374">
                  <c:v>45887.10105324074</c:v>
                </c:pt>
                <c:pt idx="375">
                  <c:v>45887.12188657407</c:v>
                </c:pt>
                <c:pt idx="376">
                  <c:v>45887.14271990741</c:v>
                </c:pt>
                <c:pt idx="377">
                  <c:v>45887.16355324074</c:v>
                </c:pt>
                <c:pt idx="378">
                  <c:v>45887.18438657407</c:v>
                </c:pt>
                <c:pt idx="379">
                  <c:v>45887.20521990741</c:v>
                </c:pt>
                <c:pt idx="380">
                  <c:v>45887.22605324074</c:v>
                </c:pt>
                <c:pt idx="381">
                  <c:v>45887.24688657407</c:v>
                </c:pt>
                <c:pt idx="382">
                  <c:v>45887.26771990741</c:v>
                </c:pt>
                <c:pt idx="383">
                  <c:v>45887.28855324074</c:v>
                </c:pt>
                <c:pt idx="384">
                  <c:v>45887.30938657407</c:v>
                </c:pt>
                <c:pt idx="385">
                  <c:v>45887.33021990741</c:v>
                </c:pt>
                <c:pt idx="386">
                  <c:v>45887.35105324074</c:v>
                </c:pt>
                <c:pt idx="387">
                  <c:v>45887.37188657407</c:v>
                </c:pt>
                <c:pt idx="388">
                  <c:v>45887.39271990741</c:v>
                </c:pt>
                <c:pt idx="389">
                  <c:v>45887.41355324074</c:v>
                </c:pt>
                <c:pt idx="390">
                  <c:v>45887.43438657407</c:v>
                </c:pt>
                <c:pt idx="391">
                  <c:v>45887.45521990741</c:v>
                </c:pt>
                <c:pt idx="392">
                  <c:v>45887.47605324074</c:v>
                </c:pt>
                <c:pt idx="393">
                  <c:v>45887.49688657407</c:v>
                </c:pt>
                <c:pt idx="394">
                  <c:v>45887.51771990741</c:v>
                </c:pt>
                <c:pt idx="395">
                  <c:v>45887.53855324074</c:v>
                </c:pt>
                <c:pt idx="396">
                  <c:v>45887.55938657407</c:v>
                </c:pt>
                <c:pt idx="397">
                  <c:v>45887.58021990741</c:v>
                </c:pt>
                <c:pt idx="398">
                  <c:v>45887.60105324074</c:v>
                </c:pt>
                <c:pt idx="399">
                  <c:v>45887.62188657407</c:v>
                </c:pt>
                <c:pt idx="400">
                  <c:v>45887.64271990741</c:v>
                </c:pt>
                <c:pt idx="401">
                  <c:v>45887.66355324074</c:v>
                </c:pt>
                <c:pt idx="402">
                  <c:v>45887.68438657407</c:v>
                </c:pt>
                <c:pt idx="403">
                  <c:v>45887.70521990741</c:v>
                </c:pt>
                <c:pt idx="404">
                  <c:v>45887.72605324074</c:v>
                </c:pt>
                <c:pt idx="405">
                  <c:v>45887.74688657407</c:v>
                </c:pt>
                <c:pt idx="406">
                  <c:v>45887.76771990741</c:v>
                </c:pt>
                <c:pt idx="407">
                  <c:v>45887.78855324074</c:v>
                </c:pt>
                <c:pt idx="408">
                  <c:v>45887.80938657407</c:v>
                </c:pt>
                <c:pt idx="409">
                  <c:v>45887.83021990741</c:v>
                </c:pt>
                <c:pt idx="410">
                  <c:v>45887.85105324074</c:v>
                </c:pt>
                <c:pt idx="411">
                  <c:v>45887.87188657407</c:v>
                </c:pt>
                <c:pt idx="412">
                  <c:v>45887.89271990741</c:v>
                </c:pt>
                <c:pt idx="413">
                  <c:v>45887.91355324074</c:v>
                </c:pt>
                <c:pt idx="414">
                  <c:v>45887.93438657407</c:v>
                </c:pt>
                <c:pt idx="415">
                  <c:v>45887.95521990741</c:v>
                </c:pt>
                <c:pt idx="416">
                  <c:v>45887.97605324074</c:v>
                </c:pt>
                <c:pt idx="417">
                  <c:v>45887.99688657407</c:v>
                </c:pt>
                <c:pt idx="418">
                  <c:v>45888.01771990741</c:v>
                </c:pt>
                <c:pt idx="419">
                  <c:v>45888.03855324074</c:v>
                </c:pt>
                <c:pt idx="420">
                  <c:v>45888.05938657407</c:v>
                </c:pt>
                <c:pt idx="421">
                  <c:v>45888.08021990741</c:v>
                </c:pt>
                <c:pt idx="422">
                  <c:v>45888.10105324074</c:v>
                </c:pt>
                <c:pt idx="423">
                  <c:v>45888.12188657407</c:v>
                </c:pt>
                <c:pt idx="424">
                  <c:v>45888.14271990741</c:v>
                </c:pt>
                <c:pt idx="425">
                  <c:v>45888.16355324074</c:v>
                </c:pt>
                <c:pt idx="426">
                  <c:v>45888.18438657407</c:v>
                </c:pt>
                <c:pt idx="427">
                  <c:v>45888.20521990741</c:v>
                </c:pt>
                <c:pt idx="428">
                  <c:v>45888.22605324074</c:v>
                </c:pt>
                <c:pt idx="429">
                  <c:v>45888.24688657407</c:v>
                </c:pt>
                <c:pt idx="430">
                  <c:v>45888.26771990741</c:v>
                </c:pt>
                <c:pt idx="431">
                  <c:v>45888.28855324074</c:v>
                </c:pt>
                <c:pt idx="432">
                  <c:v>45888.30938657407</c:v>
                </c:pt>
                <c:pt idx="433">
                  <c:v>45888.33021990741</c:v>
                </c:pt>
                <c:pt idx="434">
                  <c:v>45888.35105324074</c:v>
                </c:pt>
                <c:pt idx="435">
                  <c:v>45888.37188657407</c:v>
                </c:pt>
                <c:pt idx="436">
                  <c:v>45888.39271990741</c:v>
                </c:pt>
                <c:pt idx="437">
                  <c:v>45888.41355324074</c:v>
                </c:pt>
                <c:pt idx="438">
                  <c:v>45888.43438657407</c:v>
                </c:pt>
                <c:pt idx="439">
                  <c:v>45888.45521990741</c:v>
                </c:pt>
                <c:pt idx="440">
                  <c:v>45888.47605324074</c:v>
                </c:pt>
                <c:pt idx="441">
                  <c:v>45888.49688657407</c:v>
                </c:pt>
                <c:pt idx="442">
                  <c:v>45888.51771990741</c:v>
                </c:pt>
                <c:pt idx="443">
                  <c:v>45888.53855324074</c:v>
                </c:pt>
                <c:pt idx="444">
                  <c:v>45888.55938657407</c:v>
                </c:pt>
                <c:pt idx="445">
                  <c:v>45888.58021990741</c:v>
                </c:pt>
                <c:pt idx="446">
                  <c:v>45888.60105324074</c:v>
                </c:pt>
                <c:pt idx="447">
                  <c:v>45888.62188657407</c:v>
                </c:pt>
                <c:pt idx="448">
                  <c:v>45888.64271990741</c:v>
                </c:pt>
                <c:pt idx="449">
                  <c:v>45888.66355324074</c:v>
                </c:pt>
                <c:pt idx="450">
                  <c:v>45888.68438657407</c:v>
                </c:pt>
                <c:pt idx="451">
                  <c:v>45888.70521990741</c:v>
                </c:pt>
                <c:pt idx="452">
                  <c:v>45888.72605324074</c:v>
                </c:pt>
                <c:pt idx="453">
                  <c:v>45888.74688657407</c:v>
                </c:pt>
                <c:pt idx="454">
                  <c:v>45888.76771990741</c:v>
                </c:pt>
                <c:pt idx="455">
                  <c:v>45888.78855324074</c:v>
                </c:pt>
                <c:pt idx="456">
                  <c:v>45888.80938657407</c:v>
                </c:pt>
                <c:pt idx="457">
                  <c:v>45888.83021990741</c:v>
                </c:pt>
                <c:pt idx="458">
                  <c:v>45888.85105324074</c:v>
                </c:pt>
                <c:pt idx="459">
                  <c:v>45888.87188657407</c:v>
                </c:pt>
                <c:pt idx="460">
                  <c:v>45888.89271990741</c:v>
                </c:pt>
                <c:pt idx="461">
                  <c:v>45888.91355324074</c:v>
                </c:pt>
                <c:pt idx="462">
                  <c:v>45888.93438657407</c:v>
                </c:pt>
                <c:pt idx="463">
                  <c:v>45888.95521990741</c:v>
                </c:pt>
                <c:pt idx="464">
                  <c:v>45888.97605324074</c:v>
                </c:pt>
                <c:pt idx="465">
                  <c:v>45888.99688657407</c:v>
                </c:pt>
                <c:pt idx="466">
                  <c:v>45889.01771990741</c:v>
                </c:pt>
                <c:pt idx="467">
                  <c:v>45889.03855324074</c:v>
                </c:pt>
                <c:pt idx="468">
                  <c:v>45889.05938657407</c:v>
                </c:pt>
                <c:pt idx="469">
                  <c:v>45889.08021990741</c:v>
                </c:pt>
                <c:pt idx="470">
                  <c:v>45889.10105324074</c:v>
                </c:pt>
                <c:pt idx="471">
                  <c:v>45889.12188657407</c:v>
                </c:pt>
                <c:pt idx="472">
                  <c:v>45889.14271990741</c:v>
                </c:pt>
                <c:pt idx="473">
                  <c:v>45889.16355324074</c:v>
                </c:pt>
                <c:pt idx="474">
                  <c:v>45889.18438657407</c:v>
                </c:pt>
                <c:pt idx="475">
                  <c:v>45889.20521990741</c:v>
                </c:pt>
                <c:pt idx="476">
                  <c:v>45889.22605324074</c:v>
                </c:pt>
                <c:pt idx="477">
                  <c:v>45889.24688657407</c:v>
                </c:pt>
                <c:pt idx="478">
                  <c:v>45889.26771990741</c:v>
                </c:pt>
                <c:pt idx="479">
                  <c:v>45889.28855324074</c:v>
                </c:pt>
                <c:pt idx="480">
                  <c:v>45889.30938657407</c:v>
                </c:pt>
                <c:pt idx="481">
                  <c:v>45889.33021990741</c:v>
                </c:pt>
                <c:pt idx="482">
                  <c:v>45889.35105324074</c:v>
                </c:pt>
                <c:pt idx="483">
                  <c:v>45889.37188657407</c:v>
                </c:pt>
                <c:pt idx="484">
                  <c:v>45889.39271990741</c:v>
                </c:pt>
                <c:pt idx="485">
                  <c:v>45889.41355324074</c:v>
                </c:pt>
                <c:pt idx="486">
                  <c:v>45889.43438657407</c:v>
                </c:pt>
                <c:pt idx="487">
                  <c:v>45889.45521990741</c:v>
                </c:pt>
                <c:pt idx="488">
                  <c:v>45889.47605324074</c:v>
                </c:pt>
                <c:pt idx="489">
                  <c:v>45889.49688657407</c:v>
                </c:pt>
                <c:pt idx="490">
                  <c:v>45889.51771990741</c:v>
                </c:pt>
                <c:pt idx="491">
                  <c:v>45889.53855324074</c:v>
                </c:pt>
                <c:pt idx="492">
                  <c:v>45889.55938657407</c:v>
                </c:pt>
                <c:pt idx="493">
                  <c:v>45889.58021990741</c:v>
                </c:pt>
                <c:pt idx="494">
                  <c:v>45889.60105324074</c:v>
                </c:pt>
                <c:pt idx="495">
                  <c:v>45889.62188657407</c:v>
                </c:pt>
                <c:pt idx="496">
                  <c:v>45889.64271990741</c:v>
                </c:pt>
                <c:pt idx="497">
                  <c:v>45889.66355324074</c:v>
                </c:pt>
                <c:pt idx="498">
                  <c:v>45889.68438657407</c:v>
                </c:pt>
                <c:pt idx="499">
                  <c:v>45889.70521990741</c:v>
                </c:pt>
                <c:pt idx="500">
                  <c:v>45889.72605324074</c:v>
                </c:pt>
                <c:pt idx="501">
                  <c:v>45889.74688657407</c:v>
                </c:pt>
                <c:pt idx="502">
                  <c:v>45889.76771990741</c:v>
                </c:pt>
                <c:pt idx="503">
                  <c:v>45889.78855324074</c:v>
                </c:pt>
                <c:pt idx="504">
                  <c:v>45889.80938657407</c:v>
                </c:pt>
                <c:pt idx="505">
                  <c:v>45889.83021990741</c:v>
                </c:pt>
                <c:pt idx="506">
                  <c:v>45889.85105324074</c:v>
                </c:pt>
                <c:pt idx="507">
                  <c:v>45889.87188657407</c:v>
                </c:pt>
                <c:pt idx="508">
                  <c:v>45889.89271990741</c:v>
                </c:pt>
                <c:pt idx="509">
                  <c:v>45889.91355324074</c:v>
                </c:pt>
                <c:pt idx="510">
                  <c:v>45889.93438657407</c:v>
                </c:pt>
                <c:pt idx="511">
                  <c:v>45889.95521990741</c:v>
                </c:pt>
                <c:pt idx="512">
                  <c:v>45889.97605324074</c:v>
                </c:pt>
                <c:pt idx="513">
                  <c:v>45889.99688657407</c:v>
                </c:pt>
                <c:pt idx="514">
                  <c:v>45890.01771990741</c:v>
                </c:pt>
                <c:pt idx="515">
                  <c:v>45890.03855324074</c:v>
                </c:pt>
                <c:pt idx="516">
                  <c:v>45890.05938657407</c:v>
                </c:pt>
                <c:pt idx="517">
                  <c:v>45890.08021990741</c:v>
                </c:pt>
                <c:pt idx="518">
                  <c:v>45890.10105324074</c:v>
                </c:pt>
                <c:pt idx="519">
                  <c:v>45890.12188657407</c:v>
                </c:pt>
                <c:pt idx="520">
                  <c:v>45890.14271990741</c:v>
                </c:pt>
                <c:pt idx="521">
                  <c:v>45890.16355324074</c:v>
                </c:pt>
                <c:pt idx="522">
                  <c:v>45890.18438657407</c:v>
                </c:pt>
                <c:pt idx="523">
                  <c:v>45890.20521990741</c:v>
                </c:pt>
                <c:pt idx="524">
                  <c:v>45890.22605324074</c:v>
                </c:pt>
                <c:pt idx="525">
                  <c:v>45890.24688657407</c:v>
                </c:pt>
                <c:pt idx="526">
                  <c:v>45890.26771990741</c:v>
                </c:pt>
                <c:pt idx="527">
                  <c:v>45890.28855324074</c:v>
                </c:pt>
                <c:pt idx="528">
                  <c:v>45890.30938657407</c:v>
                </c:pt>
                <c:pt idx="529">
                  <c:v>45890.33021990741</c:v>
                </c:pt>
                <c:pt idx="530">
                  <c:v>45890.35105324074</c:v>
                </c:pt>
                <c:pt idx="531">
                  <c:v>45890.37188657407</c:v>
                </c:pt>
                <c:pt idx="532">
                  <c:v>45890.39271990741</c:v>
                </c:pt>
                <c:pt idx="533">
                  <c:v>45890.41355324074</c:v>
                </c:pt>
                <c:pt idx="534">
                  <c:v>45890.43438657407</c:v>
                </c:pt>
                <c:pt idx="535">
                  <c:v>45890.45521990741</c:v>
                </c:pt>
                <c:pt idx="536">
                  <c:v>45890.47605324074</c:v>
                </c:pt>
                <c:pt idx="537">
                  <c:v>45890.49688657407</c:v>
                </c:pt>
                <c:pt idx="538">
                  <c:v>45890.51771990741</c:v>
                </c:pt>
                <c:pt idx="539">
                  <c:v>45890.53855324074</c:v>
                </c:pt>
                <c:pt idx="540">
                  <c:v>45890.55938657407</c:v>
                </c:pt>
                <c:pt idx="541">
                  <c:v>45890.58021990741</c:v>
                </c:pt>
                <c:pt idx="542">
                  <c:v>45890.60105324074</c:v>
                </c:pt>
                <c:pt idx="543">
                  <c:v>45890.62188657407</c:v>
                </c:pt>
                <c:pt idx="544">
                  <c:v>45890.64271990741</c:v>
                </c:pt>
                <c:pt idx="545">
                  <c:v>45890.66355324074</c:v>
                </c:pt>
                <c:pt idx="546">
                  <c:v>45890.68438657407</c:v>
                </c:pt>
                <c:pt idx="547">
                  <c:v>45890.70521990741</c:v>
                </c:pt>
                <c:pt idx="548">
                  <c:v>45890.72605324074</c:v>
                </c:pt>
                <c:pt idx="549">
                  <c:v>45890.74688657407</c:v>
                </c:pt>
                <c:pt idx="550">
                  <c:v>45890.76771990741</c:v>
                </c:pt>
                <c:pt idx="551">
                  <c:v>45890.78855324074</c:v>
                </c:pt>
                <c:pt idx="552">
                  <c:v>45890.80938657407</c:v>
                </c:pt>
                <c:pt idx="553">
                  <c:v>45890.83021990741</c:v>
                </c:pt>
                <c:pt idx="554">
                  <c:v>45890.85105324074</c:v>
                </c:pt>
                <c:pt idx="555">
                  <c:v>45890.87188657407</c:v>
                </c:pt>
                <c:pt idx="556">
                  <c:v>45890.89271990741</c:v>
                </c:pt>
                <c:pt idx="557">
                  <c:v>45890.91355324074</c:v>
                </c:pt>
                <c:pt idx="558">
                  <c:v>45890.93438657407</c:v>
                </c:pt>
                <c:pt idx="559">
                  <c:v>45890.95521990741</c:v>
                </c:pt>
                <c:pt idx="560">
                  <c:v>45890.97605324074</c:v>
                </c:pt>
                <c:pt idx="561">
                  <c:v>45890.99688657407</c:v>
                </c:pt>
                <c:pt idx="562">
                  <c:v>45891.01771990741</c:v>
                </c:pt>
                <c:pt idx="563">
                  <c:v>45891.03855324074</c:v>
                </c:pt>
                <c:pt idx="564">
                  <c:v>45891.05938657407</c:v>
                </c:pt>
                <c:pt idx="565">
                  <c:v>45891.08021990741</c:v>
                </c:pt>
                <c:pt idx="566">
                  <c:v>45891.10105324074</c:v>
                </c:pt>
                <c:pt idx="567">
                  <c:v>45891.12188657407</c:v>
                </c:pt>
                <c:pt idx="568">
                  <c:v>45891.14271990741</c:v>
                </c:pt>
                <c:pt idx="569">
                  <c:v>45891.16355324074</c:v>
                </c:pt>
                <c:pt idx="570">
                  <c:v>45891.18438657407</c:v>
                </c:pt>
                <c:pt idx="571">
                  <c:v>45891.20521990741</c:v>
                </c:pt>
                <c:pt idx="572">
                  <c:v>45891.22605324074</c:v>
                </c:pt>
                <c:pt idx="573">
                  <c:v>45891.24688657407</c:v>
                </c:pt>
                <c:pt idx="574">
                  <c:v>45891.26771990741</c:v>
                </c:pt>
                <c:pt idx="575">
                  <c:v>45891.28855324074</c:v>
                </c:pt>
                <c:pt idx="576">
                  <c:v>45891.30938657407</c:v>
                </c:pt>
                <c:pt idx="577">
                  <c:v>45891.33021990741</c:v>
                </c:pt>
                <c:pt idx="578">
                  <c:v>45891.35105324074</c:v>
                </c:pt>
                <c:pt idx="579">
                  <c:v>45891.37188657407</c:v>
                </c:pt>
                <c:pt idx="580">
                  <c:v>45891.39271990741</c:v>
                </c:pt>
                <c:pt idx="581">
                  <c:v>45891.41355324074</c:v>
                </c:pt>
                <c:pt idx="582">
                  <c:v>45891.43438657407</c:v>
                </c:pt>
                <c:pt idx="583">
                  <c:v>45891.45521990741</c:v>
                </c:pt>
                <c:pt idx="584">
                  <c:v>45891.47605324074</c:v>
                </c:pt>
                <c:pt idx="585">
                  <c:v>45891.49688657407</c:v>
                </c:pt>
                <c:pt idx="586">
                  <c:v>45891.51771990741</c:v>
                </c:pt>
                <c:pt idx="587">
                  <c:v>45891.53855324074</c:v>
                </c:pt>
                <c:pt idx="588">
                  <c:v>45891.55938657407</c:v>
                </c:pt>
                <c:pt idx="589">
                  <c:v>45891.58021990741</c:v>
                </c:pt>
                <c:pt idx="590">
                  <c:v>45891.60105324074</c:v>
                </c:pt>
                <c:pt idx="591">
                  <c:v>45891.62188657407</c:v>
                </c:pt>
                <c:pt idx="592">
                  <c:v>45891.64271990741</c:v>
                </c:pt>
                <c:pt idx="593">
                  <c:v>45891.66355324074</c:v>
                </c:pt>
                <c:pt idx="594">
                  <c:v>45891.68438657407</c:v>
                </c:pt>
                <c:pt idx="595">
                  <c:v>45891.70521990741</c:v>
                </c:pt>
                <c:pt idx="596">
                  <c:v>45891.72605324074</c:v>
                </c:pt>
                <c:pt idx="597">
                  <c:v>45891.74688657407</c:v>
                </c:pt>
                <c:pt idx="598">
                  <c:v>45891.76771990741</c:v>
                </c:pt>
                <c:pt idx="599">
                  <c:v>45891.78855324074</c:v>
                </c:pt>
                <c:pt idx="600">
                  <c:v>45891.80938657407</c:v>
                </c:pt>
                <c:pt idx="601">
                  <c:v>45891.83021990741</c:v>
                </c:pt>
                <c:pt idx="602">
                  <c:v>45891.85105324074</c:v>
                </c:pt>
                <c:pt idx="603">
                  <c:v>45891.87188657407</c:v>
                </c:pt>
                <c:pt idx="604">
                  <c:v>45891.89271990741</c:v>
                </c:pt>
                <c:pt idx="605">
                  <c:v>45891.91355324074</c:v>
                </c:pt>
                <c:pt idx="606">
                  <c:v>45891.93438657407</c:v>
                </c:pt>
                <c:pt idx="607">
                  <c:v>45891.95521990741</c:v>
                </c:pt>
                <c:pt idx="608">
                  <c:v>45891.97605324074</c:v>
                </c:pt>
                <c:pt idx="609">
                  <c:v>45891.99688657407</c:v>
                </c:pt>
                <c:pt idx="610">
                  <c:v>45892.01771990741</c:v>
                </c:pt>
                <c:pt idx="611">
                  <c:v>45892.03855324074</c:v>
                </c:pt>
                <c:pt idx="612">
                  <c:v>45892.05938657407</c:v>
                </c:pt>
                <c:pt idx="613">
                  <c:v>45892.08021990741</c:v>
                </c:pt>
                <c:pt idx="614">
                  <c:v>45892.10105324074</c:v>
                </c:pt>
                <c:pt idx="615">
                  <c:v>45892.12188657407</c:v>
                </c:pt>
                <c:pt idx="616">
                  <c:v>45892.14271990741</c:v>
                </c:pt>
                <c:pt idx="617">
                  <c:v>45892.16355324074</c:v>
                </c:pt>
                <c:pt idx="618">
                  <c:v>45892.18438657407</c:v>
                </c:pt>
                <c:pt idx="619">
                  <c:v>45892.20521990741</c:v>
                </c:pt>
                <c:pt idx="620">
                  <c:v>45892.22605324074</c:v>
                </c:pt>
                <c:pt idx="621">
                  <c:v>45892.24688657407</c:v>
                </c:pt>
                <c:pt idx="622">
                  <c:v>45892.26771990741</c:v>
                </c:pt>
                <c:pt idx="623">
                  <c:v>45892.28855324074</c:v>
                </c:pt>
                <c:pt idx="624">
                  <c:v>45892.30938657407</c:v>
                </c:pt>
                <c:pt idx="625">
                  <c:v>45892.33021990741</c:v>
                </c:pt>
                <c:pt idx="626">
                  <c:v>45892.35105324074</c:v>
                </c:pt>
                <c:pt idx="627">
                  <c:v>45892.37188657407</c:v>
                </c:pt>
                <c:pt idx="628">
                  <c:v>45892.39271990741</c:v>
                </c:pt>
                <c:pt idx="629">
                  <c:v>45892.41355324074</c:v>
                </c:pt>
                <c:pt idx="630">
                  <c:v>45892.43438657407</c:v>
                </c:pt>
                <c:pt idx="631">
                  <c:v>45892.45521990741</c:v>
                </c:pt>
                <c:pt idx="632">
                  <c:v>45892.47605324074</c:v>
                </c:pt>
                <c:pt idx="633">
                  <c:v>45892.49688657407</c:v>
                </c:pt>
                <c:pt idx="634">
                  <c:v>45892.51771990741</c:v>
                </c:pt>
                <c:pt idx="635">
                  <c:v>45892.53855324074</c:v>
                </c:pt>
                <c:pt idx="636">
                  <c:v>45892.55938657407</c:v>
                </c:pt>
                <c:pt idx="637">
                  <c:v>45892.58021990741</c:v>
                </c:pt>
                <c:pt idx="638">
                  <c:v>45892.60105324074</c:v>
                </c:pt>
                <c:pt idx="639">
                  <c:v>45892.62188657407</c:v>
                </c:pt>
                <c:pt idx="640">
                  <c:v>45892.64271990741</c:v>
                </c:pt>
                <c:pt idx="641">
                  <c:v>45892.66355324074</c:v>
                </c:pt>
                <c:pt idx="642">
                  <c:v>45892.68438657407</c:v>
                </c:pt>
                <c:pt idx="643">
                  <c:v>45892.70521990741</c:v>
                </c:pt>
                <c:pt idx="644">
                  <c:v>45892.72605324074</c:v>
                </c:pt>
                <c:pt idx="645">
                  <c:v>45892.74688657407</c:v>
                </c:pt>
                <c:pt idx="646">
                  <c:v>45892.76771990741</c:v>
                </c:pt>
                <c:pt idx="647">
                  <c:v>45892.78855324074</c:v>
                </c:pt>
                <c:pt idx="648">
                  <c:v>45892.80938657407</c:v>
                </c:pt>
                <c:pt idx="649">
                  <c:v>45892.83021990741</c:v>
                </c:pt>
                <c:pt idx="650">
                  <c:v>45892.85105324074</c:v>
                </c:pt>
                <c:pt idx="651">
                  <c:v>45892.87188657407</c:v>
                </c:pt>
                <c:pt idx="652">
                  <c:v>45892.89271990741</c:v>
                </c:pt>
                <c:pt idx="653">
                  <c:v>45892.91355324074</c:v>
                </c:pt>
                <c:pt idx="654">
                  <c:v>45892.93438657407</c:v>
                </c:pt>
                <c:pt idx="655">
                  <c:v>45892.95521990741</c:v>
                </c:pt>
                <c:pt idx="656">
                  <c:v>45892.97605324074</c:v>
                </c:pt>
                <c:pt idx="657">
                  <c:v>45892.99688657407</c:v>
                </c:pt>
                <c:pt idx="658">
                  <c:v>45893.01771990741</c:v>
                </c:pt>
                <c:pt idx="659">
                  <c:v>45893.03855324074</c:v>
                </c:pt>
                <c:pt idx="660">
                  <c:v>45893.05938657407</c:v>
                </c:pt>
                <c:pt idx="661">
                  <c:v>45893.08021990741</c:v>
                </c:pt>
                <c:pt idx="662">
                  <c:v>45893.10105324074</c:v>
                </c:pt>
                <c:pt idx="663">
                  <c:v>45893.12188657407</c:v>
                </c:pt>
                <c:pt idx="664">
                  <c:v>45893.14271990741</c:v>
                </c:pt>
                <c:pt idx="665">
                  <c:v>45893.16355324074</c:v>
                </c:pt>
                <c:pt idx="666">
                  <c:v>45893.18438657407</c:v>
                </c:pt>
                <c:pt idx="667">
                  <c:v>45893.20521990741</c:v>
                </c:pt>
                <c:pt idx="668">
                  <c:v>45893.22605324074</c:v>
                </c:pt>
                <c:pt idx="669">
                  <c:v>45893.24688657407</c:v>
                </c:pt>
                <c:pt idx="670">
                  <c:v>45893.26771990741</c:v>
                </c:pt>
                <c:pt idx="671">
                  <c:v>45893.28855324074</c:v>
                </c:pt>
                <c:pt idx="672">
                  <c:v>45893.30938657407</c:v>
                </c:pt>
                <c:pt idx="673">
                  <c:v>45893.33021990741</c:v>
                </c:pt>
                <c:pt idx="674">
                  <c:v>45893.35105324074</c:v>
                </c:pt>
                <c:pt idx="675">
                  <c:v>45893.37188657407</c:v>
                </c:pt>
                <c:pt idx="676">
                  <c:v>45893.39271990741</c:v>
                </c:pt>
                <c:pt idx="677">
                  <c:v>45893.41355324074</c:v>
                </c:pt>
                <c:pt idx="678">
                  <c:v>45893.43438657407</c:v>
                </c:pt>
                <c:pt idx="679">
                  <c:v>45893.45521990741</c:v>
                </c:pt>
                <c:pt idx="680">
                  <c:v>45893.47605324074</c:v>
                </c:pt>
                <c:pt idx="681">
                  <c:v>45893.49688657407</c:v>
                </c:pt>
                <c:pt idx="682">
                  <c:v>45893.51771990741</c:v>
                </c:pt>
                <c:pt idx="683">
                  <c:v>45893.53855324074</c:v>
                </c:pt>
                <c:pt idx="684">
                  <c:v>45893.55938657407</c:v>
                </c:pt>
                <c:pt idx="685">
                  <c:v>45893.58021990741</c:v>
                </c:pt>
                <c:pt idx="686">
                  <c:v>45893.60105324074</c:v>
                </c:pt>
                <c:pt idx="687">
                  <c:v>45893.62188657407</c:v>
                </c:pt>
                <c:pt idx="688">
                  <c:v>45893.64271990741</c:v>
                </c:pt>
                <c:pt idx="689">
                  <c:v>45893.66355324074</c:v>
                </c:pt>
                <c:pt idx="690">
                  <c:v>45893.68438657407</c:v>
                </c:pt>
                <c:pt idx="691">
                  <c:v>45893.70521990741</c:v>
                </c:pt>
                <c:pt idx="692">
                  <c:v>45893.72605324074</c:v>
                </c:pt>
                <c:pt idx="693">
                  <c:v>45893.74688657407</c:v>
                </c:pt>
                <c:pt idx="694">
                  <c:v>45893.76771990741</c:v>
                </c:pt>
                <c:pt idx="695">
                  <c:v>45893.78855324074</c:v>
                </c:pt>
                <c:pt idx="696">
                  <c:v>45893.80938657407</c:v>
                </c:pt>
                <c:pt idx="697">
                  <c:v>45893.83021990741</c:v>
                </c:pt>
                <c:pt idx="698">
                  <c:v>45893.85105324074</c:v>
                </c:pt>
                <c:pt idx="699">
                  <c:v>45893.87188657407</c:v>
                </c:pt>
                <c:pt idx="700">
                  <c:v>45893.89271990741</c:v>
                </c:pt>
                <c:pt idx="701">
                  <c:v>45893.91355324074</c:v>
                </c:pt>
                <c:pt idx="702">
                  <c:v>45893.93438657407</c:v>
                </c:pt>
                <c:pt idx="703">
                  <c:v>45893.95521990741</c:v>
                </c:pt>
                <c:pt idx="704">
                  <c:v>45893.97605324074</c:v>
                </c:pt>
                <c:pt idx="705">
                  <c:v>45893.99688657407</c:v>
                </c:pt>
                <c:pt idx="706">
                  <c:v>45894.01771990741</c:v>
                </c:pt>
                <c:pt idx="707">
                  <c:v>45894.03855324074</c:v>
                </c:pt>
                <c:pt idx="708">
                  <c:v>45894.05938657407</c:v>
                </c:pt>
                <c:pt idx="709">
                  <c:v>45894.08021990741</c:v>
                </c:pt>
                <c:pt idx="710">
                  <c:v>45894.10105324074</c:v>
                </c:pt>
                <c:pt idx="711">
                  <c:v>45894.12188657407</c:v>
                </c:pt>
                <c:pt idx="712">
                  <c:v>45894.14271990741</c:v>
                </c:pt>
                <c:pt idx="713">
                  <c:v>45894.16355324074</c:v>
                </c:pt>
                <c:pt idx="714">
                  <c:v>45894.18438657407</c:v>
                </c:pt>
                <c:pt idx="715">
                  <c:v>45894.20521990741</c:v>
                </c:pt>
                <c:pt idx="716">
                  <c:v>45894.22605324074</c:v>
                </c:pt>
                <c:pt idx="717">
                  <c:v>45894.24688657407</c:v>
                </c:pt>
                <c:pt idx="718">
                  <c:v>45894.26771990741</c:v>
                </c:pt>
                <c:pt idx="719">
                  <c:v>45894.28855324074</c:v>
                </c:pt>
                <c:pt idx="720">
                  <c:v>45894.30938657407</c:v>
                </c:pt>
                <c:pt idx="721">
                  <c:v>45894.33021990741</c:v>
                </c:pt>
                <c:pt idx="722">
                  <c:v>45894.35105324074</c:v>
                </c:pt>
                <c:pt idx="723">
                  <c:v>45894.37188657407</c:v>
                </c:pt>
                <c:pt idx="724">
                  <c:v>45894.39271990741</c:v>
                </c:pt>
                <c:pt idx="725">
                  <c:v>45894.41355324074</c:v>
                </c:pt>
                <c:pt idx="726">
                  <c:v>45894.43438657407</c:v>
                </c:pt>
                <c:pt idx="727">
                  <c:v>45894.45521990741</c:v>
                </c:pt>
                <c:pt idx="728">
                  <c:v>45894.47605324074</c:v>
                </c:pt>
                <c:pt idx="729">
                  <c:v>45894.49688657407</c:v>
                </c:pt>
                <c:pt idx="730">
                  <c:v>45894.51771990741</c:v>
                </c:pt>
                <c:pt idx="731">
                  <c:v>45894.53855324074</c:v>
                </c:pt>
                <c:pt idx="732">
                  <c:v>45894.55938657407</c:v>
                </c:pt>
                <c:pt idx="733">
                  <c:v>45894.58021990741</c:v>
                </c:pt>
                <c:pt idx="734">
                  <c:v>45894.60105324074</c:v>
                </c:pt>
                <c:pt idx="735">
                  <c:v>45894.62188657407</c:v>
                </c:pt>
                <c:pt idx="736">
                  <c:v>45894.64271990741</c:v>
                </c:pt>
                <c:pt idx="737">
                  <c:v>45894.66355324074</c:v>
                </c:pt>
                <c:pt idx="738">
                  <c:v>45894.68438657407</c:v>
                </c:pt>
                <c:pt idx="739">
                  <c:v>45894.70521990741</c:v>
                </c:pt>
                <c:pt idx="740">
                  <c:v>45894.72605324074</c:v>
                </c:pt>
                <c:pt idx="741">
                  <c:v>45894.74688657407</c:v>
                </c:pt>
                <c:pt idx="742">
                  <c:v>45894.76771990741</c:v>
                </c:pt>
                <c:pt idx="743">
                  <c:v>45894.78855324074</c:v>
                </c:pt>
                <c:pt idx="744">
                  <c:v>45894.80938657407</c:v>
                </c:pt>
                <c:pt idx="745">
                  <c:v>45894.83021990741</c:v>
                </c:pt>
                <c:pt idx="746">
                  <c:v>45894.85105324074</c:v>
                </c:pt>
                <c:pt idx="747">
                  <c:v>45894.87188657407</c:v>
                </c:pt>
                <c:pt idx="748">
                  <c:v>45894.89271990741</c:v>
                </c:pt>
                <c:pt idx="749">
                  <c:v>45894.91355324074</c:v>
                </c:pt>
                <c:pt idx="750">
                  <c:v>45894.93438657407</c:v>
                </c:pt>
                <c:pt idx="751">
                  <c:v>45894.95521990741</c:v>
                </c:pt>
                <c:pt idx="752">
                  <c:v>45894.97605324074</c:v>
                </c:pt>
                <c:pt idx="753">
                  <c:v>45894.99688657407</c:v>
                </c:pt>
                <c:pt idx="754">
                  <c:v>45895.01771990741</c:v>
                </c:pt>
                <c:pt idx="755">
                  <c:v>45895.03855324074</c:v>
                </c:pt>
                <c:pt idx="756">
                  <c:v>45895.05938657407</c:v>
                </c:pt>
                <c:pt idx="757">
                  <c:v>45895.08021990741</c:v>
                </c:pt>
                <c:pt idx="758">
                  <c:v>45895.10105324074</c:v>
                </c:pt>
                <c:pt idx="759">
                  <c:v>45895.12188657407</c:v>
                </c:pt>
                <c:pt idx="760">
                  <c:v>45895.14271990741</c:v>
                </c:pt>
                <c:pt idx="761">
                  <c:v>45895.16355324074</c:v>
                </c:pt>
                <c:pt idx="762">
                  <c:v>45895.18438657407</c:v>
                </c:pt>
                <c:pt idx="763">
                  <c:v>45895.20521990741</c:v>
                </c:pt>
                <c:pt idx="764">
                  <c:v>45895.22605324074</c:v>
                </c:pt>
                <c:pt idx="765">
                  <c:v>45895.24688657407</c:v>
                </c:pt>
                <c:pt idx="766">
                  <c:v>45895.26771990741</c:v>
                </c:pt>
                <c:pt idx="767">
                  <c:v>45895.28855324074</c:v>
                </c:pt>
                <c:pt idx="768">
                  <c:v>45895.30938657407</c:v>
                </c:pt>
                <c:pt idx="769">
                  <c:v>45895.33021990741</c:v>
                </c:pt>
                <c:pt idx="770">
                  <c:v>45895.35105324074</c:v>
                </c:pt>
                <c:pt idx="771">
                  <c:v>45895.37188657407</c:v>
                </c:pt>
                <c:pt idx="772">
                  <c:v>45895.39271990741</c:v>
                </c:pt>
                <c:pt idx="773">
                  <c:v>45895.41355324074</c:v>
                </c:pt>
                <c:pt idx="774">
                  <c:v>45895.43438657407</c:v>
                </c:pt>
                <c:pt idx="775">
                  <c:v>45895.45521990741</c:v>
                </c:pt>
                <c:pt idx="776">
                  <c:v>45895.47605324074</c:v>
                </c:pt>
                <c:pt idx="777">
                  <c:v>45895.49688657407</c:v>
                </c:pt>
                <c:pt idx="778">
                  <c:v>45895.51771990741</c:v>
                </c:pt>
                <c:pt idx="779">
                  <c:v>45895.53855324074</c:v>
                </c:pt>
                <c:pt idx="780">
                  <c:v>45895.55938657407</c:v>
                </c:pt>
                <c:pt idx="781">
                  <c:v>45895.58021990741</c:v>
                </c:pt>
                <c:pt idx="782">
                  <c:v>45895.60105324074</c:v>
                </c:pt>
                <c:pt idx="783">
                  <c:v>45895.62188657407</c:v>
                </c:pt>
                <c:pt idx="784">
                  <c:v>45895.64271990741</c:v>
                </c:pt>
                <c:pt idx="785">
                  <c:v>45895.66355324074</c:v>
                </c:pt>
                <c:pt idx="786">
                  <c:v>45895.68438657407</c:v>
                </c:pt>
                <c:pt idx="787">
                  <c:v>45895.70521990741</c:v>
                </c:pt>
                <c:pt idx="788">
                  <c:v>45895.72605324074</c:v>
                </c:pt>
                <c:pt idx="789">
                  <c:v>45895.74688657407</c:v>
                </c:pt>
                <c:pt idx="790">
                  <c:v>45895.76771990741</c:v>
                </c:pt>
                <c:pt idx="791">
                  <c:v>45895.78855324074</c:v>
                </c:pt>
                <c:pt idx="792">
                  <c:v>45895.80938657407</c:v>
                </c:pt>
                <c:pt idx="793">
                  <c:v>45895.83021990741</c:v>
                </c:pt>
                <c:pt idx="794">
                  <c:v>45895.85105324074</c:v>
                </c:pt>
                <c:pt idx="795">
                  <c:v>45895.87188657407</c:v>
                </c:pt>
                <c:pt idx="796">
                  <c:v>45895.89271990741</c:v>
                </c:pt>
                <c:pt idx="797">
                  <c:v>45895.91355324074</c:v>
                </c:pt>
                <c:pt idx="798">
                  <c:v>45895.93438657407</c:v>
                </c:pt>
                <c:pt idx="799">
                  <c:v>45895.95521990741</c:v>
                </c:pt>
                <c:pt idx="800">
                  <c:v>45895.97605324074</c:v>
                </c:pt>
                <c:pt idx="801">
                  <c:v>45895.99688657407</c:v>
                </c:pt>
                <c:pt idx="802">
                  <c:v>45896.01771990741</c:v>
                </c:pt>
                <c:pt idx="803">
                  <c:v>45896.03855324074</c:v>
                </c:pt>
                <c:pt idx="804">
                  <c:v>45896.05938657407</c:v>
                </c:pt>
                <c:pt idx="805">
                  <c:v>45896.08021990741</c:v>
                </c:pt>
                <c:pt idx="806">
                  <c:v>45896.10105324074</c:v>
                </c:pt>
                <c:pt idx="807">
                  <c:v>45896.12188657407</c:v>
                </c:pt>
                <c:pt idx="808">
                  <c:v>45896.14271990741</c:v>
                </c:pt>
                <c:pt idx="809">
                  <c:v>45896.16355324074</c:v>
                </c:pt>
                <c:pt idx="810">
                  <c:v>45896.18438657407</c:v>
                </c:pt>
                <c:pt idx="811">
                  <c:v>45896.20521990741</c:v>
                </c:pt>
                <c:pt idx="812">
                  <c:v>45896.22605324074</c:v>
                </c:pt>
                <c:pt idx="813">
                  <c:v>45896.24688657407</c:v>
                </c:pt>
                <c:pt idx="814">
                  <c:v>45896.26771990741</c:v>
                </c:pt>
                <c:pt idx="815">
                  <c:v>45896.28855324074</c:v>
                </c:pt>
                <c:pt idx="816">
                  <c:v>45896.30938657407</c:v>
                </c:pt>
                <c:pt idx="817">
                  <c:v>45896.33021990741</c:v>
                </c:pt>
                <c:pt idx="818">
                  <c:v>45896.35105324074</c:v>
                </c:pt>
                <c:pt idx="819">
                  <c:v>45896.37188657407</c:v>
                </c:pt>
                <c:pt idx="820">
                  <c:v>45896.39271990741</c:v>
                </c:pt>
                <c:pt idx="821">
                  <c:v>45896.41355324074</c:v>
                </c:pt>
                <c:pt idx="822">
                  <c:v>45896.43438657407</c:v>
                </c:pt>
                <c:pt idx="823">
                  <c:v>45896.45521990741</c:v>
                </c:pt>
                <c:pt idx="824">
                  <c:v>45896.47605324074</c:v>
                </c:pt>
                <c:pt idx="825">
                  <c:v>45896.49688657407</c:v>
                </c:pt>
                <c:pt idx="826">
                  <c:v>45896.51771990741</c:v>
                </c:pt>
                <c:pt idx="827">
                  <c:v>45896.53855324074</c:v>
                </c:pt>
                <c:pt idx="828">
                  <c:v>45896.55938657407</c:v>
                </c:pt>
                <c:pt idx="829">
                  <c:v>45896.58021990741</c:v>
                </c:pt>
                <c:pt idx="830">
                  <c:v>45896.60105324074</c:v>
                </c:pt>
                <c:pt idx="831">
                  <c:v>45896.62188657407</c:v>
                </c:pt>
                <c:pt idx="832">
                  <c:v>45896.64271990741</c:v>
                </c:pt>
                <c:pt idx="833">
                  <c:v>45896.66355324074</c:v>
                </c:pt>
                <c:pt idx="834">
                  <c:v>45896.68438657407</c:v>
                </c:pt>
                <c:pt idx="835">
                  <c:v>45896.70521990741</c:v>
                </c:pt>
                <c:pt idx="836">
                  <c:v>45896.72605324074</c:v>
                </c:pt>
                <c:pt idx="837">
                  <c:v>45896.74688657407</c:v>
                </c:pt>
                <c:pt idx="838">
                  <c:v>45896.76771990741</c:v>
                </c:pt>
                <c:pt idx="839">
                  <c:v>45896.78855324074</c:v>
                </c:pt>
                <c:pt idx="840">
                  <c:v>45896.80938657407</c:v>
                </c:pt>
                <c:pt idx="841">
                  <c:v>45896.83021990741</c:v>
                </c:pt>
                <c:pt idx="842">
                  <c:v>45896.85105324074</c:v>
                </c:pt>
                <c:pt idx="843">
                  <c:v>45896.87188657407</c:v>
                </c:pt>
                <c:pt idx="844">
                  <c:v>45896.89271990741</c:v>
                </c:pt>
                <c:pt idx="845">
                  <c:v>45896.91355324074</c:v>
                </c:pt>
                <c:pt idx="846">
                  <c:v>45896.93438657407</c:v>
                </c:pt>
                <c:pt idx="847">
                  <c:v>45896.95521990741</c:v>
                </c:pt>
                <c:pt idx="848">
                  <c:v>45896.97605324074</c:v>
                </c:pt>
                <c:pt idx="849">
                  <c:v>45896.99688657407</c:v>
                </c:pt>
                <c:pt idx="850">
                  <c:v>45897.01771990741</c:v>
                </c:pt>
                <c:pt idx="851">
                  <c:v>45897.03855324074</c:v>
                </c:pt>
                <c:pt idx="852">
                  <c:v>45897.05938657407</c:v>
                </c:pt>
                <c:pt idx="853">
                  <c:v>45897.08021990741</c:v>
                </c:pt>
                <c:pt idx="854">
                  <c:v>45897.10105324074</c:v>
                </c:pt>
                <c:pt idx="855">
                  <c:v>45897.12188657407</c:v>
                </c:pt>
                <c:pt idx="856">
                  <c:v>45897.14271990741</c:v>
                </c:pt>
                <c:pt idx="857">
                  <c:v>45897.16355324074</c:v>
                </c:pt>
                <c:pt idx="858">
                  <c:v>45897.18438657407</c:v>
                </c:pt>
                <c:pt idx="859">
                  <c:v>45897.20521990741</c:v>
                </c:pt>
                <c:pt idx="860">
                  <c:v>45897.22605324074</c:v>
                </c:pt>
                <c:pt idx="861">
                  <c:v>45897.24688657407</c:v>
                </c:pt>
                <c:pt idx="862">
                  <c:v>45897.26771990741</c:v>
                </c:pt>
                <c:pt idx="863">
                  <c:v>45897.28855324074</c:v>
                </c:pt>
                <c:pt idx="864">
                  <c:v>45897.30938657407</c:v>
                </c:pt>
                <c:pt idx="865">
                  <c:v>45897.33021990741</c:v>
                </c:pt>
                <c:pt idx="866">
                  <c:v>45897.35105324074</c:v>
                </c:pt>
                <c:pt idx="867">
                  <c:v>45897.37188657407</c:v>
                </c:pt>
                <c:pt idx="868">
                  <c:v>45897.39271990741</c:v>
                </c:pt>
                <c:pt idx="869">
                  <c:v>45897.41355324074</c:v>
                </c:pt>
                <c:pt idx="870">
                  <c:v>45897.43438657407</c:v>
                </c:pt>
                <c:pt idx="871">
                  <c:v>45897.45521990741</c:v>
                </c:pt>
                <c:pt idx="872">
                  <c:v>45897.47605324074</c:v>
                </c:pt>
                <c:pt idx="873">
                  <c:v>45897.49688657407</c:v>
                </c:pt>
                <c:pt idx="874">
                  <c:v>45897.51771990741</c:v>
                </c:pt>
                <c:pt idx="875">
                  <c:v>45897.53855324074</c:v>
                </c:pt>
                <c:pt idx="876">
                  <c:v>45897.55938657407</c:v>
                </c:pt>
                <c:pt idx="877">
                  <c:v>45897.58021990741</c:v>
                </c:pt>
                <c:pt idx="878">
                  <c:v>45897.60105324074</c:v>
                </c:pt>
                <c:pt idx="879">
                  <c:v>45897.62188657407</c:v>
                </c:pt>
                <c:pt idx="880">
                  <c:v>45897.64271990741</c:v>
                </c:pt>
                <c:pt idx="881">
                  <c:v>45897.66355324074</c:v>
                </c:pt>
                <c:pt idx="882">
                  <c:v>45897.68438657407</c:v>
                </c:pt>
                <c:pt idx="883">
                  <c:v>45897.70521990741</c:v>
                </c:pt>
                <c:pt idx="884">
                  <c:v>45897.72605324074</c:v>
                </c:pt>
                <c:pt idx="885">
                  <c:v>45897.74688657407</c:v>
                </c:pt>
                <c:pt idx="886">
                  <c:v>45897.76771990741</c:v>
                </c:pt>
                <c:pt idx="887">
                  <c:v>45897.78855324074</c:v>
                </c:pt>
                <c:pt idx="888">
                  <c:v>45897.80938657407</c:v>
                </c:pt>
                <c:pt idx="889">
                  <c:v>45897.83021990741</c:v>
                </c:pt>
                <c:pt idx="890">
                  <c:v>45897.85105324074</c:v>
                </c:pt>
                <c:pt idx="891">
                  <c:v>45897.87188657407</c:v>
                </c:pt>
                <c:pt idx="892">
                  <c:v>45897.89271990741</c:v>
                </c:pt>
                <c:pt idx="893">
                  <c:v>45897.91355324074</c:v>
                </c:pt>
                <c:pt idx="894">
                  <c:v>45897.93438657407</c:v>
                </c:pt>
                <c:pt idx="895">
                  <c:v>45897.95521990741</c:v>
                </c:pt>
                <c:pt idx="896">
                  <c:v>45897.97605324074</c:v>
                </c:pt>
                <c:pt idx="897">
                  <c:v>45897.99688657407</c:v>
                </c:pt>
                <c:pt idx="898">
                  <c:v>45898.01771990741</c:v>
                </c:pt>
                <c:pt idx="899">
                  <c:v>45898.03855324074</c:v>
                </c:pt>
                <c:pt idx="900">
                  <c:v>45898.05938657407</c:v>
                </c:pt>
                <c:pt idx="901">
                  <c:v>45898.08021990741</c:v>
                </c:pt>
                <c:pt idx="902">
                  <c:v>45898.10105324074</c:v>
                </c:pt>
                <c:pt idx="903">
                  <c:v>45898.12188657407</c:v>
                </c:pt>
                <c:pt idx="904">
                  <c:v>45898.14271990741</c:v>
                </c:pt>
                <c:pt idx="905">
                  <c:v>45898.16355324074</c:v>
                </c:pt>
                <c:pt idx="906">
                  <c:v>45898.18438657407</c:v>
                </c:pt>
                <c:pt idx="907">
                  <c:v>45898.20521990741</c:v>
                </c:pt>
                <c:pt idx="908">
                  <c:v>45898.22605324074</c:v>
                </c:pt>
                <c:pt idx="909">
                  <c:v>45898.24688657407</c:v>
                </c:pt>
                <c:pt idx="910">
                  <c:v>45898.26771990741</c:v>
                </c:pt>
                <c:pt idx="911">
                  <c:v>45898.28855324074</c:v>
                </c:pt>
                <c:pt idx="912">
                  <c:v>45898.30938657407</c:v>
                </c:pt>
                <c:pt idx="913">
                  <c:v>45898.33021990741</c:v>
                </c:pt>
                <c:pt idx="914">
                  <c:v>45898.35105324074</c:v>
                </c:pt>
                <c:pt idx="915">
                  <c:v>45898.37188657407</c:v>
                </c:pt>
                <c:pt idx="916">
                  <c:v>45898.39271990741</c:v>
                </c:pt>
                <c:pt idx="917">
                  <c:v>45898.41355324074</c:v>
                </c:pt>
                <c:pt idx="918">
                  <c:v>45898.43438657407</c:v>
                </c:pt>
                <c:pt idx="919">
                  <c:v>45898.45521990741</c:v>
                </c:pt>
                <c:pt idx="920">
                  <c:v>45898.47605324074</c:v>
                </c:pt>
                <c:pt idx="921">
                  <c:v>45898.49688657407</c:v>
                </c:pt>
                <c:pt idx="922">
                  <c:v>45898.51771990741</c:v>
                </c:pt>
                <c:pt idx="923">
                  <c:v>45898.53855324074</c:v>
                </c:pt>
                <c:pt idx="924">
                  <c:v>45898.55938657407</c:v>
                </c:pt>
                <c:pt idx="925">
                  <c:v>45898.58021990741</c:v>
                </c:pt>
                <c:pt idx="926">
                  <c:v>45898.60105324074</c:v>
                </c:pt>
                <c:pt idx="927">
                  <c:v>45898.62188657407</c:v>
                </c:pt>
                <c:pt idx="928">
                  <c:v>45898.64271990741</c:v>
                </c:pt>
                <c:pt idx="929">
                  <c:v>45898.66355324074</c:v>
                </c:pt>
                <c:pt idx="930">
                  <c:v>45898.68438657407</c:v>
                </c:pt>
                <c:pt idx="931">
                  <c:v>45898.70521990741</c:v>
                </c:pt>
                <c:pt idx="932">
                  <c:v>45898.72605324074</c:v>
                </c:pt>
                <c:pt idx="933">
                  <c:v>45898.74688657407</c:v>
                </c:pt>
                <c:pt idx="934">
                  <c:v>45898.76771990741</c:v>
                </c:pt>
                <c:pt idx="935">
                  <c:v>45898.78855324074</c:v>
                </c:pt>
                <c:pt idx="936">
                  <c:v>45898.80938657407</c:v>
                </c:pt>
                <c:pt idx="937">
                  <c:v>45898.83021990741</c:v>
                </c:pt>
                <c:pt idx="938">
                  <c:v>45898.85105324074</c:v>
                </c:pt>
                <c:pt idx="939">
                  <c:v>45898.87188657407</c:v>
                </c:pt>
                <c:pt idx="940">
                  <c:v>45898.89271990741</c:v>
                </c:pt>
                <c:pt idx="941">
                  <c:v>45898.91355324074</c:v>
                </c:pt>
                <c:pt idx="942">
                  <c:v>45898.93438657407</c:v>
                </c:pt>
                <c:pt idx="943">
                  <c:v>45898.95521990741</c:v>
                </c:pt>
                <c:pt idx="944">
                  <c:v>45898.97605324074</c:v>
                </c:pt>
                <c:pt idx="945">
                  <c:v>45898.99688657407</c:v>
                </c:pt>
                <c:pt idx="946">
                  <c:v>45899.01771990741</c:v>
                </c:pt>
                <c:pt idx="947">
                  <c:v>45899.03855324074</c:v>
                </c:pt>
                <c:pt idx="948">
                  <c:v>45899.05938657407</c:v>
                </c:pt>
                <c:pt idx="949">
                  <c:v>45899.08021990741</c:v>
                </c:pt>
                <c:pt idx="950">
                  <c:v>45899.10105324074</c:v>
                </c:pt>
                <c:pt idx="951">
                  <c:v>45899.12188657407</c:v>
                </c:pt>
                <c:pt idx="952">
                  <c:v>45899.14271990741</c:v>
                </c:pt>
                <c:pt idx="953">
                  <c:v>45899.16355324074</c:v>
                </c:pt>
                <c:pt idx="954">
                  <c:v>45899.18438657407</c:v>
                </c:pt>
                <c:pt idx="955">
                  <c:v>45899.20521990741</c:v>
                </c:pt>
                <c:pt idx="956">
                  <c:v>45899.22605324074</c:v>
                </c:pt>
                <c:pt idx="957">
                  <c:v>45899.24688657407</c:v>
                </c:pt>
                <c:pt idx="958">
                  <c:v>45899.26771990741</c:v>
                </c:pt>
                <c:pt idx="959">
                  <c:v>45899.28855324074</c:v>
                </c:pt>
                <c:pt idx="960">
                  <c:v>45899.30938657407</c:v>
                </c:pt>
                <c:pt idx="961">
                  <c:v>45899.33021990741</c:v>
                </c:pt>
                <c:pt idx="962">
                  <c:v>45899.35105324074</c:v>
                </c:pt>
                <c:pt idx="963">
                  <c:v>45899.37188657407</c:v>
                </c:pt>
                <c:pt idx="964">
                  <c:v>45899.39271990741</c:v>
                </c:pt>
                <c:pt idx="965">
                  <c:v>45899.41355324074</c:v>
                </c:pt>
                <c:pt idx="966">
                  <c:v>45899.43438657407</c:v>
                </c:pt>
                <c:pt idx="967">
                  <c:v>45899.45521990741</c:v>
                </c:pt>
                <c:pt idx="968">
                  <c:v>45899.47605324074</c:v>
                </c:pt>
                <c:pt idx="969">
                  <c:v>45899.49688657407</c:v>
                </c:pt>
                <c:pt idx="970">
                  <c:v>45899.51771990741</c:v>
                </c:pt>
                <c:pt idx="971">
                  <c:v>45899.53855324074</c:v>
                </c:pt>
                <c:pt idx="972">
                  <c:v>45899.55938657407</c:v>
                </c:pt>
                <c:pt idx="973">
                  <c:v>45899.58021990741</c:v>
                </c:pt>
                <c:pt idx="974">
                  <c:v>45899.60105324074</c:v>
                </c:pt>
                <c:pt idx="975">
                  <c:v>45899.62188657407</c:v>
                </c:pt>
                <c:pt idx="976">
                  <c:v>45899.64271990741</c:v>
                </c:pt>
                <c:pt idx="977">
                  <c:v>45899.66355324074</c:v>
                </c:pt>
                <c:pt idx="978">
                  <c:v>45899.68438657407</c:v>
                </c:pt>
                <c:pt idx="979">
                  <c:v>45899.70521990741</c:v>
                </c:pt>
                <c:pt idx="980">
                  <c:v>45899.72605324074</c:v>
                </c:pt>
                <c:pt idx="981">
                  <c:v>45899.74688657407</c:v>
                </c:pt>
                <c:pt idx="982">
                  <c:v>45899.76771990741</c:v>
                </c:pt>
                <c:pt idx="983">
                  <c:v>45899.78855324074</c:v>
                </c:pt>
                <c:pt idx="984">
                  <c:v>45899.80938657407</c:v>
                </c:pt>
                <c:pt idx="985">
                  <c:v>45899.83021990741</c:v>
                </c:pt>
                <c:pt idx="986">
                  <c:v>45899.85105324074</c:v>
                </c:pt>
                <c:pt idx="987">
                  <c:v>45899.87188657407</c:v>
                </c:pt>
                <c:pt idx="988">
                  <c:v>45899.89271990741</c:v>
                </c:pt>
                <c:pt idx="989">
                  <c:v>45899.91355324074</c:v>
                </c:pt>
                <c:pt idx="990">
                  <c:v>45899.93438657407</c:v>
                </c:pt>
                <c:pt idx="991">
                  <c:v>45899.95521990741</c:v>
                </c:pt>
                <c:pt idx="992">
                  <c:v>45899.97605324074</c:v>
                </c:pt>
                <c:pt idx="993">
                  <c:v>45899.99688657407</c:v>
                </c:pt>
                <c:pt idx="994">
                  <c:v>45900.01771990741</c:v>
                </c:pt>
                <c:pt idx="995">
                  <c:v>45900.03855324074</c:v>
                </c:pt>
                <c:pt idx="996">
                  <c:v>45900.05938657407</c:v>
                </c:pt>
                <c:pt idx="997">
                  <c:v>45900.08021990741</c:v>
                </c:pt>
                <c:pt idx="998">
                  <c:v>45900.10105324074</c:v>
                </c:pt>
                <c:pt idx="999">
                  <c:v>45900.12188657407</c:v>
                </c:pt>
                <c:pt idx="1000">
                  <c:v>45900.14271990741</c:v>
                </c:pt>
                <c:pt idx="1001">
                  <c:v>45900.16355324074</c:v>
                </c:pt>
                <c:pt idx="1002">
                  <c:v>45900.18438657407</c:v>
                </c:pt>
                <c:pt idx="1003">
                  <c:v>45900.20521990741</c:v>
                </c:pt>
                <c:pt idx="1004">
                  <c:v>45900.22605324074</c:v>
                </c:pt>
                <c:pt idx="1005">
                  <c:v>45900.24688657407</c:v>
                </c:pt>
                <c:pt idx="1006">
                  <c:v>45900.26771990741</c:v>
                </c:pt>
                <c:pt idx="1007">
                  <c:v>45900.28855324074</c:v>
                </c:pt>
                <c:pt idx="1008">
                  <c:v>45900.30938657407</c:v>
                </c:pt>
                <c:pt idx="1009">
                  <c:v>45900.33021990741</c:v>
                </c:pt>
                <c:pt idx="1010">
                  <c:v>45900.35105324074</c:v>
                </c:pt>
                <c:pt idx="1011">
                  <c:v>45900.37188657407</c:v>
                </c:pt>
                <c:pt idx="1012">
                  <c:v>45900.39271990741</c:v>
                </c:pt>
                <c:pt idx="1013">
                  <c:v>45900.41355324074</c:v>
                </c:pt>
                <c:pt idx="1014">
                  <c:v>45900.43438657407</c:v>
                </c:pt>
                <c:pt idx="1015">
                  <c:v>45900.45521990741</c:v>
                </c:pt>
                <c:pt idx="1016">
                  <c:v>45900.47605324074</c:v>
                </c:pt>
                <c:pt idx="1017">
                  <c:v>45900.49688657407</c:v>
                </c:pt>
                <c:pt idx="1018">
                  <c:v>45900.51771990741</c:v>
                </c:pt>
                <c:pt idx="1019">
                  <c:v>45900.53855324074</c:v>
                </c:pt>
                <c:pt idx="1020">
                  <c:v>45900.55938657407</c:v>
                </c:pt>
                <c:pt idx="1021">
                  <c:v>45900.58021990741</c:v>
                </c:pt>
                <c:pt idx="1022">
                  <c:v>45900.60105324074</c:v>
                </c:pt>
                <c:pt idx="1023">
                  <c:v>45900.62188657407</c:v>
                </c:pt>
                <c:pt idx="1024">
                  <c:v>45900.64271990741</c:v>
                </c:pt>
                <c:pt idx="1025">
                  <c:v>45900.66355324074</c:v>
                </c:pt>
                <c:pt idx="1026">
                  <c:v>45900.68438657407</c:v>
                </c:pt>
                <c:pt idx="1027">
                  <c:v>45900.70521990741</c:v>
                </c:pt>
                <c:pt idx="1028">
                  <c:v>45900.72605324074</c:v>
                </c:pt>
                <c:pt idx="1029">
                  <c:v>45900.74688657407</c:v>
                </c:pt>
                <c:pt idx="1030">
                  <c:v>45900.76771990741</c:v>
                </c:pt>
                <c:pt idx="1031">
                  <c:v>45900.78855324074</c:v>
                </c:pt>
                <c:pt idx="1032">
                  <c:v>45900.80938657407</c:v>
                </c:pt>
                <c:pt idx="1033">
                  <c:v>45900.83021990741</c:v>
                </c:pt>
                <c:pt idx="1034">
                  <c:v>45900.85105324074</c:v>
                </c:pt>
                <c:pt idx="1035">
                  <c:v>45900.87188657407</c:v>
                </c:pt>
                <c:pt idx="1036">
                  <c:v>45900.89271990741</c:v>
                </c:pt>
                <c:pt idx="1037">
                  <c:v>45900.91355324074</c:v>
                </c:pt>
                <c:pt idx="1038">
                  <c:v>45900.93438657407</c:v>
                </c:pt>
                <c:pt idx="1039">
                  <c:v>45900.95521990741</c:v>
                </c:pt>
                <c:pt idx="1040">
                  <c:v>45900.97605324074</c:v>
                </c:pt>
                <c:pt idx="1041">
                  <c:v>45900.99688657407</c:v>
                </c:pt>
                <c:pt idx="1042">
                  <c:v>45901.01771990741</c:v>
                </c:pt>
                <c:pt idx="1043">
                  <c:v>45901.03855324074</c:v>
                </c:pt>
                <c:pt idx="1044">
                  <c:v>45901.05938657407</c:v>
                </c:pt>
                <c:pt idx="1045">
                  <c:v>45901.08021990741</c:v>
                </c:pt>
                <c:pt idx="1046">
                  <c:v>45901.10105324074</c:v>
                </c:pt>
                <c:pt idx="1047">
                  <c:v>45901.12188657407</c:v>
                </c:pt>
                <c:pt idx="1048">
                  <c:v>45901.14271990741</c:v>
                </c:pt>
                <c:pt idx="1049">
                  <c:v>45901.16355324074</c:v>
                </c:pt>
                <c:pt idx="1050">
                  <c:v>45901.18438657407</c:v>
                </c:pt>
                <c:pt idx="1051">
                  <c:v>45901.20521990741</c:v>
                </c:pt>
                <c:pt idx="1052">
                  <c:v>45901.22605324074</c:v>
                </c:pt>
                <c:pt idx="1053">
                  <c:v>45901.24688657407</c:v>
                </c:pt>
                <c:pt idx="1054">
                  <c:v>45901.26771990741</c:v>
                </c:pt>
                <c:pt idx="1055">
                  <c:v>45901.28855324074</c:v>
                </c:pt>
                <c:pt idx="1056">
                  <c:v>45901.30938657407</c:v>
                </c:pt>
                <c:pt idx="1057">
                  <c:v>45901.33021990741</c:v>
                </c:pt>
                <c:pt idx="1058">
                  <c:v>45901.35105324074</c:v>
                </c:pt>
                <c:pt idx="1059">
                  <c:v>45901.37188657407</c:v>
                </c:pt>
                <c:pt idx="1060">
                  <c:v>45901.39271990741</c:v>
                </c:pt>
                <c:pt idx="1061">
                  <c:v>45901.41355324074</c:v>
                </c:pt>
                <c:pt idx="1062">
                  <c:v>45901.43438657407</c:v>
                </c:pt>
                <c:pt idx="1063">
                  <c:v>45901.45521990741</c:v>
                </c:pt>
                <c:pt idx="1064">
                  <c:v>45901.47605324074</c:v>
                </c:pt>
                <c:pt idx="1065">
                  <c:v>45901.49688657407</c:v>
                </c:pt>
                <c:pt idx="1066">
                  <c:v>45901.51771990741</c:v>
                </c:pt>
                <c:pt idx="1067">
                  <c:v>45901.53855324074</c:v>
                </c:pt>
                <c:pt idx="1068">
                  <c:v>45901.55938657407</c:v>
                </c:pt>
                <c:pt idx="1069">
                  <c:v>45901.58021990741</c:v>
                </c:pt>
                <c:pt idx="1070">
                  <c:v>45901.60105324074</c:v>
                </c:pt>
                <c:pt idx="1071">
                  <c:v>45901.62188657407</c:v>
                </c:pt>
                <c:pt idx="1072">
                  <c:v>45901.64271990741</c:v>
                </c:pt>
                <c:pt idx="1073">
                  <c:v>45901.66355324074</c:v>
                </c:pt>
                <c:pt idx="1074">
                  <c:v>45901.68438657407</c:v>
                </c:pt>
                <c:pt idx="1075">
                  <c:v>45901.70521990741</c:v>
                </c:pt>
                <c:pt idx="1076">
                  <c:v>45901.72605324074</c:v>
                </c:pt>
                <c:pt idx="1077">
                  <c:v>45901.74688657407</c:v>
                </c:pt>
                <c:pt idx="1078">
                  <c:v>45901.76771990741</c:v>
                </c:pt>
                <c:pt idx="1079">
                  <c:v>45901.78855324074</c:v>
                </c:pt>
                <c:pt idx="1080">
                  <c:v>45901.80938657407</c:v>
                </c:pt>
                <c:pt idx="1081">
                  <c:v>45901.83021990741</c:v>
                </c:pt>
                <c:pt idx="1082">
                  <c:v>45901.85105324074</c:v>
                </c:pt>
                <c:pt idx="1083">
                  <c:v>45901.87188657407</c:v>
                </c:pt>
                <c:pt idx="1084">
                  <c:v>45901.89271990741</c:v>
                </c:pt>
                <c:pt idx="1085">
                  <c:v>45901.91355324074</c:v>
                </c:pt>
                <c:pt idx="1086">
                  <c:v>45901.93438657407</c:v>
                </c:pt>
                <c:pt idx="1087">
                  <c:v>45901.95521990741</c:v>
                </c:pt>
                <c:pt idx="1088">
                  <c:v>45901.97605324074</c:v>
                </c:pt>
                <c:pt idx="1089">
                  <c:v>45901.99688657407</c:v>
                </c:pt>
                <c:pt idx="1090">
                  <c:v>45902.01771990741</c:v>
                </c:pt>
                <c:pt idx="1091">
                  <c:v>45902.03855324074</c:v>
                </c:pt>
                <c:pt idx="1092">
                  <c:v>45902.05938657407</c:v>
                </c:pt>
                <c:pt idx="1093">
                  <c:v>45902.08021990741</c:v>
                </c:pt>
                <c:pt idx="1094">
                  <c:v>45902.10105324074</c:v>
                </c:pt>
                <c:pt idx="1095">
                  <c:v>45902.12188657407</c:v>
                </c:pt>
                <c:pt idx="1096">
                  <c:v>45902.14271990741</c:v>
                </c:pt>
                <c:pt idx="1097">
                  <c:v>45902.16355324074</c:v>
                </c:pt>
                <c:pt idx="1098">
                  <c:v>45902.18438657407</c:v>
                </c:pt>
                <c:pt idx="1099">
                  <c:v>45902.20521990741</c:v>
                </c:pt>
                <c:pt idx="1100">
                  <c:v>45902.22605324074</c:v>
                </c:pt>
                <c:pt idx="1101">
                  <c:v>45902.24688657407</c:v>
                </c:pt>
                <c:pt idx="1102">
                  <c:v>45902.26771990741</c:v>
                </c:pt>
                <c:pt idx="1103">
                  <c:v>45902.28855324074</c:v>
                </c:pt>
                <c:pt idx="1104">
                  <c:v>45902.30938657407</c:v>
                </c:pt>
                <c:pt idx="1105">
                  <c:v>45902.33021990741</c:v>
                </c:pt>
                <c:pt idx="1106">
                  <c:v>45902.35105324074</c:v>
                </c:pt>
                <c:pt idx="1107">
                  <c:v>45902.37188657407</c:v>
                </c:pt>
                <c:pt idx="1108">
                  <c:v>45902.39271990741</c:v>
                </c:pt>
                <c:pt idx="1109">
                  <c:v>45902.41355324074</c:v>
                </c:pt>
                <c:pt idx="1110">
                  <c:v>45902.43438657407</c:v>
                </c:pt>
                <c:pt idx="1111">
                  <c:v>45902.45521990741</c:v>
                </c:pt>
                <c:pt idx="1112">
                  <c:v>45902.47605324074</c:v>
                </c:pt>
                <c:pt idx="1113">
                  <c:v>45902.49688657407</c:v>
                </c:pt>
                <c:pt idx="1114">
                  <c:v>45902.51771990741</c:v>
                </c:pt>
                <c:pt idx="1115">
                  <c:v>45902.53855324074</c:v>
                </c:pt>
                <c:pt idx="1116">
                  <c:v>45902.55938657407</c:v>
                </c:pt>
                <c:pt idx="1117">
                  <c:v>45902.58021990741</c:v>
                </c:pt>
                <c:pt idx="1118">
                  <c:v>45902.60105324074</c:v>
                </c:pt>
                <c:pt idx="1119">
                  <c:v>45902.62188657407</c:v>
                </c:pt>
                <c:pt idx="1120">
                  <c:v>45902.64271990741</c:v>
                </c:pt>
                <c:pt idx="1121">
                  <c:v>45902.66355324074</c:v>
                </c:pt>
                <c:pt idx="1122">
                  <c:v>45902.68438657407</c:v>
                </c:pt>
                <c:pt idx="1123">
                  <c:v>45902.70521990741</c:v>
                </c:pt>
                <c:pt idx="1124">
                  <c:v>45902.72605324074</c:v>
                </c:pt>
                <c:pt idx="1125">
                  <c:v>45902.74688657407</c:v>
                </c:pt>
                <c:pt idx="1126">
                  <c:v>45902.76771990741</c:v>
                </c:pt>
                <c:pt idx="1127">
                  <c:v>45902.78855324074</c:v>
                </c:pt>
                <c:pt idx="1128">
                  <c:v>45902.80938657407</c:v>
                </c:pt>
                <c:pt idx="1129">
                  <c:v>45902.83021990741</c:v>
                </c:pt>
                <c:pt idx="1130">
                  <c:v>45902.85105324074</c:v>
                </c:pt>
                <c:pt idx="1131">
                  <c:v>45902.87188657407</c:v>
                </c:pt>
                <c:pt idx="1132">
                  <c:v>45902.89271990741</c:v>
                </c:pt>
                <c:pt idx="1133">
                  <c:v>45902.91355324074</c:v>
                </c:pt>
                <c:pt idx="1134">
                  <c:v>45902.93438657407</c:v>
                </c:pt>
                <c:pt idx="1135">
                  <c:v>45902.95521990741</c:v>
                </c:pt>
                <c:pt idx="1136">
                  <c:v>45902.97605324074</c:v>
                </c:pt>
                <c:pt idx="1137">
                  <c:v>45902.99688657407</c:v>
                </c:pt>
                <c:pt idx="1138">
                  <c:v>45903.01771990741</c:v>
                </c:pt>
                <c:pt idx="1139">
                  <c:v>45903.03855324074</c:v>
                </c:pt>
                <c:pt idx="1140">
                  <c:v>45903.05938657407</c:v>
                </c:pt>
                <c:pt idx="1141">
                  <c:v>45903.08021990741</c:v>
                </c:pt>
                <c:pt idx="1142">
                  <c:v>45903.10105324074</c:v>
                </c:pt>
                <c:pt idx="1143">
                  <c:v>45903.12188657407</c:v>
                </c:pt>
                <c:pt idx="1144">
                  <c:v>45903.14271990741</c:v>
                </c:pt>
                <c:pt idx="1145">
                  <c:v>45903.16355324074</c:v>
                </c:pt>
                <c:pt idx="1146">
                  <c:v>45903.18438657407</c:v>
                </c:pt>
                <c:pt idx="1147">
                  <c:v>45903.20521990741</c:v>
                </c:pt>
                <c:pt idx="1148">
                  <c:v>45903.22605324074</c:v>
                </c:pt>
                <c:pt idx="1149">
                  <c:v>45903.24688657407</c:v>
                </c:pt>
                <c:pt idx="1150">
                  <c:v>45903.26771990741</c:v>
                </c:pt>
                <c:pt idx="1151">
                  <c:v>45903.28855324074</c:v>
                </c:pt>
                <c:pt idx="1152">
                  <c:v>45903.30938657407</c:v>
                </c:pt>
                <c:pt idx="1153">
                  <c:v>45903.33021990741</c:v>
                </c:pt>
                <c:pt idx="1154">
                  <c:v>45903.35105324074</c:v>
                </c:pt>
                <c:pt idx="1155">
                  <c:v>45903.37188657407</c:v>
                </c:pt>
                <c:pt idx="1156">
                  <c:v>45903.39271990741</c:v>
                </c:pt>
                <c:pt idx="1157">
                  <c:v>45903.41355324074</c:v>
                </c:pt>
                <c:pt idx="1158">
                  <c:v>45903.43438657407</c:v>
                </c:pt>
                <c:pt idx="1159">
                  <c:v>45903.45521990741</c:v>
                </c:pt>
                <c:pt idx="1160">
                  <c:v>45903.47605324074</c:v>
                </c:pt>
                <c:pt idx="1161">
                  <c:v>45903.49688657407</c:v>
                </c:pt>
                <c:pt idx="1162">
                  <c:v>45903.51771990741</c:v>
                </c:pt>
                <c:pt idx="1163">
                  <c:v>45903.53855324074</c:v>
                </c:pt>
                <c:pt idx="1164">
                  <c:v>45903.55938657407</c:v>
                </c:pt>
                <c:pt idx="1165">
                  <c:v>45903.58021990741</c:v>
                </c:pt>
                <c:pt idx="1166">
                  <c:v>45903.60105324074</c:v>
                </c:pt>
                <c:pt idx="1167">
                  <c:v>45903.62188657407</c:v>
                </c:pt>
                <c:pt idx="1168">
                  <c:v>45903.64271990741</c:v>
                </c:pt>
                <c:pt idx="1169">
                  <c:v>45903.66355324074</c:v>
                </c:pt>
                <c:pt idx="1170">
                  <c:v>45903.68438657407</c:v>
                </c:pt>
                <c:pt idx="1171">
                  <c:v>45903.70521990741</c:v>
                </c:pt>
                <c:pt idx="1172">
                  <c:v>45903.72605324074</c:v>
                </c:pt>
                <c:pt idx="1173">
                  <c:v>45903.74688657407</c:v>
                </c:pt>
                <c:pt idx="1174">
                  <c:v>45903.76771990741</c:v>
                </c:pt>
                <c:pt idx="1175">
                  <c:v>45903.78855324074</c:v>
                </c:pt>
                <c:pt idx="1176">
                  <c:v>45903.80938657407</c:v>
                </c:pt>
                <c:pt idx="1177">
                  <c:v>45903.83021990741</c:v>
                </c:pt>
                <c:pt idx="1178">
                  <c:v>45903.85105324074</c:v>
                </c:pt>
                <c:pt idx="1179">
                  <c:v>45903.87188657407</c:v>
                </c:pt>
                <c:pt idx="1180">
                  <c:v>45903.89271990741</c:v>
                </c:pt>
                <c:pt idx="1181">
                  <c:v>45903.91355324074</c:v>
                </c:pt>
                <c:pt idx="1182">
                  <c:v>45903.93438657407</c:v>
                </c:pt>
                <c:pt idx="1183">
                  <c:v>45903.95521990741</c:v>
                </c:pt>
                <c:pt idx="1184">
                  <c:v>45903.97605324074</c:v>
                </c:pt>
                <c:pt idx="1185">
                  <c:v>45903.99688657407</c:v>
                </c:pt>
                <c:pt idx="1186">
                  <c:v>45904.01771990741</c:v>
                </c:pt>
                <c:pt idx="1187">
                  <c:v>45904.03855324074</c:v>
                </c:pt>
                <c:pt idx="1188">
                  <c:v>45904.05938657407</c:v>
                </c:pt>
                <c:pt idx="1189">
                  <c:v>45904.08021990741</c:v>
                </c:pt>
                <c:pt idx="1190">
                  <c:v>45904.10105324074</c:v>
                </c:pt>
                <c:pt idx="1191">
                  <c:v>45904.12188657407</c:v>
                </c:pt>
                <c:pt idx="1192">
                  <c:v>45904.14271990741</c:v>
                </c:pt>
                <c:pt idx="1193">
                  <c:v>45904.16355324074</c:v>
                </c:pt>
                <c:pt idx="1194">
                  <c:v>45904.18438657407</c:v>
                </c:pt>
                <c:pt idx="1195">
                  <c:v>45904.20521990741</c:v>
                </c:pt>
                <c:pt idx="1196">
                  <c:v>45904.22605324074</c:v>
                </c:pt>
                <c:pt idx="1197">
                  <c:v>45904.24688657407</c:v>
                </c:pt>
                <c:pt idx="1198">
                  <c:v>45904.26771990741</c:v>
                </c:pt>
                <c:pt idx="1199">
                  <c:v>45904.28855324074</c:v>
                </c:pt>
                <c:pt idx="1200">
                  <c:v>45904.30938657407</c:v>
                </c:pt>
                <c:pt idx="1201">
                  <c:v>45904.33021990741</c:v>
                </c:pt>
                <c:pt idx="1202">
                  <c:v>45904.35105324074</c:v>
                </c:pt>
                <c:pt idx="1203">
                  <c:v>45904.37188657407</c:v>
                </c:pt>
                <c:pt idx="1204">
                  <c:v>45904.39271990741</c:v>
                </c:pt>
                <c:pt idx="1205">
                  <c:v>45904.41355324074</c:v>
                </c:pt>
                <c:pt idx="1206">
                  <c:v>45904.43438657407</c:v>
                </c:pt>
                <c:pt idx="1207">
                  <c:v>45904.45521990741</c:v>
                </c:pt>
                <c:pt idx="1208">
                  <c:v>45904.47605324074</c:v>
                </c:pt>
                <c:pt idx="1209">
                  <c:v>45904.49688657407</c:v>
                </c:pt>
                <c:pt idx="1210">
                  <c:v>45904.51771990741</c:v>
                </c:pt>
                <c:pt idx="1211">
                  <c:v>45904.53855324074</c:v>
                </c:pt>
                <c:pt idx="1212">
                  <c:v>45904.55938657407</c:v>
                </c:pt>
                <c:pt idx="1213">
                  <c:v>45904.58021990741</c:v>
                </c:pt>
                <c:pt idx="1214">
                  <c:v>45904.60105324074</c:v>
                </c:pt>
                <c:pt idx="1215">
                  <c:v>45904.62188657407</c:v>
                </c:pt>
                <c:pt idx="1216">
                  <c:v>45904.64271990741</c:v>
                </c:pt>
                <c:pt idx="1217">
                  <c:v>45904.66355324074</c:v>
                </c:pt>
                <c:pt idx="1218">
                  <c:v>45904.68438657407</c:v>
                </c:pt>
                <c:pt idx="1219">
                  <c:v>45904.70521990741</c:v>
                </c:pt>
                <c:pt idx="1220">
                  <c:v>45904.72605324074</c:v>
                </c:pt>
                <c:pt idx="1221">
                  <c:v>45904.74688657407</c:v>
                </c:pt>
                <c:pt idx="1222">
                  <c:v>45904.76771990741</c:v>
                </c:pt>
                <c:pt idx="1223">
                  <c:v>45904.78855324074</c:v>
                </c:pt>
                <c:pt idx="1224">
                  <c:v>45904.80938657407</c:v>
                </c:pt>
                <c:pt idx="1225">
                  <c:v>45904.83021990741</c:v>
                </c:pt>
                <c:pt idx="1226">
                  <c:v>45904.85105324074</c:v>
                </c:pt>
                <c:pt idx="1227">
                  <c:v>45904.87188657407</c:v>
                </c:pt>
                <c:pt idx="1228">
                  <c:v>45904.89271990741</c:v>
                </c:pt>
                <c:pt idx="1229">
                  <c:v>45904.91355324074</c:v>
                </c:pt>
                <c:pt idx="1230">
                  <c:v>45904.93438657407</c:v>
                </c:pt>
                <c:pt idx="1231">
                  <c:v>45904.95521990741</c:v>
                </c:pt>
                <c:pt idx="1232">
                  <c:v>45904.97605324074</c:v>
                </c:pt>
                <c:pt idx="1233">
                  <c:v>45904.99688657407</c:v>
                </c:pt>
                <c:pt idx="1234">
                  <c:v>45905.01771990741</c:v>
                </c:pt>
                <c:pt idx="1235">
                  <c:v>45905.03855324074</c:v>
                </c:pt>
                <c:pt idx="1236">
                  <c:v>45905.05938657407</c:v>
                </c:pt>
                <c:pt idx="1237">
                  <c:v>45905.08021990741</c:v>
                </c:pt>
                <c:pt idx="1238">
                  <c:v>45905.10105324074</c:v>
                </c:pt>
                <c:pt idx="1239">
                  <c:v>45905.12188657407</c:v>
                </c:pt>
                <c:pt idx="1240">
                  <c:v>45905.14271990741</c:v>
                </c:pt>
                <c:pt idx="1241">
                  <c:v>45905.16355324074</c:v>
                </c:pt>
                <c:pt idx="1242">
                  <c:v>45905.18438657407</c:v>
                </c:pt>
                <c:pt idx="1243">
                  <c:v>45905.20521990741</c:v>
                </c:pt>
                <c:pt idx="1244">
                  <c:v>45905.22605324074</c:v>
                </c:pt>
                <c:pt idx="1245">
                  <c:v>45905.24688657407</c:v>
                </c:pt>
                <c:pt idx="1246">
                  <c:v>45905.26771990741</c:v>
                </c:pt>
                <c:pt idx="1247">
                  <c:v>45905.28855324074</c:v>
                </c:pt>
                <c:pt idx="1248">
                  <c:v>45905.30938657407</c:v>
                </c:pt>
                <c:pt idx="1249">
                  <c:v>45905.33021990741</c:v>
                </c:pt>
                <c:pt idx="1250">
                  <c:v>45905.35105324074</c:v>
                </c:pt>
                <c:pt idx="1251">
                  <c:v>45905.37188657407</c:v>
                </c:pt>
                <c:pt idx="1252">
                  <c:v>45905.39271990741</c:v>
                </c:pt>
                <c:pt idx="1253">
                  <c:v>45905.41355324074</c:v>
                </c:pt>
                <c:pt idx="1254">
                  <c:v>45905.43438657407</c:v>
                </c:pt>
                <c:pt idx="1255">
                  <c:v>45905.45521990741</c:v>
                </c:pt>
                <c:pt idx="1256">
                  <c:v>45905.47605324074</c:v>
                </c:pt>
                <c:pt idx="1257">
                  <c:v>45905.49688657407</c:v>
                </c:pt>
                <c:pt idx="1258">
                  <c:v>45905.51771990741</c:v>
                </c:pt>
                <c:pt idx="1259">
                  <c:v>45905.53855324074</c:v>
                </c:pt>
                <c:pt idx="1260">
                  <c:v>45905.55938657407</c:v>
                </c:pt>
                <c:pt idx="1261">
                  <c:v>45905.58021990741</c:v>
                </c:pt>
                <c:pt idx="1262">
                  <c:v>45905.60105324074</c:v>
                </c:pt>
                <c:pt idx="1263">
                  <c:v>45905.62188657407</c:v>
                </c:pt>
                <c:pt idx="1264">
                  <c:v>45905.64271990741</c:v>
                </c:pt>
                <c:pt idx="1265">
                  <c:v>45905.66355324074</c:v>
                </c:pt>
                <c:pt idx="1266">
                  <c:v>45905.68438657407</c:v>
                </c:pt>
                <c:pt idx="1267">
                  <c:v>45905.70521990741</c:v>
                </c:pt>
                <c:pt idx="1268">
                  <c:v>45905.72605324074</c:v>
                </c:pt>
                <c:pt idx="1269">
                  <c:v>45905.74688657407</c:v>
                </c:pt>
                <c:pt idx="1270">
                  <c:v>45905.76771990741</c:v>
                </c:pt>
                <c:pt idx="1271">
                  <c:v>45905.78855324074</c:v>
                </c:pt>
                <c:pt idx="1272">
                  <c:v>45905.80938657407</c:v>
                </c:pt>
                <c:pt idx="1273">
                  <c:v>45905.83021990741</c:v>
                </c:pt>
                <c:pt idx="1274">
                  <c:v>45905.85105324074</c:v>
                </c:pt>
                <c:pt idx="1275">
                  <c:v>45905.87188657407</c:v>
                </c:pt>
                <c:pt idx="1276">
                  <c:v>45905.89271990741</c:v>
                </c:pt>
                <c:pt idx="1277">
                  <c:v>45905.91355324074</c:v>
                </c:pt>
                <c:pt idx="1278">
                  <c:v>45905.93438657407</c:v>
                </c:pt>
                <c:pt idx="1279">
                  <c:v>45905.95521990741</c:v>
                </c:pt>
                <c:pt idx="1280">
                  <c:v>45905.97605324074</c:v>
                </c:pt>
                <c:pt idx="1281">
                  <c:v>45905.99688657407</c:v>
                </c:pt>
                <c:pt idx="1282">
                  <c:v>45906.01771990741</c:v>
                </c:pt>
                <c:pt idx="1283">
                  <c:v>45906.03855324074</c:v>
                </c:pt>
                <c:pt idx="1284">
                  <c:v>45906.05938657407</c:v>
                </c:pt>
                <c:pt idx="1285">
                  <c:v>45906.08021990741</c:v>
                </c:pt>
                <c:pt idx="1286">
                  <c:v>45906.10105324074</c:v>
                </c:pt>
                <c:pt idx="1287">
                  <c:v>45906.12188657407</c:v>
                </c:pt>
                <c:pt idx="1288">
                  <c:v>45906.14271990741</c:v>
                </c:pt>
                <c:pt idx="1289">
                  <c:v>45906.16355324074</c:v>
                </c:pt>
                <c:pt idx="1290">
                  <c:v>45906.18438657407</c:v>
                </c:pt>
                <c:pt idx="1291">
                  <c:v>45906.20521990741</c:v>
                </c:pt>
                <c:pt idx="1292">
                  <c:v>45906.22605324074</c:v>
                </c:pt>
                <c:pt idx="1293">
                  <c:v>45906.24688657407</c:v>
                </c:pt>
                <c:pt idx="1294">
                  <c:v>45906.26771990741</c:v>
                </c:pt>
                <c:pt idx="1295">
                  <c:v>45906.28855324074</c:v>
                </c:pt>
                <c:pt idx="1296">
                  <c:v>45906.30938657407</c:v>
                </c:pt>
                <c:pt idx="1297">
                  <c:v>45906.33021990741</c:v>
                </c:pt>
                <c:pt idx="1298">
                  <c:v>45906.35105324074</c:v>
                </c:pt>
                <c:pt idx="1299">
                  <c:v>45906.37188657407</c:v>
                </c:pt>
                <c:pt idx="1300">
                  <c:v>45906.39271990741</c:v>
                </c:pt>
                <c:pt idx="1301">
                  <c:v>45906.41355324074</c:v>
                </c:pt>
                <c:pt idx="1302">
                  <c:v>45906.43438657407</c:v>
                </c:pt>
                <c:pt idx="1303">
                  <c:v>45906.45521990741</c:v>
                </c:pt>
                <c:pt idx="1304">
                  <c:v>45906.47605324074</c:v>
                </c:pt>
                <c:pt idx="1305">
                  <c:v>45906.49688657407</c:v>
                </c:pt>
                <c:pt idx="1306">
                  <c:v>45906.51771990741</c:v>
                </c:pt>
                <c:pt idx="1307">
                  <c:v>45906.53855324074</c:v>
                </c:pt>
                <c:pt idx="1308">
                  <c:v>45906.55938657407</c:v>
                </c:pt>
                <c:pt idx="1309">
                  <c:v>45906.58021990741</c:v>
                </c:pt>
                <c:pt idx="1310">
                  <c:v>45906.60105324074</c:v>
                </c:pt>
                <c:pt idx="1311">
                  <c:v>45906.62188657407</c:v>
                </c:pt>
                <c:pt idx="1312">
                  <c:v>45906.64271990741</c:v>
                </c:pt>
                <c:pt idx="1313">
                  <c:v>45906.66355324074</c:v>
                </c:pt>
                <c:pt idx="1314">
                  <c:v>45906.68438657407</c:v>
                </c:pt>
                <c:pt idx="1315">
                  <c:v>45906.70521990741</c:v>
                </c:pt>
                <c:pt idx="1316">
                  <c:v>45906.72605324074</c:v>
                </c:pt>
                <c:pt idx="1317">
                  <c:v>45906.74688657407</c:v>
                </c:pt>
                <c:pt idx="1318">
                  <c:v>45906.76771990741</c:v>
                </c:pt>
                <c:pt idx="1319">
                  <c:v>45906.78855324074</c:v>
                </c:pt>
                <c:pt idx="1320">
                  <c:v>45906.80938657407</c:v>
                </c:pt>
                <c:pt idx="1321">
                  <c:v>45906.83021990741</c:v>
                </c:pt>
                <c:pt idx="1322">
                  <c:v>45906.85105324074</c:v>
                </c:pt>
                <c:pt idx="1323">
                  <c:v>45906.87188657407</c:v>
                </c:pt>
                <c:pt idx="1324">
                  <c:v>45906.89271990741</c:v>
                </c:pt>
                <c:pt idx="1325">
                  <c:v>45906.91355324074</c:v>
                </c:pt>
                <c:pt idx="1326">
                  <c:v>45906.93438657407</c:v>
                </c:pt>
                <c:pt idx="1327">
                  <c:v>45906.95521990741</c:v>
                </c:pt>
                <c:pt idx="1328">
                  <c:v>45906.97605324074</c:v>
                </c:pt>
                <c:pt idx="1329">
                  <c:v>45906.99688657407</c:v>
                </c:pt>
                <c:pt idx="1330">
                  <c:v>45907.01771990741</c:v>
                </c:pt>
                <c:pt idx="1331">
                  <c:v>45907.03855324074</c:v>
                </c:pt>
                <c:pt idx="1332">
                  <c:v>45907.05938657407</c:v>
                </c:pt>
                <c:pt idx="1333">
                  <c:v>45907.08021990741</c:v>
                </c:pt>
                <c:pt idx="1334">
                  <c:v>45907.10105324074</c:v>
                </c:pt>
                <c:pt idx="1335">
                  <c:v>45907.12188657407</c:v>
                </c:pt>
                <c:pt idx="1336">
                  <c:v>45907.14271990741</c:v>
                </c:pt>
                <c:pt idx="1337">
                  <c:v>45907.16355324074</c:v>
                </c:pt>
                <c:pt idx="1338">
                  <c:v>45907.18438657407</c:v>
                </c:pt>
                <c:pt idx="1339">
                  <c:v>45907.20521990741</c:v>
                </c:pt>
                <c:pt idx="1340">
                  <c:v>45907.22605324074</c:v>
                </c:pt>
                <c:pt idx="1341">
                  <c:v>45907.24688657407</c:v>
                </c:pt>
                <c:pt idx="1342">
                  <c:v>45907.26771990741</c:v>
                </c:pt>
                <c:pt idx="1343">
                  <c:v>45907.28855324074</c:v>
                </c:pt>
                <c:pt idx="1344">
                  <c:v>45907.30938657407</c:v>
                </c:pt>
                <c:pt idx="1345">
                  <c:v>45907.33021990741</c:v>
                </c:pt>
                <c:pt idx="1346">
                  <c:v>45907.35105324074</c:v>
                </c:pt>
                <c:pt idx="1347">
                  <c:v>45907.37188657407</c:v>
                </c:pt>
                <c:pt idx="1348">
                  <c:v>45907.39271990741</c:v>
                </c:pt>
                <c:pt idx="1349">
                  <c:v>45907.41355324074</c:v>
                </c:pt>
                <c:pt idx="1350">
                  <c:v>45907.43438657407</c:v>
                </c:pt>
                <c:pt idx="1351">
                  <c:v>45907.45521990741</c:v>
                </c:pt>
                <c:pt idx="1352">
                  <c:v>45907.47605324074</c:v>
                </c:pt>
                <c:pt idx="1353">
                  <c:v>45907.49688657407</c:v>
                </c:pt>
                <c:pt idx="1354">
                  <c:v>45907.51771990741</c:v>
                </c:pt>
                <c:pt idx="1355">
                  <c:v>45907.53855324074</c:v>
                </c:pt>
                <c:pt idx="1356">
                  <c:v>45907.55938657407</c:v>
                </c:pt>
                <c:pt idx="1357">
                  <c:v>45907.58021990741</c:v>
                </c:pt>
                <c:pt idx="1358">
                  <c:v>45907.60105324074</c:v>
                </c:pt>
                <c:pt idx="1359">
                  <c:v>45907.62188657407</c:v>
                </c:pt>
                <c:pt idx="1360">
                  <c:v>45907.64271990741</c:v>
                </c:pt>
                <c:pt idx="1361">
                  <c:v>45907.66355324074</c:v>
                </c:pt>
                <c:pt idx="1362">
                  <c:v>45907.68438657407</c:v>
                </c:pt>
                <c:pt idx="1363">
                  <c:v>45907.70521990741</c:v>
                </c:pt>
                <c:pt idx="1364">
                  <c:v>45907.72605324074</c:v>
                </c:pt>
                <c:pt idx="1365">
                  <c:v>45907.74688657407</c:v>
                </c:pt>
                <c:pt idx="1366">
                  <c:v>45907.76771990741</c:v>
                </c:pt>
                <c:pt idx="1367">
                  <c:v>45907.78855324074</c:v>
                </c:pt>
                <c:pt idx="1368">
                  <c:v>45907.80938657407</c:v>
                </c:pt>
                <c:pt idx="1369">
                  <c:v>45907.83021990741</c:v>
                </c:pt>
                <c:pt idx="1370">
                  <c:v>45907.85105324074</c:v>
                </c:pt>
                <c:pt idx="1371">
                  <c:v>45907.87188657407</c:v>
                </c:pt>
                <c:pt idx="1372">
                  <c:v>45907.89271990741</c:v>
                </c:pt>
                <c:pt idx="1373">
                  <c:v>45907.91355324074</c:v>
                </c:pt>
                <c:pt idx="1374">
                  <c:v>45907.93438657407</c:v>
                </c:pt>
                <c:pt idx="1375">
                  <c:v>45907.95521990741</c:v>
                </c:pt>
                <c:pt idx="1376">
                  <c:v>45907.97605324074</c:v>
                </c:pt>
                <c:pt idx="1377">
                  <c:v>45907.99688657407</c:v>
                </c:pt>
                <c:pt idx="1378">
                  <c:v>45908.01771990741</c:v>
                </c:pt>
                <c:pt idx="1379">
                  <c:v>45908.03855324074</c:v>
                </c:pt>
                <c:pt idx="1380">
                  <c:v>45908.05938657407</c:v>
                </c:pt>
                <c:pt idx="1381">
                  <c:v>45908.08021990741</c:v>
                </c:pt>
                <c:pt idx="1382">
                  <c:v>45908.10105324074</c:v>
                </c:pt>
                <c:pt idx="1383">
                  <c:v>45908.12188657407</c:v>
                </c:pt>
                <c:pt idx="1384">
                  <c:v>45908.14271990741</c:v>
                </c:pt>
                <c:pt idx="1385">
                  <c:v>45908.16355324074</c:v>
                </c:pt>
                <c:pt idx="1386">
                  <c:v>45908.18438657407</c:v>
                </c:pt>
                <c:pt idx="1387">
                  <c:v>45908.20521990741</c:v>
                </c:pt>
                <c:pt idx="1388">
                  <c:v>45908.22605324074</c:v>
                </c:pt>
                <c:pt idx="1389">
                  <c:v>45908.24688657407</c:v>
                </c:pt>
                <c:pt idx="1390">
                  <c:v>45908.26771990741</c:v>
                </c:pt>
                <c:pt idx="1391">
                  <c:v>45908.28855324074</c:v>
                </c:pt>
                <c:pt idx="1392">
                  <c:v>45908.30938657407</c:v>
                </c:pt>
                <c:pt idx="1393">
                  <c:v>45908.33021990741</c:v>
                </c:pt>
                <c:pt idx="1394">
                  <c:v>45908.35105324074</c:v>
                </c:pt>
                <c:pt idx="1395">
                  <c:v>45908.37188657407</c:v>
                </c:pt>
                <c:pt idx="1396">
                  <c:v>45908.39271990741</c:v>
                </c:pt>
                <c:pt idx="1397">
                  <c:v>45908.41355324074</c:v>
                </c:pt>
                <c:pt idx="1398">
                  <c:v>45908.43438657407</c:v>
                </c:pt>
                <c:pt idx="1399">
                  <c:v>45908.45521990741</c:v>
                </c:pt>
                <c:pt idx="1400">
                  <c:v>45908.47605324074</c:v>
                </c:pt>
                <c:pt idx="1401">
                  <c:v>45908.49688657407</c:v>
                </c:pt>
                <c:pt idx="1402">
                  <c:v>45908.51771990741</c:v>
                </c:pt>
                <c:pt idx="1403">
                  <c:v>45908.53855324074</c:v>
                </c:pt>
                <c:pt idx="1404">
                  <c:v>45908.55938657407</c:v>
                </c:pt>
                <c:pt idx="1405">
                  <c:v>45908.58021990741</c:v>
                </c:pt>
                <c:pt idx="1406">
                  <c:v>45908.60105324074</c:v>
                </c:pt>
                <c:pt idx="1407">
                  <c:v>45908.62188657407</c:v>
                </c:pt>
                <c:pt idx="1408">
                  <c:v>45908.64271990741</c:v>
                </c:pt>
                <c:pt idx="1409">
                  <c:v>45908.66355324074</c:v>
                </c:pt>
                <c:pt idx="1410">
                  <c:v>45908.68438657407</c:v>
                </c:pt>
                <c:pt idx="1411">
                  <c:v>45908.70521990741</c:v>
                </c:pt>
                <c:pt idx="1412">
                  <c:v>45908.72605324074</c:v>
                </c:pt>
              </c:numCache>
            </c:numRef>
          </c:cat>
          <c:val>
            <c:numRef>
              <c:f>Export!$C$2:$C$1414</c:f>
              <c:numCache>
                <c:formatCode>General</c:formatCode>
                <c:ptCount val="1413"/>
                <c:pt idx="0">
                  <c:v>60.84</c:v>
                </c:pt>
                <c:pt idx="1">
                  <c:v>52.273837</c:v>
                </c:pt>
                <c:pt idx="2">
                  <c:v>59.441838</c:v>
                </c:pt>
                <c:pt idx="3">
                  <c:v>56.760157</c:v>
                </c:pt>
                <c:pt idx="4">
                  <c:v>58.313445</c:v>
                </c:pt>
                <c:pt idx="5">
                  <c:v>60.84</c:v>
                </c:pt>
                <c:pt idx="6">
                  <c:v>60.353835</c:v>
                </c:pt>
                <c:pt idx="7">
                  <c:v>60.833583</c:v>
                </c:pt>
                <c:pt idx="8">
                  <c:v>60.84</c:v>
                </c:pt>
                <c:pt idx="9">
                  <c:v>57.538285</c:v>
                </c:pt>
                <c:pt idx="10">
                  <c:v>55.595612</c:v>
                </c:pt>
                <c:pt idx="11">
                  <c:v>54.5915</c:v>
                </c:pt>
                <c:pt idx="12">
                  <c:v>50.590637</c:v>
                </c:pt>
                <c:pt idx="13">
                  <c:v>60.84</c:v>
                </c:pt>
                <c:pt idx="14">
                  <c:v>53.038723</c:v>
                </c:pt>
                <c:pt idx="15">
                  <c:v>55.893897</c:v>
                </c:pt>
                <c:pt idx="16">
                  <c:v>54.900135</c:v>
                </c:pt>
                <c:pt idx="17">
                  <c:v>56.379813</c:v>
                </c:pt>
                <c:pt idx="18">
                  <c:v>57.484922</c:v>
                </c:pt>
                <c:pt idx="19">
                  <c:v>56.680526</c:v>
                </c:pt>
                <c:pt idx="20">
                  <c:v>49.884677</c:v>
                </c:pt>
                <c:pt idx="21">
                  <c:v>50.506032</c:v>
                </c:pt>
                <c:pt idx="22">
                  <c:v>51.259385</c:v>
                </c:pt>
                <c:pt idx="23">
                  <c:v>48.103748</c:v>
                </c:pt>
                <c:pt idx="24">
                  <c:v>54.529878</c:v>
                </c:pt>
                <c:pt idx="25">
                  <c:v>49.11599</c:v>
                </c:pt>
                <c:pt idx="26">
                  <c:v>49.209034</c:v>
                </c:pt>
                <c:pt idx="27">
                  <c:v>48.119421</c:v>
                </c:pt>
                <c:pt idx="28">
                  <c:v>49.45482</c:v>
                </c:pt>
                <c:pt idx="29">
                  <c:v>44.884791</c:v>
                </c:pt>
                <c:pt idx="30">
                  <c:v>38.49018</c:v>
                </c:pt>
                <c:pt idx="31">
                  <c:v>44.918353</c:v>
                </c:pt>
                <c:pt idx="32">
                  <c:v>40.48768</c:v>
                </c:pt>
                <c:pt idx="33">
                  <c:v>40.887437</c:v>
                </c:pt>
                <c:pt idx="34">
                  <c:v>45.393005</c:v>
                </c:pt>
                <c:pt idx="35">
                  <c:v>48.182396</c:v>
                </c:pt>
                <c:pt idx="36">
                  <c:v>43.629023</c:v>
                </c:pt>
                <c:pt idx="37">
                  <c:v>45.221518</c:v>
                </c:pt>
                <c:pt idx="38">
                  <c:v>51.357303</c:v>
                </c:pt>
                <c:pt idx="39">
                  <c:v>46.184101</c:v>
                </c:pt>
                <c:pt idx="40">
                  <c:v>56.399345</c:v>
                </c:pt>
                <c:pt idx="41">
                  <c:v>49.111853</c:v>
                </c:pt>
                <c:pt idx="42">
                  <c:v>40.734975</c:v>
                </c:pt>
                <c:pt idx="43">
                  <c:v>51.774734</c:v>
                </c:pt>
                <c:pt idx="44">
                  <c:v>51.307646</c:v>
                </c:pt>
                <c:pt idx="45">
                  <c:v>55.984492</c:v>
                </c:pt>
                <c:pt idx="46">
                  <c:v>54.56366</c:v>
                </c:pt>
                <c:pt idx="47">
                  <c:v>52.347663</c:v>
                </c:pt>
                <c:pt idx="48">
                  <c:v>49.002311</c:v>
                </c:pt>
                <c:pt idx="49">
                  <c:v>54.011817</c:v>
                </c:pt>
                <c:pt idx="50">
                  <c:v>52.328395</c:v>
                </c:pt>
                <c:pt idx="51">
                  <c:v>54.210011</c:v>
                </c:pt>
                <c:pt idx="52">
                  <c:v>59.593389</c:v>
                </c:pt>
                <c:pt idx="53">
                  <c:v>60.84</c:v>
                </c:pt>
                <c:pt idx="54">
                  <c:v>59.901178</c:v>
                </c:pt>
                <c:pt idx="55">
                  <c:v>53.896867</c:v>
                </c:pt>
                <c:pt idx="56">
                  <c:v>60.685303</c:v>
                </c:pt>
                <c:pt idx="57">
                  <c:v>60.84</c:v>
                </c:pt>
                <c:pt idx="58">
                  <c:v>56.513319</c:v>
                </c:pt>
                <c:pt idx="59">
                  <c:v>58.234668</c:v>
                </c:pt>
                <c:pt idx="60">
                  <c:v>58.514816</c:v>
                </c:pt>
                <c:pt idx="61">
                  <c:v>54.874221</c:v>
                </c:pt>
                <c:pt idx="62">
                  <c:v>60.044679</c:v>
                </c:pt>
                <c:pt idx="63">
                  <c:v>56.295119</c:v>
                </c:pt>
                <c:pt idx="64">
                  <c:v>57.685518</c:v>
                </c:pt>
                <c:pt idx="65">
                  <c:v>51.600217</c:v>
                </c:pt>
                <c:pt idx="66">
                  <c:v>52.47214</c:v>
                </c:pt>
                <c:pt idx="67">
                  <c:v>56.128158</c:v>
                </c:pt>
                <c:pt idx="68">
                  <c:v>50.725654</c:v>
                </c:pt>
                <c:pt idx="69">
                  <c:v>58.082374</c:v>
                </c:pt>
                <c:pt idx="70">
                  <c:v>48.53052</c:v>
                </c:pt>
                <c:pt idx="71">
                  <c:v>49.997252</c:v>
                </c:pt>
                <c:pt idx="72">
                  <c:v>51.830859</c:v>
                </c:pt>
                <c:pt idx="73">
                  <c:v>41.478627</c:v>
                </c:pt>
                <c:pt idx="74">
                  <c:v>39.226288</c:v>
                </c:pt>
                <c:pt idx="75">
                  <c:v>39.36527</c:v>
                </c:pt>
                <c:pt idx="76">
                  <c:v>49.811261</c:v>
                </c:pt>
                <c:pt idx="77">
                  <c:v>41.953272</c:v>
                </c:pt>
                <c:pt idx="78">
                  <c:v>53.910305</c:v>
                </c:pt>
                <c:pt idx="79">
                  <c:v>41.062611</c:v>
                </c:pt>
                <c:pt idx="80">
                  <c:v>43.831313</c:v>
                </c:pt>
                <c:pt idx="81">
                  <c:v>49.170344</c:v>
                </c:pt>
                <c:pt idx="82">
                  <c:v>51.071921</c:v>
                </c:pt>
                <c:pt idx="83">
                  <c:v>51.475278</c:v>
                </c:pt>
                <c:pt idx="84">
                  <c:v>48.377402</c:v>
                </c:pt>
                <c:pt idx="85">
                  <c:v>48.082436</c:v>
                </c:pt>
                <c:pt idx="86">
                  <c:v>46.918551</c:v>
                </c:pt>
                <c:pt idx="87">
                  <c:v>48.334533</c:v>
                </c:pt>
                <c:pt idx="88">
                  <c:v>43.787869</c:v>
                </c:pt>
                <c:pt idx="89">
                  <c:v>43.577018</c:v>
                </c:pt>
                <c:pt idx="90">
                  <c:v>47.764529</c:v>
                </c:pt>
                <c:pt idx="91">
                  <c:v>48.080629</c:v>
                </c:pt>
                <c:pt idx="92">
                  <c:v>47.970101</c:v>
                </c:pt>
                <c:pt idx="93">
                  <c:v>53.611031</c:v>
                </c:pt>
                <c:pt idx="94">
                  <c:v>55.692156</c:v>
                </c:pt>
                <c:pt idx="95">
                  <c:v>53.255115</c:v>
                </c:pt>
                <c:pt idx="96">
                  <c:v>59.809625</c:v>
                </c:pt>
                <c:pt idx="97">
                  <c:v>50.281154</c:v>
                </c:pt>
                <c:pt idx="98">
                  <c:v>54.955839</c:v>
                </c:pt>
                <c:pt idx="99">
                  <c:v>53.664815</c:v>
                </c:pt>
                <c:pt idx="100">
                  <c:v>49.772929</c:v>
                </c:pt>
                <c:pt idx="101">
                  <c:v>57.508572</c:v>
                </c:pt>
                <c:pt idx="102">
                  <c:v>57.835502</c:v>
                </c:pt>
                <c:pt idx="103">
                  <c:v>60.84</c:v>
                </c:pt>
                <c:pt idx="104">
                  <c:v>60.84</c:v>
                </c:pt>
                <c:pt idx="105">
                  <c:v>54.901349</c:v>
                </c:pt>
                <c:pt idx="106">
                  <c:v>60.84</c:v>
                </c:pt>
                <c:pt idx="107">
                  <c:v>60.84</c:v>
                </c:pt>
                <c:pt idx="108">
                  <c:v>60.784454</c:v>
                </c:pt>
                <c:pt idx="109">
                  <c:v>57.107878</c:v>
                </c:pt>
                <c:pt idx="110">
                  <c:v>53.6138</c:v>
                </c:pt>
                <c:pt idx="111">
                  <c:v>55.290085</c:v>
                </c:pt>
                <c:pt idx="112">
                  <c:v>60.362382</c:v>
                </c:pt>
                <c:pt idx="113">
                  <c:v>60.84</c:v>
                </c:pt>
                <c:pt idx="114">
                  <c:v>60.394948</c:v>
                </c:pt>
                <c:pt idx="115">
                  <c:v>51.283234</c:v>
                </c:pt>
                <c:pt idx="116">
                  <c:v>47.738517</c:v>
                </c:pt>
                <c:pt idx="117">
                  <c:v>51.738064</c:v>
                </c:pt>
                <c:pt idx="118">
                  <c:v>43.055308</c:v>
                </c:pt>
                <c:pt idx="119">
                  <c:v>50.391184</c:v>
                </c:pt>
                <c:pt idx="120">
                  <c:v>47.510085</c:v>
                </c:pt>
                <c:pt idx="121">
                  <c:v>45.287944</c:v>
                </c:pt>
                <c:pt idx="122">
                  <c:v>39.890711</c:v>
                </c:pt>
                <c:pt idx="123">
                  <c:v>47.522296</c:v>
                </c:pt>
                <c:pt idx="124">
                  <c:v>42.630121</c:v>
                </c:pt>
                <c:pt idx="125">
                  <c:v>39.481038</c:v>
                </c:pt>
                <c:pt idx="126">
                  <c:v>32.188459</c:v>
                </c:pt>
                <c:pt idx="127">
                  <c:v>43.209542</c:v>
                </c:pt>
                <c:pt idx="128">
                  <c:v>50.182114</c:v>
                </c:pt>
                <c:pt idx="129">
                  <c:v>49.646941</c:v>
                </c:pt>
                <c:pt idx="130">
                  <c:v>41.219164</c:v>
                </c:pt>
                <c:pt idx="131">
                  <c:v>40.820415</c:v>
                </c:pt>
                <c:pt idx="132">
                  <c:v>45.419034</c:v>
                </c:pt>
                <c:pt idx="133">
                  <c:v>39.992644</c:v>
                </c:pt>
                <c:pt idx="134">
                  <c:v>45.755611</c:v>
                </c:pt>
                <c:pt idx="135">
                  <c:v>48.285409</c:v>
                </c:pt>
                <c:pt idx="136">
                  <c:v>50.900345</c:v>
                </c:pt>
                <c:pt idx="137">
                  <c:v>46.449198</c:v>
                </c:pt>
                <c:pt idx="138">
                  <c:v>46.963331</c:v>
                </c:pt>
                <c:pt idx="139">
                  <c:v>45.249438</c:v>
                </c:pt>
                <c:pt idx="140">
                  <c:v>46.475491</c:v>
                </c:pt>
                <c:pt idx="141">
                  <c:v>49.919565</c:v>
                </c:pt>
                <c:pt idx="142">
                  <c:v>53.340397</c:v>
                </c:pt>
                <c:pt idx="143">
                  <c:v>56.555826</c:v>
                </c:pt>
                <c:pt idx="144">
                  <c:v>50.686789</c:v>
                </c:pt>
                <c:pt idx="145">
                  <c:v>60.818664</c:v>
                </c:pt>
                <c:pt idx="146">
                  <c:v>54.645983</c:v>
                </c:pt>
                <c:pt idx="147">
                  <c:v>56.446635</c:v>
                </c:pt>
                <c:pt idx="148">
                  <c:v>54.250229</c:v>
                </c:pt>
                <c:pt idx="149">
                  <c:v>48.142334</c:v>
                </c:pt>
                <c:pt idx="150">
                  <c:v>60.84</c:v>
                </c:pt>
                <c:pt idx="151">
                  <c:v>60.84</c:v>
                </c:pt>
                <c:pt idx="152">
                  <c:v>57.781582</c:v>
                </c:pt>
                <c:pt idx="153">
                  <c:v>59.266059</c:v>
                </c:pt>
                <c:pt idx="154">
                  <c:v>60.84</c:v>
                </c:pt>
                <c:pt idx="155">
                  <c:v>52.520553</c:v>
                </c:pt>
                <c:pt idx="156">
                  <c:v>56.339852</c:v>
                </c:pt>
                <c:pt idx="157">
                  <c:v>60.84</c:v>
                </c:pt>
                <c:pt idx="158">
                  <c:v>52.434399</c:v>
                </c:pt>
                <c:pt idx="159">
                  <c:v>57.953143</c:v>
                </c:pt>
                <c:pt idx="160">
                  <c:v>50.581061</c:v>
                </c:pt>
                <c:pt idx="161">
                  <c:v>57.015906</c:v>
                </c:pt>
                <c:pt idx="162">
                  <c:v>54.079408</c:v>
                </c:pt>
                <c:pt idx="163">
                  <c:v>46.778105</c:v>
                </c:pt>
                <c:pt idx="164">
                  <c:v>56.875945</c:v>
                </c:pt>
                <c:pt idx="165">
                  <c:v>48.236153</c:v>
                </c:pt>
                <c:pt idx="166">
                  <c:v>46.888055</c:v>
                </c:pt>
                <c:pt idx="167">
                  <c:v>49.90079</c:v>
                </c:pt>
                <c:pt idx="168">
                  <c:v>52.695045</c:v>
                </c:pt>
                <c:pt idx="169">
                  <c:v>43.088803</c:v>
                </c:pt>
                <c:pt idx="170">
                  <c:v>46.516242</c:v>
                </c:pt>
                <c:pt idx="171">
                  <c:v>47.183162</c:v>
                </c:pt>
                <c:pt idx="172">
                  <c:v>47.533347</c:v>
                </c:pt>
                <c:pt idx="173">
                  <c:v>44.866471</c:v>
                </c:pt>
                <c:pt idx="174">
                  <c:v>42.209397</c:v>
                </c:pt>
                <c:pt idx="175">
                  <c:v>40.00924</c:v>
                </c:pt>
                <c:pt idx="176">
                  <c:v>43.437683</c:v>
                </c:pt>
                <c:pt idx="177">
                  <c:v>38.713348</c:v>
                </c:pt>
                <c:pt idx="178">
                  <c:v>31.362147</c:v>
                </c:pt>
                <c:pt idx="179">
                  <c:v>44.975503</c:v>
                </c:pt>
                <c:pt idx="180">
                  <c:v>47.159676</c:v>
                </c:pt>
                <c:pt idx="181">
                  <c:v>34.534456</c:v>
                </c:pt>
                <c:pt idx="182">
                  <c:v>40.50952</c:v>
                </c:pt>
                <c:pt idx="183">
                  <c:v>47.697705</c:v>
                </c:pt>
                <c:pt idx="184">
                  <c:v>54.222594</c:v>
                </c:pt>
                <c:pt idx="185">
                  <c:v>46.932989</c:v>
                </c:pt>
                <c:pt idx="186">
                  <c:v>44.866015</c:v>
                </c:pt>
                <c:pt idx="187">
                  <c:v>48.029782</c:v>
                </c:pt>
                <c:pt idx="188">
                  <c:v>55.282519</c:v>
                </c:pt>
                <c:pt idx="189">
                  <c:v>48.241624</c:v>
                </c:pt>
                <c:pt idx="190">
                  <c:v>48.674167</c:v>
                </c:pt>
                <c:pt idx="191">
                  <c:v>50.970513</c:v>
                </c:pt>
                <c:pt idx="192">
                  <c:v>50.08619</c:v>
                </c:pt>
                <c:pt idx="193">
                  <c:v>55.338591</c:v>
                </c:pt>
                <c:pt idx="194">
                  <c:v>60.84</c:v>
                </c:pt>
                <c:pt idx="195">
                  <c:v>57.824422</c:v>
                </c:pt>
                <c:pt idx="196">
                  <c:v>56.229662</c:v>
                </c:pt>
                <c:pt idx="197">
                  <c:v>56.67205</c:v>
                </c:pt>
                <c:pt idx="198">
                  <c:v>52.069729</c:v>
                </c:pt>
                <c:pt idx="199">
                  <c:v>60.84</c:v>
                </c:pt>
                <c:pt idx="200">
                  <c:v>58.595543</c:v>
                </c:pt>
                <c:pt idx="201">
                  <c:v>58.276177</c:v>
                </c:pt>
                <c:pt idx="202">
                  <c:v>60.84</c:v>
                </c:pt>
                <c:pt idx="203">
                  <c:v>59.965748</c:v>
                </c:pt>
                <c:pt idx="204">
                  <c:v>55.448899</c:v>
                </c:pt>
                <c:pt idx="205">
                  <c:v>56.308384</c:v>
                </c:pt>
                <c:pt idx="206">
                  <c:v>60.84</c:v>
                </c:pt>
                <c:pt idx="207">
                  <c:v>57.231993</c:v>
                </c:pt>
                <c:pt idx="208">
                  <c:v>50.254276</c:v>
                </c:pt>
                <c:pt idx="209">
                  <c:v>58.827102</c:v>
                </c:pt>
                <c:pt idx="210">
                  <c:v>51.549397</c:v>
                </c:pt>
                <c:pt idx="211">
                  <c:v>60.731823</c:v>
                </c:pt>
                <c:pt idx="212">
                  <c:v>56.537179</c:v>
                </c:pt>
                <c:pt idx="213">
                  <c:v>49.385231</c:v>
                </c:pt>
                <c:pt idx="214">
                  <c:v>55.25313</c:v>
                </c:pt>
                <c:pt idx="215">
                  <c:v>49.369935</c:v>
                </c:pt>
                <c:pt idx="216">
                  <c:v>51.51159</c:v>
                </c:pt>
                <c:pt idx="217">
                  <c:v>49.091021</c:v>
                </c:pt>
                <c:pt idx="218">
                  <c:v>42.884096</c:v>
                </c:pt>
                <c:pt idx="219">
                  <c:v>42.893696</c:v>
                </c:pt>
                <c:pt idx="220">
                  <c:v>48.880767</c:v>
                </c:pt>
                <c:pt idx="221">
                  <c:v>42.821604</c:v>
                </c:pt>
                <c:pt idx="222">
                  <c:v>42.062914</c:v>
                </c:pt>
                <c:pt idx="223">
                  <c:v>39.499111</c:v>
                </c:pt>
                <c:pt idx="224">
                  <c:v>44.787504</c:v>
                </c:pt>
                <c:pt idx="225">
                  <c:v>51.252003</c:v>
                </c:pt>
                <c:pt idx="226">
                  <c:v>38.777418</c:v>
                </c:pt>
                <c:pt idx="227">
                  <c:v>43.326141</c:v>
                </c:pt>
                <c:pt idx="228">
                  <c:v>49.192819</c:v>
                </c:pt>
                <c:pt idx="229">
                  <c:v>43.66762</c:v>
                </c:pt>
                <c:pt idx="230">
                  <c:v>46.35793</c:v>
                </c:pt>
                <c:pt idx="231">
                  <c:v>40.971514</c:v>
                </c:pt>
                <c:pt idx="232">
                  <c:v>47.705841</c:v>
                </c:pt>
                <c:pt idx="233">
                  <c:v>46.101237</c:v>
                </c:pt>
                <c:pt idx="234">
                  <c:v>51.720946</c:v>
                </c:pt>
                <c:pt idx="235">
                  <c:v>53.510912</c:v>
                </c:pt>
                <c:pt idx="236">
                  <c:v>60.141267</c:v>
                </c:pt>
                <c:pt idx="237">
                  <c:v>53.144014</c:v>
                </c:pt>
                <c:pt idx="238">
                  <c:v>53.17412</c:v>
                </c:pt>
                <c:pt idx="239">
                  <c:v>53.679024</c:v>
                </c:pt>
                <c:pt idx="240">
                  <c:v>52.486839</c:v>
                </c:pt>
                <c:pt idx="241">
                  <c:v>56.201846</c:v>
                </c:pt>
                <c:pt idx="242">
                  <c:v>54.548872</c:v>
                </c:pt>
                <c:pt idx="243">
                  <c:v>57.205948</c:v>
                </c:pt>
                <c:pt idx="244">
                  <c:v>60.84</c:v>
                </c:pt>
                <c:pt idx="245">
                  <c:v>53.813125</c:v>
                </c:pt>
                <c:pt idx="246">
                  <c:v>60.84</c:v>
                </c:pt>
                <c:pt idx="247">
                  <c:v>60.84</c:v>
                </c:pt>
                <c:pt idx="248">
                  <c:v>58.434618</c:v>
                </c:pt>
                <c:pt idx="249">
                  <c:v>50.510677</c:v>
                </c:pt>
                <c:pt idx="250">
                  <c:v>56.521163</c:v>
                </c:pt>
                <c:pt idx="251">
                  <c:v>60.84</c:v>
                </c:pt>
                <c:pt idx="252">
                  <c:v>58.364591</c:v>
                </c:pt>
                <c:pt idx="253">
                  <c:v>54.016605</c:v>
                </c:pt>
                <c:pt idx="254">
                  <c:v>55.432457</c:v>
                </c:pt>
                <c:pt idx="255">
                  <c:v>60.141392</c:v>
                </c:pt>
                <c:pt idx="256">
                  <c:v>58.194322</c:v>
                </c:pt>
                <c:pt idx="257">
                  <c:v>54.194458</c:v>
                </c:pt>
                <c:pt idx="258">
                  <c:v>52.754676</c:v>
                </c:pt>
                <c:pt idx="259">
                  <c:v>51.6716</c:v>
                </c:pt>
                <c:pt idx="260">
                  <c:v>48.527346</c:v>
                </c:pt>
                <c:pt idx="261">
                  <c:v>57.636022</c:v>
                </c:pt>
                <c:pt idx="262">
                  <c:v>48.839783</c:v>
                </c:pt>
                <c:pt idx="263">
                  <c:v>53.967147</c:v>
                </c:pt>
                <c:pt idx="264">
                  <c:v>54.18576</c:v>
                </c:pt>
                <c:pt idx="265">
                  <c:v>51.145333</c:v>
                </c:pt>
                <c:pt idx="266">
                  <c:v>44.543042</c:v>
                </c:pt>
                <c:pt idx="267">
                  <c:v>47.082816</c:v>
                </c:pt>
                <c:pt idx="268">
                  <c:v>44.664142</c:v>
                </c:pt>
                <c:pt idx="269">
                  <c:v>40.545898</c:v>
                </c:pt>
                <c:pt idx="270">
                  <c:v>44.974945</c:v>
                </c:pt>
                <c:pt idx="271">
                  <c:v>38.603442</c:v>
                </c:pt>
                <c:pt idx="272">
                  <c:v>47.843825</c:v>
                </c:pt>
                <c:pt idx="273">
                  <c:v>41.143435</c:v>
                </c:pt>
                <c:pt idx="274">
                  <c:v>43.852188</c:v>
                </c:pt>
                <c:pt idx="275">
                  <c:v>44.362415</c:v>
                </c:pt>
                <c:pt idx="276">
                  <c:v>42.508317</c:v>
                </c:pt>
                <c:pt idx="277">
                  <c:v>46.332961</c:v>
                </c:pt>
                <c:pt idx="278">
                  <c:v>42.648829</c:v>
                </c:pt>
                <c:pt idx="279">
                  <c:v>48.706277</c:v>
                </c:pt>
                <c:pt idx="280">
                  <c:v>40.608694</c:v>
                </c:pt>
                <c:pt idx="281">
                  <c:v>47.355332</c:v>
                </c:pt>
                <c:pt idx="282">
                  <c:v>55.533742</c:v>
                </c:pt>
                <c:pt idx="283">
                  <c:v>44.760043</c:v>
                </c:pt>
                <c:pt idx="284">
                  <c:v>47.072033</c:v>
                </c:pt>
                <c:pt idx="285">
                  <c:v>52.881112</c:v>
                </c:pt>
                <c:pt idx="286">
                  <c:v>52.589262</c:v>
                </c:pt>
                <c:pt idx="287">
                  <c:v>54.304008</c:v>
                </c:pt>
                <c:pt idx="288">
                  <c:v>55.856253</c:v>
                </c:pt>
                <c:pt idx="289">
                  <c:v>57.386796</c:v>
                </c:pt>
                <c:pt idx="290">
                  <c:v>60.169277</c:v>
                </c:pt>
                <c:pt idx="291">
                  <c:v>58.171379</c:v>
                </c:pt>
                <c:pt idx="292">
                  <c:v>56.274045</c:v>
                </c:pt>
                <c:pt idx="293">
                  <c:v>60.52959</c:v>
                </c:pt>
                <c:pt idx="294">
                  <c:v>60.84</c:v>
                </c:pt>
                <c:pt idx="295">
                  <c:v>58.149864</c:v>
                </c:pt>
                <c:pt idx="296">
                  <c:v>55.008775</c:v>
                </c:pt>
                <c:pt idx="297">
                  <c:v>60.84</c:v>
                </c:pt>
                <c:pt idx="298">
                  <c:v>58.470926</c:v>
                </c:pt>
                <c:pt idx="299">
                  <c:v>50.080058</c:v>
                </c:pt>
                <c:pt idx="300">
                  <c:v>60.84</c:v>
                </c:pt>
                <c:pt idx="301">
                  <c:v>55.872501</c:v>
                </c:pt>
                <c:pt idx="302">
                  <c:v>57.089424</c:v>
                </c:pt>
                <c:pt idx="303">
                  <c:v>58.106833</c:v>
                </c:pt>
                <c:pt idx="304">
                  <c:v>56.769386</c:v>
                </c:pt>
                <c:pt idx="305">
                  <c:v>57.987993</c:v>
                </c:pt>
                <c:pt idx="306">
                  <c:v>52.480028</c:v>
                </c:pt>
                <c:pt idx="307">
                  <c:v>55.291055</c:v>
                </c:pt>
                <c:pt idx="308">
                  <c:v>51.1788</c:v>
                </c:pt>
                <c:pt idx="309">
                  <c:v>54.129761</c:v>
                </c:pt>
                <c:pt idx="310">
                  <c:v>52.590535</c:v>
                </c:pt>
                <c:pt idx="311">
                  <c:v>45.356758</c:v>
                </c:pt>
                <c:pt idx="312">
                  <c:v>52.444424</c:v>
                </c:pt>
                <c:pt idx="313">
                  <c:v>45.008236</c:v>
                </c:pt>
                <c:pt idx="314">
                  <c:v>49.501754</c:v>
                </c:pt>
                <c:pt idx="315">
                  <c:v>46.937045</c:v>
                </c:pt>
                <c:pt idx="316">
                  <c:v>52.113659</c:v>
                </c:pt>
                <c:pt idx="317">
                  <c:v>43.266841</c:v>
                </c:pt>
                <c:pt idx="318">
                  <c:v>42.280241</c:v>
                </c:pt>
                <c:pt idx="319">
                  <c:v>43.241923</c:v>
                </c:pt>
                <c:pt idx="320">
                  <c:v>41.880389</c:v>
                </c:pt>
                <c:pt idx="321">
                  <c:v>46.201671</c:v>
                </c:pt>
                <c:pt idx="322">
                  <c:v>36.582307</c:v>
                </c:pt>
                <c:pt idx="323">
                  <c:v>39.014534</c:v>
                </c:pt>
                <c:pt idx="324">
                  <c:v>39.272725</c:v>
                </c:pt>
                <c:pt idx="325">
                  <c:v>47.787416</c:v>
                </c:pt>
                <c:pt idx="326">
                  <c:v>51.390897</c:v>
                </c:pt>
                <c:pt idx="327">
                  <c:v>44.803291</c:v>
                </c:pt>
                <c:pt idx="328">
                  <c:v>45.317325</c:v>
                </c:pt>
                <c:pt idx="329">
                  <c:v>47.130023</c:v>
                </c:pt>
                <c:pt idx="330">
                  <c:v>52.42554</c:v>
                </c:pt>
                <c:pt idx="331">
                  <c:v>45.051955</c:v>
                </c:pt>
                <c:pt idx="332">
                  <c:v>50.736489</c:v>
                </c:pt>
                <c:pt idx="333">
                  <c:v>54.726271</c:v>
                </c:pt>
                <c:pt idx="334">
                  <c:v>53.875312</c:v>
                </c:pt>
                <c:pt idx="335">
                  <c:v>53.659814</c:v>
                </c:pt>
                <c:pt idx="336">
                  <c:v>57.903689</c:v>
                </c:pt>
                <c:pt idx="337">
                  <c:v>44.034981</c:v>
                </c:pt>
                <c:pt idx="338">
                  <c:v>58.441978</c:v>
                </c:pt>
                <c:pt idx="339">
                  <c:v>53.915802</c:v>
                </c:pt>
                <c:pt idx="340">
                  <c:v>49.916544</c:v>
                </c:pt>
                <c:pt idx="341">
                  <c:v>59.884105</c:v>
                </c:pt>
                <c:pt idx="342">
                  <c:v>60.84</c:v>
                </c:pt>
                <c:pt idx="343">
                  <c:v>58.130605</c:v>
                </c:pt>
                <c:pt idx="344">
                  <c:v>60.84</c:v>
                </c:pt>
                <c:pt idx="345">
                  <c:v>60.84</c:v>
                </c:pt>
                <c:pt idx="346">
                  <c:v>60.84</c:v>
                </c:pt>
                <c:pt idx="347">
                  <c:v>60.84</c:v>
                </c:pt>
                <c:pt idx="348">
                  <c:v>60.84</c:v>
                </c:pt>
                <c:pt idx="349">
                  <c:v>58.315549</c:v>
                </c:pt>
                <c:pt idx="350">
                  <c:v>51.043694</c:v>
                </c:pt>
                <c:pt idx="351">
                  <c:v>55.794662</c:v>
                </c:pt>
                <c:pt idx="352">
                  <c:v>52.634401</c:v>
                </c:pt>
                <c:pt idx="353">
                  <c:v>60.84</c:v>
                </c:pt>
                <c:pt idx="354">
                  <c:v>53.51843</c:v>
                </c:pt>
                <c:pt idx="355">
                  <c:v>53.731451</c:v>
                </c:pt>
                <c:pt idx="356">
                  <c:v>54.422929</c:v>
                </c:pt>
                <c:pt idx="357">
                  <c:v>51.348929</c:v>
                </c:pt>
                <c:pt idx="358">
                  <c:v>56.909269</c:v>
                </c:pt>
                <c:pt idx="359">
                  <c:v>46.607915</c:v>
                </c:pt>
                <c:pt idx="360">
                  <c:v>48.878926</c:v>
                </c:pt>
                <c:pt idx="361">
                  <c:v>44.182208</c:v>
                </c:pt>
                <c:pt idx="362">
                  <c:v>40.989433</c:v>
                </c:pt>
                <c:pt idx="363">
                  <c:v>43.020819</c:v>
                </c:pt>
                <c:pt idx="364">
                  <c:v>44.612777</c:v>
                </c:pt>
                <c:pt idx="365">
                  <c:v>42.443496</c:v>
                </c:pt>
                <c:pt idx="366">
                  <c:v>40.907824</c:v>
                </c:pt>
                <c:pt idx="367">
                  <c:v>37.694331</c:v>
                </c:pt>
                <c:pt idx="368">
                  <c:v>42.760686</c:v>
                </c:pt>
                <c:pt idx="369">
                  <c:v>36.983022</c:v>
                </c:pt>
                <c:pt idx="370">
                  <c:v>46.087773</c:v>
                </c:pt>
                <c:pt idx="371">
                  <c:v>43.559022</c:v>
                </c:pt>
                <c:pt idx="372">
                  <c:v>37.713731</c:v>
                </c:pt>
                <c:pt idx="373">
                  <c:v>42.74935</c:v>
                </c:pt>
                <c:pt idx="374">
                  <c:v>41.539818</c:v>
                </c:pt>
                <c:pt idx="375">
                  <c:v>46.497786</c:v>
                </c:pt>
                <c:pt idx="376">
                  <c:v>51.354414</c:v>
                </c:pt>
                <c:pt idx="377">
                  <c:v>39.349124</c:v>
                </c:pt>
                <c:pt idx="378">
                  <c:v>48.238131</c:v>
                </c:pt>
                <c:pt idx="379">
                  <c:v>48.120837</c:v>
                </c:pt>
                <c:pt idx="380">
                  <c:v>52.468373</c:v>
                </c:pt>
                <c:pt idx="381">
                  <c:v>51.678267</c:v>
                </c:pt>
                <c:pt idx="382">
                  <c:v>48.863058</c:v>
                </c:pt>
                <c:pt idx="383">
                  <c:v>51.625271</c:v>
                </c:pt>
                <c:pt idx="384">
                  <c:v>50.715401</c:v>
                </c:pt>
                <c:pt idx="385">
                  <c:v>59.151939</c:v>
                </c:pt>
                <c:pt idx="386">
                  <c:v>55.815724</c:v>
                </c:pt>
                <c:pt idx="387">
                  <c:v>60.84</c:v>
                </c:pt>
                <c:pt idx="388">
                  <c:v>56.996433</c:v>
                </c:pt>
                <c:pt idx="389">
                  <c:v>55.005668</c:v>
                </c:pt>
                <c:pt idx="390">
                  <c:v>52.267634</c:v>
                </c:pt>
                <c:pt idx="391">
                  <c:v>51.46784</c:v>
                </c:pt>
                <c:pt idx="392">
                  <c:v>52.570348</c:v>
                </c:pt>
                <c:pt idx="393">
                  <c:v>60.066603</c:v>
                </c:pt>
                <c:pt idx="394">
                  <c:v>60.84</c:v>
                </c:pt>
                <c:pt idx="395">
                  <c:v>52.445974</c:v>
                </c:pt>
                <c:pt idx="396">
                  <c:v>60.84</c:v>
                </c:pt>
                <c:pt idx="397">
                  <c:v>56.08157</c:v>
                </c:pt>
                <c:pt idx="398">
                  <c:v>58.038729</c:v>
                </c:pt>
                <c:pt idx="399">
                  <c:v>60.84</c:v>
                </c:pt>
                <c:pt idx="400">
                  <c:v>59.594745</c:v>
                </c:pt>
                <c:pt idx="401">
                  <c:v>54.076063</c:v>
                </c:pt>
                <c:pt idx="402">
                  <c:v>50.657205</c:v>
                </c:pt>
                <c:pt idx="403">
                  <c:v>44.631371</c:v>
                </c:pt>
                <c:pt idx="404">
                  <c:v>49.340374</c:v>
                </c:pt>
                <c:pt idx="405">
                  <c:v>50.329998</c:v>
                </c:pt>
                <c:pt idx="406">
                  <c:v>46.180347</c:v>
                </c:pt>
                <c:pt idx="407">
                  <c:v>48.573485</c:v>
                </c:pt>
                <c:pt idx="408">
                  <c:v>48.407903</c:v>
                </c:pt>
                <c:pt idx="409">
                  <c:v>46.252666</c:v>
                </c:pt>
                <c:pt idx="410">
                  <c:v>43.669512</c:v>
                </c:pt>
                <c:pt idx="411">
                  <c:v>46.142514</c:v>
                </c:pt>
                <c:pt idx="412">
                  <c:v>46.528687</c:v>
                </c:pt>
                <c:pt idx="413">
                  <c:v>39.799109</c:v>
                </c:pt>
                <c:pt idx="414">
                  <c:v>49.321238</c:v>
                </c:pt>
                <c:pt idx="415">
                  <c:v>42.925249</c:v>
                </c:pt>
                <c:pt idx="416">
                  <c:v>43.168506</c:v>
                </c:pt>
                <c:pt idx="417">
                  <c:v>45.834761</c:v>
                </c:pt>
                <c:pt idx="418">
                  <c:v>43.980414</c:v>
                </c:pt>
                <c:pt idx="419">
                  <c:v>47.04181</c:v>
                </c:pt>
                <c:pt idx="420">
                  <c:v>44.692434</c:v>
                </c:pt>
                <c:pt idx="421">
                  <c:v>41.536436</c:v>
                </c:pt>
                <c:pt idx="422">
                  <c:v>45.994457</c:v>
                </c:pt>
                <c:pt idx="423">
                  <c:v>40.646183</c:v>
                </c:pt>
                <c:pt idx="424">
                  <c:v>46.426851</c:v>
                </c:pt>
                <c:pt idx="425">
                  <c:v>46.716894</c:v>
                </c:pt>
                <c:pt idx="426">
                  <c:v>46.945559</c:v>
                </c:pt>
                <c:pt idx="427">
                  <c:v>48.247218</c:v>
                </c:pt>
                <c:pt idx="428">
                  <c:v>42.255617</c:v>
                </c:pt>
                <c:pt idx="429">
                  <c:v>48.630581</c:v>
                </c:pt>
                <c:pt idx="430">
                  <c:v>52.242315</c:v>
                </c:pt>
                <c:pt idx="431">
                  <c:v>53.540913</c:v>
                </c:pt>
                <c:pt idx="432">
                  <c:v>49.788804</c:v>
                </c:pt>
                <c:pt idx="433">
                  <c:v>59.910742</c:v>
                </c:pt>
                <c:pt idx="434">
                  <c:v>52.265778</c:v>
                </c:pt>
                <c:pt idx="435">
                  <c:v>60.409933</c:v>
                </c:pt>
                <c:pt idx="436">
                  <c:v>58.947853</c:v>
                </c:pt>
                <c:pt idx="437">
                  <c:v>55.254386</c:v>
                </c:pt>
                <c:pt idx="438">
                  <c:v>60.84</c:v>
                </c:pt>
                <c:pt idx="439">
                  <c:v>53.905852</c:v>
                </c:pt>
                <c:pt idx="440">
                  <c:v>60.84</c:v>
                </c:pt>
                <c:pt idx="441">
                  <c:v>60.84</c:v>
                </c:pt>
                <c:pt idx="442">
                  <c:v>56.26997</c:v>
                </c:pt>
                <c:pt idx="443">
                  <c:v>60.84</c:v>
                </c:pt>
                <c:pt idx="444">
                  <c:v>57.455877</c:v>
                </c:pt>
                <c:pt idx="445">
                  <c:v>59.168589</c:v>
                </c:pt>
                <c:pt idx="446">
                  <c:v>58.492844</c:v>
                </c:pt>
                <c:pt idx="447">
                  <c:v>56.241677</c:v>
                </c:pt>
                <c:pt idx="448">
                  <c:v>59.250621</c:v>
                </c:pt>
                <c:pt idx="449">
                  <c:v>58.324141</c:v>
                </c:pt>
                <c:pt idx="450">
                  <c:v>47.227846</c:v>
                </c:pt>
                <c:pt idx="451">
                  <c:v>58.455993</c:v>
                </c:pt>
                <c:pt idx="452">
                  <c:v>45.567019</c:v>
                </c:pt>
                <c:pt idx="453">
                  <c:v>55.304704</c:v>
                </c:pt>
                <c:pt idx="454">
                  <c:v>54.635886</c:v>
                </c:pt>
                <c:pt idx="455">
                  <c:v>44.734647</c:v>
                </c:pt>
                <c:pt idx="456">
                  <c:v>46.457239</c:v>
                </c:pt>
                <c:pt idx="457">
                  <c:v>42.729271</c:v>
                </c:pt>
                <c:pt idx="458">
                  <c:v>45.409839</c:v>
                </c:pt>
                <c:pt idx="459">
                  <c:v>44.235758</c:v>
                </c:pt>
                <c:pt idx="460">
                  <c:v>47.879566</c:v>
                </c:pt>
                <c:pt idx="461">
                  <c:v>49.40194</c:v>
                </c:pt>
                <c:pt idx="462">
                  <c:v>49.260243</c:v>
                </c:pt>
                <c:pt idx="463">
                  <c:v>41.070929</c:v>
                </c:pt>
                <c:pt idx="464">
                  <c:v>42.25622</c:v>
                </c:pt>
                <c:pt idx="465">
                  <c:v>36.268151</c:v>
                </c:pt>
                <c:pt idx="466">
                  <c:v>39.824069</c:v>
                </c:pt>
                <c:pt idx="467">
                  <c:v>47.08867</c:v>
                </c:pt>
                <c:pt idx="468">
                  <c:v>50.006268</c:v>
                </c:pt>
                <c:pt idx="469">
                  <c:v>39.04879</c:v>
                </c:pt>
                <c:pt idx="470">
                  <c:v>42.178586</c:v>
                </c:pt>
                <c:pt idx="471">
                  <c:v>45.115465</c:v>
                </c:pt>
                <c:pt idx="472">
                  <c:v>47.113257</c:v>
                </c:pt>
                <c:pt idx="473">
                  <c:v>43.6114</c:v>
                </c:pt>
                <c:pt idx="474">
                  <c:v>49.474271</c:v>
                </c:pt>
                <c:pt idx="475">
                  <c:v>46.86601</c:v>
                </c:pt>
                <c:pt idx="476">
                  <c:v>49.725204</c:v>
                </c:pt>
                <c:pt idx="477">
                  <c:v>53.010618</c:v>
                </c:pt>
                <c:pt idx="478">
                  <c:v>51.896624</c:v>
                </c:pt>
                <c:pt idx="479">
                  <c:v>51.155944</c:v>
                </c:pt>
                <c:pt idx="480">
                  <c:v>53.461065</c:v>
                </c:pt>
                <c:pt idx="481">
                  <c:v>54.494458</c:v>
                </c:pt>
                <c:pt idx="482">
                  <c:v>54.250433</c:v>
                </c:pt>
                <c:pt idx="483">
                  <c:v>55.49692</c:v>
                </c:pt>
                <c:pt idx="484">
                  <c:v>60.84</c:v>
                </c:pt>
                <c:pt idx="485">
                  <c:v>60.082973</c:v>
                </c:pt>
                <c:pt idx="486">
                  <c:v>57.140571</c:v>
                </c:pt>
                <c:pt idx="487">
                  <c:v>60.84</c:v>
                </c:pt>
                <c:pt idx="488">
                  <c:v>57.571614</c:v>
                </c:pt>
                <c:pt idx="489">
                  <c:v>60.84</c:v>
                </c:pt>
                <c:pt idx="490">
                  <c:v>60.431019</c:v>
                </c:pt>
                <c:pt idx="491">
                  <c:v>58.341528</c:v>
                </c:pt>
                <c:pt idx="492">
                  <c:v>60.246931</c:v>
                </c:pt>
                <c:pt idx="493">
                  <c:v>51.730309</c:v>
                </c:pt>
                <c:pt idx="494">
                  <c:v>52.944487</c:v>
                </c:pt>
                <c:pt idx="495">
                  <c:v>52.003212</c:v>
                </c:pt>
                <c:pt idx="496">
                  <c:v>56.57916</c:v>
                </c:pt>
                <c:pt idx="497">
                  <c:v>60.84</c:v>
                </c:pt>
                <c:pt idx="498">
                  <c:v>60.84</c:v>
                </c:pt>
                <c:pt idx="499">
                  <c:v>55.790837</c:v>
                </c:pt>
                <c:pt idx="500">
                  <c:v>54.220365</c:v>
                </c:pt>
                <c:pt idx="501">
                  <c:v>43.970288</c:v>
                </c:pt>
                <c:pt idx="502">
                  <c:v>47.95837</c:v>
                </c:pt>
                <c:pt idx="503">
                  <c:v>45.947378</c:v>
                </c:pt>
                <c:pt idx="504">
                  <c:v>45.617105</c:v>
                </c:pt>
                <c:pt idx="505">
                  <c:v>46.479515</c:v>
                </c:pt>
                <c:pt idx="506">
                  <c:v>44.381161</c:v>
                </c:pt>
                <c:pt idx="507">
                  <c:v>37.550696</c:v>
                </c:pt>
                <c:pt idx="508">
                  <c:v>47.752565</c:v>
                </c:pt>
                <c:pt idx="509">
                  <c:v>39.869733</c:v>
                </c:pt>
                <c:pt idx="510">
                  <c:v>44.634496</c:v>
                </c:pt>
                <c:pt idx="511">
                  <c:v>51.615932</c:v>
                </c:pt>
                <c:pt idx="512">
                  <c:v>39.41557</c:v>
                </c:pt>
                <c:pt idx="513">
                  <c:v>32.880754</c:v>
                </c:pt>
                <c:pt idx="514">
                  <c:v>41.903532</c:v>
                </c:pt>
                <c:pt idx="515">
                  <c:v>47.633102</c:v>
                </c:pt>
                <c:pt idx="516">
                  <c:v>51.377327</c:v>
                </c:pt>
                <c:pt idx="517">
                  <c:v>39.067988</c:v>
                </c:pt>
                <c:pt idx="518">
                  <c:v>46.53524</c:v>
                </c:pt>
                <c:pt idx="519">
                  <c:v>43.359846</c:v>
                </c:pt>
                <c:pt idx="520">
                  <c:v>45.568819</c:v>
                </c:pt>
                <c:pt idx="521">
                  <c:v>57.427187</c:v>
                </c:pt>
                <c:pt idx="522">
                  <c:v>41.766145</c:v>
                </c:pt>
                <c:pt idx="523">
                  <c:v>49.776327</c:v>
                </c:pt>
                <c:pt idx="524">
                  <c:v>51.653786</c:v>
                </c:pt>
                <c:pt idx="525">
                  <c:v>55.168626</c:v>
                </c:pt>
                <c:pt idx="526">
                  <c:v>52.262868</c:v>
                </c:pt>
                <c:pt idx="527">
                  <c:v>54.133689</c:v>
                </c:pt>
                <c:pt idx="528">
                  <c:v>52.33291</c:v>
                </c:pt>
                <c:pt idx="529">
                  <c:v>55.924418</c:v>
                </c:pt>
                <c:pt idx="530">
                  <c:v>54.357708</c:v>
                </c:pt>
                <c:pt idx="531">
                  <c:v>59.018392</c:v>
                </c:pt>
                <c:pt idx="532">
                  <c:v>55.760635</c:v>
                </c:pt>
                <c:pt idx="533">
                  <c:v>59.347697</c:v>
                </c:pt>
                <c:pt idx="534">
                  <c:v>58.205441</c:v>
                </c:pt>
                <c:pt idx="535">
                  <c:v>60.84</c:v>
                </c:pt>
                <c:pt idx="536">
                  <c:v>58.701317</c:v>
                </c:pt>
                <c:pt idx="537">
                  <c:v>51.905966</c:v>
                </c:pt>
                <c:pt idx="538">
                  <c:v>60.84</c:v>
                </c:pt>
                <c:pt idx="539">
                  <c:v>55.147807</c:v>
                </c:pt>
                <c:pt idx="540">
                  <c:v>55.840998</c:v>
                </c:pt>
                <c:pt idx="541">
                  <c:v>55.631169</c:v>
                </c:pt>
                <c:pt idx="542">
                  <c:v>60.84</c:v>
                </c:pt>
                <c:pt idx="543">
                  <c:v>48.236215</c:v>
                </c:pt>
                <c:pt idx="544">
                  <c:v>60.84</c:v>
                </c:pt>
                <c:pt idx="545">
                  <c:v>59.374413</c:v>
                </c:pt>
                <c:pt idx="546">
                  <c:v>55.114929</c:v>
                </c:pt>
                <c:pt idx="547">
                  <c:v>53.019056</c:v>
                </c:pt>
                <c:pt idx="548">
                  <c:v>53.359203</c:v>
                </c:pt>
                <c:pt idx="549">
                  <c:v>53.259009</c:v>
                </c:pt>
                <c:pt idx="550">
                  <c:v>52.709927</c:v>
                </c:pt>
                <c:pt idx="551">
                  <c:v>51.320931</c:v>
                </c:pt>
                <c:pt idx="552">
                  <c:v>48.458818</c:v>
                </c:pt>
                <c:pt idx="553">
                  <c:v>46.362736</c:v>
                </c:pt>
                <c:pt idx="554">
                  <c:v>45.66443</c:v>
                </c:pt>
                <c:pt idx="555">
                  <c:v>44.688262</c:v>
                </c:pt>
                <c:pt idx="556">
                  <c:v>49.296005</c:v>
                </c:pt>
                <c:pt idx="557">
                  <c:v>46.534932</c:v>
                </c:pt>
                <c:pt idx="558">
                  <c:v>31.915954</c:v>
                </c:pt>
                <c:pt idx="559">
                  <c:v>45.943204</c:v>
                </c:pt>
                <c:pt idx="560">
                  <c:v>43.872053</c:v>
                </c:pt>
                <c:pt idx="561">
                  <c:v>42.927069</c:v>
                </c:pt>
                <c:pt idx="562">
                  <c:v>41.493475</c:v>
                </c:pt>
                <c:pt idx="563">
                  <c:v>47.725714</c:v>
                </c:pt>
                <c:pt idx="564">
                  <c:v>47.334043</c:v>
                </c:pt>
                <c:pt idx="565">
                  <c:v>40.894675</c:v>
                </c:pt>
                <c:pt idx="566">
                  <c:v>46.176652</c:v>
                </c:pt>
                <c:pt idx="567">
                  <c:v>41.334461</c:v>
                </c:pt>
                <c:pt idx="568">
                  <c:v>40.47414</c:v>
                </c:pt>
                <c:pt idx="569">
                  <c:v>44.342945</c:v>
                </c:pt>
                <c:pt idx="570">
                  <c:v>51.2276</c:v>
                </c:pt>
                <c:pt idx="571">
                  <c:v>52.573868</c:v>
                </c:pt>
                <c:pt idx="572">
                  <c:v>51.835355</c:v>
                </c:pt>
                <c:pt idx="573">
                  <c:v>53.725864</c:v>
                </c:pt>
                <c:pt idx="574">
                  <c:v>53.935648</c:v>
                </c:pt>
                <c:pt idx="575">
                  <c:v>50.335561</c:v>
                </c:pt>
                <c:pt idx="576">
                  <c:v>55.627194</c:v>
                </c:pt>
                <c:pt idx="577">
                  <c:v>58.049548</c:v>
                </c:pt>
                <c:pt idx="578">
                  <c:v>58.747643</c:v>
                </c:pt>
                <c:pt idx="579">
                  <c:v>60.84</c:v>
                </c:pt>
                <c:pt idx="580">
                  <c:v>60.072291</c:v>
                </c:pt>
                <c:pt idx="581">
                  <c:v>59.245088</c:v>
                </c:pt>
                <c:pt idx="582">
                  <c:v>60.84</c:v>
                </c:pt>
                <c:pt idx="583">
                  <c:v>58.574314</c:v>
                </c:pt>
                <c:pt idx="584">
                  <c:v>55.379393</c:v>
                </c:pt>
                <c:pt idx="585">
                  <c:v>58.345828</c:v>
                </c:pt>
                <c:pt idx="586">
                  <c:v>55.97284</c:v>
                </c:pt>
                <c:pt idx="587">
                  <c:v>56.070023</c:v>
                </c:pt>
                <c:pt idx="588">
                  <c:v>57.877988</c:v>
                </c:pt>
                <c:pt idx="589">
                  <c:v>54.844134</c:v>
                </c:pt>
                <c:pt idx="590">
                  <c:v>56.219711</c:v>
                </c:pt>
                <c:pt idx="591">
                  <c:v>49.204453</c:v>
                </c:pt>
                <c:pt idx="592">
                  <c:v>56.860563</c:v>
                </c:pt>
                <c:pt idx="593">
                  <c:v>55.155008</c:v>
                </c:pt>
                <c:pt idx="594">
                  <c:v>50.953619</c:v>
                </c:pt>
                <c:pt idx="595">
                  <c:v>55.875615</c:v>
                </c:pt>
                <c:pt idx="596">
                  <c:v>55.967268</c:v>
                </c:pt>
                <c:pt idx="597">
                  <c:v>44.74428</c:v>
                </c:pt>
                <c:pt idx="598">
                  <c:v>47.078166</c:v>
                </c:pt>
                <c:pt idx="599">
                  <c:v>46.021943</c:v>
                </c:pt>
                <c:pt idx="600">
                  <c:v>44.340883</c:v>
                </c:pt>
                <c:pt idx="601">
                  <c:v>50.469989</c:v>
                </c:pt>
                <c:pt idx="602">
                  <c:v>45.494218</c:v>
                </c:pt>
                <c:pt idx="603">
                  <c:v>44.409836</c:v>
                </c:pt>
                <c:pt idx="604">
                  <c:v>36.745475</c:v>
                </c:pt>
                <c:pt idx="605">
                  <c:v>46.702377</c:v>
                </c:pt>
                <c:pt idx="606">
                  <c:v>38.720475</c:v>
                </c:pt>
                <c:pt idx="607">
                  <c:v>43.559332</c:v>
                </c:pt>
                <c:pt idx="608">
                  <c:v>44.202616</c:v>
                </c:pt>
                <c:pt idx="609">
                  <c:v>48.444538</c:v>
                </c:pt>
                <c:pt idx="610">
                  <c:v>37.812268</c:v>
                </c:pt>
                <c:pt idx="611">
                  <c:v>31.151215</c:v>
                </c:pt>
                <c:pt idx="612">
                  <c:v>44.279335</c:v>
                </c:pt>
                <c:pt idx="613">
                  <c:v>51.188231</c:v>
                </c:pt>
                <c:pt idx="614">
                  <c:v>49.504229</c:v>
                </c:pt>
                <c:pt idx="615">
                  <c:v>46.059726</c:v>
                </c:pt>
                <c:pt idx="616">
                  <c:v>44.026067</c:v>
                </c:pt>
                <c:pt idx="617">
                  <c:v>50.078304</c:v>
                </c:pt>
                <c:pt idx="618">
                  <c:v>43.883842</c:v>
                </c:pt>
                <c:pt idx="619">
                  <c:v>50.666799</c:v>
                </c:pt>
                <c:pt idx="620">
                  <c:v>51.804894</c:v>
                </c:pt>
                <c:pt idx="621">
                  <c:v>55.066321</c:v>
                </c:pt>
                <c:pt idx="622">
                  <c:v>60.84</c:v>
                </c:pt>
                <c:pt idx="623">
                  <c:v>54.471151</c:v>
                </c:pt>
                <c:pt idx="624">
                  <c:v>51.86365</c:v>
                </c:pt>
                <c:pt idx="625">
                  <c:v>54.745613</c:v>
                </c:pt>
                <c:pt idx="626">
                  <c:v>48.654174</c:v>
                </c:pt>
                <c:pt idx="627">
                  <c:v>53.753252</c:v>
                </c:pt>
                <c:pt idx="628">
                  <c:v>55.601946</c:v>
                </c:pt>
                <c:pt idx="629">
                  <c:v>55.742941</c:v>
                </c:pt>
                <c:pt idx="630">
                  <c:v>58.931911</c:v>
                </c:pt>
                <c:pt idx="631">
                  <c:v>55.390719</c:v>
                </c:pt>
                <c:pt idx="632">
                  <c:v>60.84</c:v>
                </c:pt>
                <c:pt idx="633">
                  <c:v>58.998924</c:v>
                </c:pt>
                <c:pt idx="634">
                  <c:v>58.915249</c:v>
                </c:pt>
                <c:pt idx="635">
                  <c:v>57.459158</c:v>
                </c:pt>
                <c:pt idx="636">
                  <c:v>59.076826</c:v>
                </c:pt>
                <c:pt idx="637">
                  <c:v>60.84</c:v>
                </c:pt>
                <c:pt idx="638">
                  <c:v>53.983036</c:v>
                </c:pt>
                <c:pt idx="639">
                  <c:v>54.146446</c:v>
                </c:pt>
                <c:pt idx="640">
                  <c:v>54.792484</c:v>
                </c:pt>
                <c:pt idx="641">
                  <c:v>49.766702</c:v>
                </c:pt>
                <c:pt idx="642">
                  <c:v>50.944942</c:v>
                </c:pt>
                <c:pt idx="643">
                  <c:v>51.333749</c:v>
                </c:pt>
                <c:pt idx="644">
                  <c:v>55.714544</c:v>
                </c:pt>
                <c:pt idx="645">
                  <c:v>52.224764</c:v>
                </c:pt>
                <c:pt idx="646">
                  <c:v>50.903425</c:v>
                </c:pt>
                <c:pt idx="647">
                  <c:v>52.502105</c:v>
                </c:pt>
                <c:pt idx="648">
                  <c:v>47.551009</c:v>
                </c:pt>
                <c:pt idx="649">
                  <c:v>48.713949</c:v>
                </c:pt>
                <c:pt idx="650">
                  <c:v>45.856636</c:v>
                </c:pt>
                <c:pt idx="651">
                  <c:v>46.529345</c:v>
                </c:pt>
                <c:pt idx="652">
                  <c:v>42.42989</c:v>
                </c:pt>
                <c:pt idx="653">
                  <c:v>34.405436</c:v>
                </c:pt>
                <c:pt idx="654">
                  <c:v>43.140392</c:v>
                </c:pt>
                <c:pt idx="655">
                  <c:v>49.010594</c:v>
                </c:pt>
                <c:pt idx="656">
                  <c:v>46.79797</c:v>
                </c:pt>
                <c:pt idx="657">
                  <c:v>46.863494</c:v>
                </c:pt>
                <c:pt idx="658">
                  <c:v>47.992072</c:v>
                </c:pt>
                <c:pt idx="659">
                  <c:v>43.583894</c:v>
                </c:pt>
                <c:pt idx="660">
                  <c:v>44.3332</c:v>
                </c:pt>
                <c:pt idx="661">
                  <c:v>41.515578</c:v>
                </c:pt>
                <c:pt idx="662">
                  <c:v>43.284152</c:v>
                </c:pt>
                <c:pt idx="663">
                  <c:v>47.684173</c:v>
                </c:pt>
                <c:pt idx="664">
                  <c:v>50.80815</c:v>
                </c:pt>
                <c:pt idx="665">
                  <c:v>46.292029</c:v>
                </c:pt>
                <c:pt idx="666">
                  <c:v>45.977269</c:v>
                </c:pt>
                <c:pt idx="667">
                  <c:v>48.76348</c:v>
                </c:pt>
                <c:pt idx="668">
                  <c:v>52.18784</c:v>
                </c:pt>
                <c:pt idx="669">
                  <c:v>45.050062</c:v>
                </c:pt>
                <c:pt idx="670">
                  <c:v>42.686211</c:v>
                </c:pt>
                <c:pt idx="671">
                  <c:v>50.69934</c:v>
                </c:pt>
                <c:pt idx="672">
                  <c:v>49.016655</c:v>
                </c:pt>
                <c:pt idx="673">
                  <c:v>52.815349</c:v>
                </c:pt>
                <c:pt idx="674">
                  <c:v>55.139356</c:v>
                </c:pt>
                <c:pt idx="675">
                  <c:v>54.719111</c:v>
                </c:pt>
                <c:pt idx="676">
                  <c:v>60.84</c:v>
                </c:pt>
                <c:pt idx="677">
                  <c:v>59.146274</c:v>
                </c:pt>
                <c:pt idx="678">
                  <c:v>59.524389</c:v>
                </c:pt>
                <c:pt idx="679">
                  <c:v>60.84</c:v>
                </c:pt>
                <c:pt idx="680">
                  <c:v>54.35156</c:v>
                </c:pt>
                <c:pt idx="681">
                  <c:v>60.84</c:v>
                </c:pt>
                <c:pt idx="682">
                  <c:v>58.649394</c:v>
                </c:pt>
                <c:pt idx="683">
                  <c:v>60.84</c:v>
                </c:pt>
                <c:pt idx="684">
                  <c:v>54.168634</c:v>
                </c:pt>
                <c:pt idx="685">
                  <c:v>51.798779</c:v>
                </c:pt>
                <c:pt idx="686">
                  <c:v>60.723115</c:v>
                </c:pt>
                <c:pt idx="687">
                  <c:v>58.28455</c:v>
                </c:pt>
                <c:pt idx="688">
                  <c:v>52.399182</c:v>
                </c:pt>
                <c:pt idx="689">
                  <c:v>51.671534</c:v>
                </c:pt>
                <c:pt idx="690">
                  <c:v>58.723713</c:v>
                </c:pt>
                <c:pt idx="691">
                  <c:v>48.480985</c:v>
                </c:pt>
                <c:pt idx="692">
                  <c:v>58.787679</c:v>
                </c:pt>
                <c:pt idx="693">
                  <c:v>47.572036</c:v>
                </c:pt>
                <c:pt idx="694">
                  <c:v>52.682633</c:v>
                </c:pt>
                <c:pt idx="695">
                  <c:v>47.784039</c:v>
                </c:pt>
                <c:pt idx="696">
                  <c:v>50.513245</c:v>
                </c:pt>
                <c:pt idx="697">
                  <c:v>44.975634</c:v>
                </c:pt>
                <c:pt idx="698">
                  <c:v>45.618351</c:v>
                </c:pt>
                <c:pt idx="699">
                  <c:v>45.631572</c:v>
                </c:pt>
                <c:pt idx="700">
                  <c:v>40.752174</c:v>
                </c:pt>
                <c:pt idx="701">
                  <c:v>47.124002</c:v>
                </c:pt>
                <c:pt idx="702">
                  <c:v>41.624654</c:v>
                </c:pt>
                <c:pt idx="703">
                  <c:v>42.405202</c:v>
                </c:pt>
                <c:pt idx="704">
                  <c:v>39.11571</c:v>
                </c:pt>
                <c:pt idx="705">
                  <c:v>32.752569</c:v>
                </c:pt>
                <c:pt idx="706">
                  <c:v>42.283438</c:v>
                </c:pt>
                <c:pt idx="707">
                  <c:v>52.879725</c:v>
                </c:pt>
                <c:pt idx="708">
                  <c:v>46.682354</c:v>
                </c:pt>
                <c:pt idx="709">
                  <c:v>43.909144</c:v>
                </c:pt>
                <c:pt idx="710">
                  <c:v>43.49688</c:v>
                </c:pt>
                <c:pt idx="711">
                  <c:v>45.310952</c:v>
                </c:pt>
                <c:pt idx="712">
                  <c:v>48.181089</c:v>
                </c:pt>
                <c:pt idx="713">
                  <c:v>42.126563</c:v>
                </c:pt>
                <c:pt idx="714">
                  <c:v>52.235313</c:v>
                </c:pt>
                <c:pt idx="715">
                  <c:v>51.622893</c:v>
                </c:pt>
                <c:pt idx="716">
                  <c:v>52.655756</c:v>
                </c:pt>
                <c:pt idx="717">
                  <c:v>52.579384</c:v>
                </c:pt>
                <c:pt idx="718">
                  <c:v>51.949402</c:v>
                </c:pt>
                <c:pt idx="719">
                  <c:v>55.592932</c:v>
                </c:pt>
                <c:pt idx="720">
                  <c:v>56.266761</c:v>
                </c:pt>
                <c:pt idx="721">
                  <c:v>53.431747</c:v>
                </c:pt>
                <c:pt idx="722">
                  <c:v>53.43607</c:v>
                </c:pt>
                <c:pt idx="723">
                  <c:v>56.93953</c:v>
                </c:pt>
                <c:pt idx="724">
                  <c:v>60.84</c:v>
                </c:pt>
                <c:pt idx="725">
                  <c:v>52.882867</c:v>
                </c:pt>
                <c:pt idx="726">
                  <c:v>52.452391</c:v>
                </c:pt>
                <c:pt idx="727">
                  <c:v>59.339442</c:v>
                </c:pt>
                <c:pt idx="728">
                  <c:v>59.110443</c:v>
                </c:pt>
                <c:pt idx="729">
                  <c:v>59.691463</c:v>
                </c:pt>
                <c:pt idx="730">
                  <c:v>59.928263</c:v>
                </c:pt>
                <c:pt idx="731">
                  <c:v>57.877928</c:v>
                </c:pt>
                <c:pt idx="732">
                  <c:v>60.84</c:v>
                </c:pt>
                <c:pt idx="733">
                  <c:v>51.610198</c:v>
                </c:pt>
                <c:pt idx="734">
                  <c:v>54.137569</c:v>
                </c:pt>
                <c:pt idx="735">
                  <c:v>56.365893</c:v>
                </c:pt>
                <c:pt idx="736">
                  <c:v>49.434633</c:v>
                </c:pt>
                <c:pt idx="737">
                  <c:v>54.446768</c:v>
                </c:pt>
                <c:pt idx="738">
                  <c:v>60.84</c:v>
                </c:pt>
                <c:pt idx="739">
                  <c:v>53.322178</c:v>
                </c:pt>
                <c:pt idx="740">
                  <c:v>53.139791</c:v>
                </c:pt>
                <c:pt idx="741">
                  <c:v>46.13386</c:v>
                </c:pt>
                <c:pt idx="742">
                  <c:v>47.663619</c:v>
                </c:pt>
                <c:pt idx="743">
                  <c:v>47.597727</c:v>
                </c:pt>
                <c:pt idx="744">
                  <c:v>46.829635</c:v>
                </c:pt>
                <c:pt idx="745">
                  <c:v>52.278665</c:v>
                </c:pt>
                <c:pt idx="746">
                  <c:v>48.500287</c:v>
                </c:pt>
                <c:pt idx="747">
                  <c:v>41.022064</c:v>
                </c:pt>
                <c:pt idx="748">
                  <c:v>45.746943</c:v>
                </c:pt>
                <c:pt idx="749">
                  <c:v>46.153592</c:v>
                </c:pt>
                <c:pt idx="750">
                  <c:v>48.238104</c:v>
                </c:pt>
                <c:pt idx="751">
                  <c:v>49.641764</c:v>
                </c:pt>
                <c:pt idx="752">
                  <c:v>39.032731</c:v>
                </c:pt>
                <c:pt idx="753">
                  <c:v>39.758474</c:v>
                </c:pt>
                <c:pt idx="754">
                  <c:v>38.017238</c:v>
                </c:pt>
                <c:pt idx="755">
                  <c:v>42.293184</c:v>
                </c:pt>
                <c:pt idx="756">
                  <c:v>45.409371</c:v>
                </c:pt>
                <c:pt idx="757">
                  <c:v>47.935524</c:v>
                </c:pt>
                <c:pt idx="758">
                  <c:v>44.244639</c:v>
                </c:pt>
                <c:pt idx="759">
                  <c:v>43.941698</c:v>
                </c:pt>
                <c:pt idx="760">
                  <c:v>46.599644</c:v>
                </c:pt>
                <c:pt idx="761">
                  <c:v>43.509242</c:v>
                </c:pt>
                <c:pt idx="762">
                  <c:v>56.136181</c:v>
                </c:pt>
                <c:pt idx="763">
                  <c:v>42.330724</c:v>
                </c:pt>
                <c:pt idx="764">
                  <c:v>50.521975</c:v>
                </c:pt>
                <c:pt idx="765">
                  <c:v>58.919906</c:v>
                </c:pt>
                <c:pt idx="766">
                  <c:v>51.898134</c:v>
                </c:pt>
                <c:pt idx="767">
                  <c:v>52.141331</c:v>
                </c:pt>
                <c:pt idx="768">
                  <c:v>52.469723</c:v>
                </c:pt>
                <c:pt idx="769">
                  <c:v>54.126343</c:v>
                </c:pt>
                <c:pt idx="770">
                  <c:v>60.84</c:v>
                </c:pt>
                <c:pt idx="771">
                  <c:v>47.684657</c:v>
                </c:pt>
                <c:pt idx="772">
                  <c:v>60.84</c:v>
                </c:pt>
                <c:pt idx="773">
                  <c:v>52.143466</c:v>
                </c:pt>
                <c:pt idx="774">
                  <c:v>57.255883</c:v>
                </c:pt>
                <c:pt idx="775">
                  <c:v>56.963421</c:v>
                </c:pt>
                <c:pt idx="776">
                  <c:v>60.84</c:v>
                </c:pt>
                <c:pt idx="777">
                  <c:v>52.605599</c:v>
                </c:pt>
                <c:pt idx="778">
                  <c:v>60.801141</c:v>
                </c:pt>
                <c:pt idx="779">
                  <c:v>60.84</c:v>
                </c:pt>
                <c:pt idx="780">
                  <c:v>53.003367</c:v>
                </c:pt>
                <c:pt idx="781">
                  <c:v>58.772639</c:v>
                </c:pt>
                <c:pt idx="782">
                  <c:v>54.803628</c:v>
                </c:pt>
                <c:pt idx="783">
                  <c:v>58.482461</c:v>
                </c:pt>
                <c:pt idx="784">
                  <c:v>56.083979</c:v>
                </c:pt>
                <c:pt idx="785">
                  <c:v>52.584238</c:v>
                </c:pt>
                <c:pt idx="786">
                  <c:v>56.173463</c:v>
                </c:pt>
                <c:pt idx="787">
                  <c:v>60.456025</c:v>
                </c:pt>
                <c:pt idx="788">
                  <c:v>51.453372</c:v>
                </c:pt>
                <c:pt idx="789">
                  <c:v>54.053551</c:v>
                </c:pt>
                <c:pt idx="790">
                  <c:v>44.955973</c:v>
                </c:pt>
                <c:pt idx="791">
                  <c:v>45.272767</c:v>
                </c:pt>
                <c:pt idx="792">
                  <c:v>49.990121</c:v>
                </c:pt>
                <c:pt idx="793">
                  <c:v>53.088554</c:v>
                </c:pt>
                <c:pt idx="794">
                  <c:v>47.691976</c:v>
                </c:pt>
                <c:pt idx="795">
                  <c:v>44.215663</c:v>
                </c:pt>
                <c:pt idx="796">
                  <c:v>44.75809</c:v>
                </c:pt>
                <c:pt idx="797">
                  <c:v>39.159074</c:v>
                </c:pt>
                <c:pt idx="798">
                  <c:v>46.095569</c:v>
                </c:pt>
                <c:pt idx="799">
                  <c:v>46.848933</c:v>
                </c:pt>
                <c:pt idx="800">
                  <c:v>41.284747</c:v>
                </c:pt>
                <c:pt idx="801">
                  <c:v>41.121735</c:v>
                </c:pt>
                <c:pt idx="802">
                  <c:v>44.111062</c:v>
                </c:pt>
                <c:pt idx="803">
                  <c:v>41.482384</c:v>
                </c:pt>
                <c:pt idx="804">
                  <c:v>43.279407</c:v>
                </c:pt>
                <c:pt idx="805">
                  <c:v>52.385073</c:v>
                </c:pt>
                <c:pt idx="806">
                  <c:v>43.56034</c:v>
                </c:pt>
                <c:pt idx="807">
                  <c:v>43.787728</c:v>
                </c:pt>
                <c:pt idx="808">
                  <c:v>43.402445</c:v>
                </c:pt>
                <c:pt idx="809">
                  <c:v>49.826582</c:v>
                </c:pt>
                <c:pt idx="810">
                  <c:v>47.05313</c:v>
                </c:pt>
                <c:pt idx="811">
                  <c:v>46.163876</c:v>
                </c:pt>
                <c:pt idx="812">
                  <c:v>55.068229</c:v>
                </c:pt>
                <c:pt idx="813">
                  <c:v>56.503893</c:v>
                </c:pt>
                <c:pt idx="814">
                  <c:v>49.469241</c:v>
                </c:pt>
                <c:pt idx="815">
                  <c:v>45.435327</c:v>
                </c:pt>
                <c:pt idx="816">
                  <c:v>57.929559</c:v>
                </c:pt>
                <c:pt idx="817">
                  <c:v>52.109391</c:v>
                </c:pt>
                <c:pt idx="818">
                  <c:v>58.89298</c:v>
                </c:pt>
                <c:pt idx="819">
                  <c:v>48.651689</c:v>
                </c:pt>
                <c:pt idx="820">
                  <c:v>60.809465</c:v>
                </c:pt>
                <c:pt idx="821">
                  <c:v>52.994607</c:v>
                </c:pt>
                <c:pt idx="822">
                  <c:v>60.84</c:v>
                </c:pt>
                <c:pt idx="823">
                  <c:v>58.737491</c:v>
                </c:pt>
                <c:pt idx="824">
                  <c:v>55.091134</c:v>
                </c:pt>
                <c:pt idx="825">
                  <c:v>57.369951</c:v>
                </c:pt>
                <c:pt idx="826">
                  <c:v>60.84</c:v>
                </c:pt>
                <c:pt idx="827">
                  <c:v>59.194314</c:v>
                </c:pt>
                <c:pt idx="828">
                  <c:v>60.793715</c:v>
                </c:pt>
                <c:pt idx="829">
                  <c:v>60.84</c:v>
                </c:pt>
                <c:pt idx="830">
                  <c:v>51.19459</c:v>
                </c:pt>
                <c:pt idx="831">
                  <c:v>60.84</c:v>
                </c:pt>
                <c:pt idx="832">
                  <c:v>56.424812</c:v>
                </c:pt>
                <c:pt idx="833">
                  <c:v>51.55505</c:v>
                </c:pt>
                <c:pt idx="834">
                  <c:v>48.900719</c:v>
                </c:pt>
                <c:pt idx="835">
                  <c:v>52.482151</c:v>
                </c:pt>
                <c:pt idx="836">
                  <c:v>55.903588</c:v>
                </c:pt>
                <c:pt idx="837">
                  <c:v>50.664323</c:v>
                </c:pt>
                <c:pt idx="838">
                  <c:v>56.173685</c:v>
                </c:pt>
                <c:pt idx="839">
                  <c:v>43.29381</c:v>
                </c:pt>
                <c:pt idx="840">
                  <c:v>48.05214</c:v>
                </c:pt>
                <c:pt idx="841">
                  <c:v>42.142516</c:v>
                </c:pt>
                <c:pt idx="842">
                  <c:v>47.72405</c:v>
                </c:pt>
                <c:pt idx="843">
                  <c:v>49.015445</c:v>
                </c:pt>
                <c:pt idx="844">
                  <c:v>43.077877</c:v>
                </c:pt>
                <c:pt idx="845">
                  <c:v>33.74385</c:v>
                </c:pt>
                <c:pt idx="846">
                  <c:v>44.473301</c:v>
                </c:pt>
                <c:pt idx="847">
                  <c:v>45.066555</c:v>
                </c:pt>
                <c:pt idx="848">
                  <c:v>44.710287</c:v>
                </c:pt>
                <c:pt idx="849">
                  <c:v>47.945033</c:v>
                </c:pt>
                <c:pt idx="850">
                  <c:v>38.763335</c:v>
                </c:pt>
                <c:pt idx="851">
                  <c:v>45.950128</c:v>
                </c:pt>
                <c:pt idx="852">
                  <c:v>48.313967</c:v>
                </c:pt>
                <c:pt idx="853">
                  <c:v>36.871836</c:v>
                </c:pt>
                <c:pt idx="854">
                  <c:v>45.82705</c:v>
                </c:pt>
                <c:pt idx="855">
                  <c:v>43.204369</c:v>
                </c:pt>
                <c:pt idx="856">
                  <c:v>45.666522</c:v>
                </c:pt>
                <c:pt idx="857">
                  <c:v>48.24052</c:v>
                </c:pt>
                <c:pt idx="858">
                  <c:v>45.829112</c:v>
                </c:pt>
                <c:pt idx="859">
                  <c:v>46.058536</c:v>
                </c:pt>
                <c:pt idx="860">
                  <c:v>49.919623</c:v>
                </c:pt>
                <c:pt idx="861">
                  <c:v>46.476497</c:v>
                </c:pt>
                <c:pt idx="862">
                  <c:v>47.527634</c:v>
                </c:pt>
                <c:pt idx="863">
                  <c:v>55.61898</c:v>
                </c:pt>
                <c:pt idx="864">
                  <c:v>49.304328</c:v>
                </c:pt>
                <c:pt idx="865">
                  <c:v>57.51316</c:v>
                </c:pt>
                <c:pt idx="866">
                  <c:v>57.580842</c:v>
                </c:pt>
                <c:pt idx="867">
                  <c:v>49.628878</c:v>
                </c:pt>
                <c:pt idx="868">
                  <c:v>54.528817</c:v>
                </c:pt>
                <c:pt idx="869">
                  <c:v>60.84</c:v>
                </c:pt>
                <c:pt idx="870">
                  <c:v>54.39783</c:v>
                </c:pt>
                <c:pt idx="871">
                  <c:v>56.822782</c:v>
                </c:pt>
                <c:pt idx="872">
                  <c:v>60.755136</c:v>
                </c:pt>
                <c:pt idx="873">
                  <c:v>60.84</c:v>
                </c:pt>
                <c:pt idx="874">
                  <c:v>57.946295</c:v>
                </c:pt>
                <c:pt idx="875">
                  <c:v>56.380696</c:v>
                </c:pt>
                <c:pt idx="876">
                  <c:v>60.84</c:v>
                </c:pt>
                <c:pt idx="877">
                  <c:v>60.84</c:v>
                </c:pt>
                <c:pt idx="878">
                  <c:v>60.84</c:v>
                </c:pt>
                <c:pt idx="879">
                  <c:v>57.120184</c:v>
                </c:pt>
                <c:pt idx="880">
                  <c:v>52.774325</c:v>
                </c:pt>
                <c:pt idx="881">
                  <c:v>51.828408</c:v>
                </c:pt>
                <c:pt idx="882">
                  <c:v>56.31203</c:v>
                </c:pt>
                <c:pt idx="883">
                  <c:v>54.912225</c:v>
                </c:pt>
                <c:pt idx="884">
                  <c:v>57.823381</c:v>
                </c:pt>
                <c:pt idx="885">
                  <c:v>53.776319</c:v>
                </c:pt>
                <c:pt idx="886">
                  <c:v>44.116744</c:v>
                </c:pt>
                <c:pt idx="887">
                  <c:v>53.306303</c:v>
                </c:pt>
                <c:pt idx="888">
                  <c:v>44.108253</c:v>
                </c:pt>
                <c:pt idx="889">
                  <c:v>45.616205</c:v>
                </c:pt>
                <c:pt idx="890">
                  <c:v>47.270324</c:v>
                </c:pt>
                <c:pt idx="891">
                  <c:v>53.450566</c:v>
                </c:pt>
                <c:pt idx="892">
                  <c:v>57.200598</c:v>
                </c:pt>
                <c:pt idx="893">
                  <c:v>46.587597</c:v>
                </c:pt>
                <c:pt idx="894">
                  <c:v>42.944722</c:v>
                </c:pt>
                <c:pt idx="895">
                  <c:v>45.457624</c:v>
                </c:pt>
                <c:pt idx="896">
                  <c:v>46.64373</c:v>
                </c:pt>
                <c:pt idx="897">
                  <c:v>41.719233</c:v>
                </c:pt>
                <c:pt idx="898">
                  <c:v>50.228395</c:v>
                </c:pt>
                <c:pt idx="899">
                  <c:v>44.149546</c:v>
                </c:pt>
                <c:pt idx="900">
                  <c:v>45.534909</c:v>
                </c:pt>
                <c:pt idx="901">
                  <c:v>46.649883</c:v>
                </c:pt>
                <c:pt idx="902">
                  <c:v>46.23479</c:v>
                </c:pt>
                <c:pt idx="903">
                  <c:v>48.57685</c:v>
                </c:pt>
                <c:pt idx="904">
                  <c:v>43.523599</c:v>
                </c:pt>
                <c:pt idx="905">
                  <c:v>44.616607</c:v>
                </c:pt>
                <c:pt idx="906">
                  <c:v>43.37741</c:v>
                </c:pt>
                <c:pt idx="907">
                  <c:v>50.519373</c:v>
                </c:pt>
                <c:pt idx="908">
                  <c:v>52.898759</c:v>
                </c:pt>
                <c:pt idx="909">
                  <c:v>52.656572</c:v>
                </c:pt>
                <c:pt idx="910">
                  <c:v>58.568905</c:v>
                </c:pt>
                <c:pt idx="911">
                  <c:v>52.879103</c:v>
                </c:pt>
                <c:pt idx="912">
                  <c:v>56.574471</c:v>
                </c:pt>
                <c:pt idx="913">
                  <c:v>50.481107</c:v>
                </c:pt>
                <c:pt idx="914">
                  <c:v>54.182078</c:v>
                </c:pt>
                <c:pt idx="915">
                  <c:v>59.314255</c:v>
                </c:pt>
                <c:pt idx="916">
                  <c:v>60.635484</c:v>
                </c:pt>
                <c:pt idx="917">
                  <c:v>56.663427</c:v>
                </c:pt>
                <c:pt idx="918">
                  <c:v>58.036095</c:v>
                </c:pt>
                <c:pt idx="919">
                  <c:v>52.608904</c:v>
                </c:pt>
                <c:pt idx="920">
                  <c:v>57.478775</c:v>
                </c:pt>
                <c:pt idx="921">
                  <c:v>60.84</c:v>
                </c:pt>
                <c:pt idx="922">
                  <c:v>60.84</c:v>
                </c:pt>
                <c:pt idx="923">
                  <c:v>60.773399</c:v>
                </c:pt>
                <c:pt idx="924">
                  <c:v>58.655158</c:v>
                </c:pt>
                <c:pt idx="925">
                  <c:v>58.042067</c:v>
                </c:pt>
                <c:pt idx="926">
                  <c:v>54.810272</c:v>
                </c:pt>
                <c:pt idx="927">
                  <c:v>59.574225</c:v>
                </c:pt>
                <c:pt idx="928">
                  <c:v>57.69128</c:v>
                </c:pt>
                <c:pt idx="929">
                  <c:v>57.118261</c:v>
                </c:pt>
                <c:pt idx="930">
                  <c:v>52.117834</c:v>
                </c:pt>
                <c:pt idx="931">
                  <c:v>44.62526</c:v>
                </c:pt>
                <c:pt idx="932">
                  <c:v>56.605598</c:v>
                </c:pt>
                <c:pt idx="933">
                  <c:v>49.259169</c:v>
                </c:pt>
                <c:pt idx="934">
                  <c:v>46.677962</c:v>
                </c:pt>
                <c:pt idx="935">
                  <c:v>51.872429</c:v>
                </c:pt>
                <c:pt idx="936">
                  <c:v>46.532445</c:v>
                </c:pt>
                <c:pt idx="937">
                  <c:v>51.391835</c:v>
                </c:pt>
                <c:pt idx="938">
                  <c:v>48.737547</c:v>
                </c:pt>
                <c:pt idx="939">
                  <c:v>48.202173</c:v>
                </c:pt>
                <c:pt idx="940">
                  <c:v>39.297101</c:v>
                </c:pt>
                <c:pt idx="941">
                  <c:v>49.008481</c:v>
                </c:pt>
                <c:pt idx="942">
                  <c:v>44.72251</c:v>
                </c:pt>
                <c:pt idx="943">
                  <c:v>41.842493</c:v>
                </c:pt>
                <c:pt idx="944">
                  <c:v>43.666662</c:v>
                </c:pt>
                <c:pt idx="945">
                  <c:v>35.896963</c:v>
                </c:pt>
                <c:pt idx="946">
                  <c:v>44.682161</c:v>
                </c:pt>
                <c:pt idx="947">
                  <c:v>39.111777</c:v>
                </c:pt>
                <c:pt idx="948">
                  <c:v>38.133256</c:v>
                </c:pt>
                <c:pt idx="949">
                  <c:v>37.896749</c:v>
                </c:pt>
                <c:pt idx="950">
                  <c:v>48.999197</c:v>
                </c:pt>
                <c:pt idx="951">
                  <c:v>42.704035</c:v>
                </c:pt>
                <c:pt idx="952">
                  <c:v>52.127523</c:v>
                </c:pt>
                <c:pt idx="953">
                  <c:v>44.706608</c:v>
                </c:pt>
                <c:pt idx="954">
                  <c:v>40.948595</c:v>
                </c:pt>
                <c:pt idx="955">
                  <c:v>44.29527</c:v>
                </c:pt>
                <c:pt idx="956">
                  <c:v>54.726259</c:v>
                </c:pt>
                <c:pt idx="957">
                  <c:v>50.201888</c:v>
                </c:pt>
                <c:pt idx="958">
                  <c:v>49.677786</c:v>
                </c:pt>
                <c:pt idx="959">
                  <c:v>53.54156</c:v>
                </c:pt>
                <c:pt idx="960">
                  <c:v>55.906635</c:v>
                </c:pt>
                <c:pt idx="961">
                  <c:v>59.317505</c:v>
                </c:pt>
                <c:pt idx="962">
                  <c:v>60.84</c:v>
                </c:pt>
                <c:pt idx="963">
                  <c:v>55.09303</c:v>
                </c:pt>
                <c:pt idx="964">
                  <c:v>51.934885</c:v>
                </c:pt>
                <c:pt idx="965">
                  <c:v>56.185434</c:v>
                </c:pt>
                <c:pt idx="966">
                  <c:v>59.363614</c:v>
                </c:pt>
                <c:pt idx="967">
                  <c:v>54.825363</c:v>
                </c:pt>
                <c:pt idx="968">
                  <c:v>55.078288</c:v>
                </c:pt>
                <c:pt idx="969">
                  <c:v>60.373248</c:v>
                </c:pt>
                <c:pt idx="970">
                  <c:v>58.757841</c:v>
                </c:pt>
                <c:pt idx="971">
                  <c:v>58.901925</c:v>
                </c:pt>
                <c:pt idx="972">
                  <c:v>55.422082</c:v>
                </c:pt>
                <c:pt idx="973">
                  <c:v>57.092211</c:v>
                </c:pt>
                <c:pt idx="974">
                  <c:v>53.754624</c:v>
                </c:pt>
                <c:pt idx="975">
                  <c:v>60.339705</c:v>
                </c:pt>
                <c:pt idx="976">
                  <c:v>60.148385</c:v>
                </c:pt>
                <c:pt idx="977">
                  <c:v>47.765435</c:v>
                </c:pt>
                <c:pt idx="978">
                  <c:v>50.50393</c:v>
                </c:pt>
                <c:pt idx="979">
                  <c:v>47.252515</c:v>
                </c:pt>
                <c:pt idx="980">
                  <c:v>49.616891</c:v>
                </c:pt>
                <c:pt idx="981">
                  <c:v>50.840767</c:v>
                </c:pt>
                <c:pt idx="982">
                  <c:v>44.330484</c:v>
                </c:pt>
                <c:pt idx="983">
                  <c:v>45.411074</c:v>
                </c:pt>
                <c:pt idx="984">
                  <c:v>44.084666</c:v>
                </c:pt>
                <c:pt idx="985">
                  <c:v>47.981159</c:v>
                </c:pt>
                <c:pt idx="986">
                  <c:v>46.5469</c:v>
                </c:pt>
                <c:pt idx="987">
                  <c:v>42.580945</c:v>
                </c:pt>
                <c:pt idx="988">
                  <c:v>45.468208</c:v>
                </c:pt>
                <c:pt idx="989">
                  <c:v>41.973985</c:v>
                </c:pt>
                <c:pt idx="990">
                  <c:v>42.590888</c:v>
                </c:pt>
                <c:pt idx="991">
                  <c:v>50.01341</c:v>
                </c:pt>
                <c:pt idx="992">
                  <c:v>48.454952</c:v>
                </c:pt>
                <c:pt idx="993">
                  <c:v>37.803579</c:v>
                </c:pt>
                <c:pt idx="994">
                  <c:v>46.366479</c:v>
                </c:pt>
                <c:pt idx="995">
                  <c:v>46.47485</c:v>
                </c:pt>
                <c:pt idx="996">
                  <c:v>38.950884</c:v>
                </c:pt>
                <c:pt idx="997">
                  <c:v>47.261297</c:v>
                </c:pt>
                <c:pt idx="998">
                  <c:v>50.700171</c:v>
                </c:pt>
                <c:pt idx="999">
                  <c:v>40.730909</c:v>
                </c:pt>
                <c:pt idx="1000">
                  <c:v>42.322601</c:v>
                </c:pt>
                <c:pt idx="1001">
                  <c:v>50.92046</c:v>
                </c:pt>
                <c:pt idx="1002">
                  <c:v>48.864008</c:v>
                </c:pt>
                <c:pt idx="1003">
                  <c:v>50.967273</c:v>
                </c:pt>
                <c:pt idx="1004">
                  <c:v>51.14537</c:v>
                </c:pt>
                <c:pt idx="1005">
                  <c:v>52.388265</c:v>
                </c:pt>
                <c:pt idx="1006">
                  <c:v>46.565046</c:v>
                </c:pt>
                <c:pt idx="1007">
                  <c:v>57.090758</c:v>
                </c:pt>
                <c:pt idx="1008">
                  <c:v>58.577864</c:v>
                </c:pt>
                <c:pt idx="1009">
                  <c:v>53.930347</c:v>
                </c:pt>
                <c:pt idx="1010">
                  <c:v>55.556569</c:v>
                </c:pt>
                <c:pt idx="1011">
                  <c:v>50.407674</c:v>
                </c:pt>
                <c:pt idx="1012">
                  <c:v>59.296095</c:v>
                </c:pt>
                <c:pt idx="1013">
                  <c:v>60.127525</c:v>
                </c:pt>
                <c:pt idx="1014">
                  <c:v>58.073728</c:v>
                </c:pt>
                <c:pt idx="1015">
                  <c:v>60.84</c:v>
                </c:pt>
                <c:pt idx="1016">
                  <c:v>57.570583</c:v>
                </c:pt>
                <c:pt idx="1017">
                  <c:v>60.84</c:v>
                </c:pt>
                <c:pt idx="1018">
                  <c:v>54.873793</c:v>
                </c:pt>
                <c:pt idx="1019">
                  <c:v>58.676528</c:v>
                </c:pt>
                <c:pt idx="1020">
                  <c:v>57.758646</c:v>
                </c:pt>
                <c:pt idx="1021">
                  <c:v>58.915046</c:v>
                </c:pt>
                <c:pt idx="1022">
                  <c:v>55.973449</c:v>
                </c:pt>
                <c:pt idx="1023">
                  <c:v>56.253021</c:v>
                </c:pt>
                <c:pt idx="1024">
                  <c:v>59.311576</c:v>
                </c:pt>
                <c:pt idx="1025">
                  <c:v>53.403129</c:v>
                </c:pt>
                <c:pt idx="1026">
                  <c:v>47.795665</c:v>
                </c:pt>
                <c:pt idx="1027">
                  <c:v>60.236968</c:v>
                </c:pt>
                <c:pt idx="1028">
                  <c:v>57.742803</c:v>
                </c:pt>
                <c:pt idx="1029">
                  <c:v>46.005468</c:v>
                </c:pt>
                <c:pt idx="1030">
                  <c:v>52.887896</c:v>
                </c:pt>
                <c:pt idx="1031">
                  <c:v>47.086614</c:v>
                </c:pt>
                <c:pt idx="1032">
                  <c:v>49.154445</c:v>
                </c:pt>
                <c:pt idx="1033">
                  <c:v>48.328986</c:v>
                </c:pt>
                <c:pt idx="1034">
                  <c:v>45.331892</c:v>
                </c:pt>
                <c:pt idx="1035">
                  <c:v>42.332833</c:v>
                </c:pt>
                <c:pt idx="1036">
                  <c:v>41.99876</c:v>
                </c:pt>
                <c:pt idx="1037">
                  <c:v>40.495937</c:v>
                </c:pt>
                <c:pt idx="1038">
                  <c:v>40.350219</c:v>
                </c:pt>
                <c:pt idx="1039">
                  <c:v>43.050888</c:v>
                </c:pt>
                <c:pt idx="1040">
                  <c:v>40.230068</c:v>
                </c:pt>
                <c:pt idx="1041">
                  <c:v>45.730112</c:v>
                </c:pt>
                <c:pt idx="1042">
                  <c:v>48.996534</c:v>
                </c:pt>
                <c:pt idx="1043">
                  <c:v>40.90905</c:v>
                </c:pt>
                <c:pt idx="1044">
                  <c:v>44.501555</c:v>
                </c:pt>
                <c:pt idx="1045">
                  <c:v>45.984926</c:v>
                </c:pt>
                <c:pt idx="1046">
                  <c:v>46.436452</c:v>
                </c:pt>
                <c:pt idx="1047">
                  <c:v>45.524909</c:v>
                </c:pt>
                <c:pt idx="1048">
                  <c:v>48.963342</c:v>
                </c:pt>
                <c:pt idx="1049">
                  <c:v>48.77881</c:v>
                </c:pt>
                <c:pt idx="1050">
                  <c:v>42.827377</c:v>
                </c:pt>
                <c:pt idx="1051">
                  <c:v>52.237992</c:v>
                </c:pt>
                <c:pt idx="1052">
                  <c:v>53.332176</c:v>
                </c:pt>
                <c:pt idx="1053">
                  <c:v>47.772337</c:v>
                </c:pt>
                <c:pt idx="1054">
                  <c:v>52.022686</c:v>
                </c:pt>
                <c:pt idx="1055">
                  <c:v>55.634803</c:v>
                </c:pt>
                <c:pt idx="1056">
                  <c:v>53.062249</c:v>
                </c:pt>
                <c:pt idx="1057">
                  <c:v>59.139822</c:v>
                </c:pt>
                <c:pt idx="1058">
                  <c:v>60.84</c:v>
                </c:pt>
                <c:pt idx="1059">
                  <c:v>53.38816</c:v>
                </c:pt>
                <c:pt idx="1060">
                  <c:v>51.714897</c:v>
                </c:pt>
                <c:pt idx="1061">
                  <c:v>59.054569</c:v>
                </c:pt>
                <c:pt idx="1062">
                  <c:v>60.84</c:v>
                </c:pt>
                <c:pt idx="1063">
                  <c:v>57.756933</c:v>
                </c:pt>
                <c:pt idx="1064">
                  <c:v>60.84</c:v>
                </c:pt>
                <c:pt idx="1065">
                  <c:v>53.643673</c:v>
                </c:pt>
                <c:pt idx="1066">
                  <c:v>60.84</c:v>
                </c:pt>
                <c:pt idx="1067">
                  <c:v>56.347293</c:v>
                </c:pt>
                <c:pt idx="1068">
                  <c:v>60.84</c:v>
                </c:pt>
                <c:pt idx="1069">
                  <c:v>60.84</c:v>
                </c:pt>
                <c:pt idx="1070">
                  <c:v>54.38493</c:v>
                </c:pt>
                <c:pt idx="1071">
                  <c:v>54.580683</c:v>
                </c:pt>
                <c:pt idx="1072">
                  <c:v>59.445739</c:v>
                </c:pt>
                <c:pt idx="1073">
                  <c:v>53.601663</c:v>
                </c:pt>
                <c:pt idx="1074">
                  <c:v>54.040329</c:v>
                </c:pt>
                <c:pt idx="1075">
                  <c:v>53.340186</c:v>
                </c:pt>
                <c:pt idx="1076">
                  <c:v>44.538294</c:v>
                </c:pt>
                <c:pt idx="1077">
                  <c:v>51.119168</c:v>
                </c:pt>
                <c:pt idx="1078">
                  <c:v>47.370154</c:v>
                </c:pt>
                <c:pt idx="1079">
                  <c:v>47.126022</c:v>
                </c:pt>
                <c:pt idx="1080">
                  <c:v>53.875024</c:v>
                </c:pt>
                <c:pt idx="1081">
                  <c:v>42.126062</c:v>
                </c:pt>
                <c:pt idx="1082">
                  <c:v>49.522344</c:v>
                </c:pt>
                <c:pt idx="1083">
                  <c:v>44.352044</c:v>
                </c:pt>
                <c:pt idx="1084">
                  <c:v>43.641883</c:v>
                </c:pt>
                <c:pt idx="1085">
                  <c:v>47.322193</c:v>
                </c:pt>
                <c:pt idx="1086">
                  <c:v>45.037713</c:v>
                </c:pt>
                <c:pt idx="1087">
                  <c:v>45.602053</c:v>
                </c:pt>
                <c:pt idx="1088">
                  <c:v>46.965847</c:v>
                </c:pt>
                <c:pt idx="1089">
                  <c:v>41.67667</c:v>
                </c:pt>
                <c:pt idx="1090">
                  <c:v>40.598602</c:v>
                </c:pt>
                <c:pt idx="1091">
                  <c:v>38.888661</c:v>
                </c:pt>
                <c:pt idx="1092">
                  <c:v>40.242295</c:v>
                </c:pt>
                <c:pt idx="1093">
                  <c:v>55.782564</c:v>
                </c:pt>
                <c:pt idx="1094">
                  <c:v>49.527161</c:v>
                </c:pt>
                <c:pt idx="1095">
                  <c:v>39.816791</c:v>
                </c:pt>
                <c:pt idx="1096">
                  <c:v>40.70278</c:v>
                </c:pt>
                <c:pt idx="1097">
                  <c:v>48.777278</c:v>
                </c:pt>
                <c:pt idx="1098">
                  <c:v>49.967086</c:v>
                </c:pt>
                <c:pt idx="1099">
                  <c:v>50.956903</c:v>
                </c:pt>
                <c:pt idx="1100">
                  <c:v>48.76319</c:v>
                </c:pt>
                <c:pt idx="1101">
                  <c:v>50.323664</c:v>
                </c:pt>
                <c:pt idx="1102">
                  <c:v>53.182453</c:v>
                </c:pt>
                <c:pt idx="1103">
                  <c:v>53.245059</c:v>
                </c:pt>
                <c:pt idx="1104">
                  <c:v>45.022303</c:v>
                </c:pt>
                <c:pt idx="1105">
                  <c:v>53.928712</c:v>
                </c:pt>
                <c:pt idx="1106">
                  <c:v>52.324851</c:v>
                </c:pt>
                <c:pt idx="1107">
                  <c:v>57.23295</c:v>
                </c:pt>
                <c:pt idx="1108">
                  <c:v>60.84</c:v>
                </c:pt>
                <c:pt idx="1109">
                  <c:v>59.309222</c:v>
                </c:pt>
                <c:pt idx="1110">
                  <c:v>57.068373</c:v>
                </c:pt>
                <c:pt idx="1111">
                  <c:v>60.84</c:v>
                </c:pt>
                <c:pt idx="1112">
                  <c:v>60.837644</c:v>
                </c:pt>
                <c:pt idx="1113">
                  <c:v>60.678474</c:v>
                </c:pt>
                <c:pt idx="1114">
                  <c:v>60.84</c:v>
                </c:pt>
                <c:pt idx="1115">
                  <c:v>60.84</c:v>
                </c:pt>
                <c:pt idx="1116">
                  <c:v>53.932509</c:v>
                </c:pt>
                <c:pt idx="1117">
                  <c:v>59.908342</c:v>
                </c:pt>
                <c:pt idx="1118">
                  <c:v>53.746032</c:v>
                </c:pt>
                <c:pt idx="1119">
                  <c:v>59.000962</c:v>
                </c:pt>
                <c:pt idx="1120">
                  <c:v>52.332642</c:v>
                </c:pt>
                <c:pt idx="1121">
                  <c:v>53.480719</c:v>
                </c:pt>
                <c:pt idx="1122">
                  <c:v>53.041614</c:v>
                </c:pt>
                <c:pt idx="1123">
                  <c:v>57.141899</c:v>
                </c:pt>
                <c:pt idx="1124">
                  <c:v>55.890805</c:v>
                </c:pt>
                <c:pt idx="1125">
                  <c:v>46.19165</c:v>
                </c:pt>
                <c:pt idx="1126">
                  <c:v>50.348801</c:v>
                </c:pt>
                <c:pt idx="1127">
                  <c:v>46.260193</c:v>
                </c:pt>
                <c:pt idx="1128">
                  <c:v>43.066476</c:v>
                </c:pt>
                <c:pt idx="1129">
                  <c:v>46.284022</c:v>
                </c:pt>
                <c:pt idx="1130">
                  <c:v>45.035592</c:v>
                </c:pt>
                <c:pt idx="1131">
                  <c:v>55.174761</c:v>
                </c:pt>
                <c:pt idx="1132">
                  <c:v>46.492763</c:v>
                </c:pt>
                <c:pt idx="1133">
                  <c:v>38.650235</c:v>
                </c:pt>
                <c:pt idx="1134">
                  <c:v>41.418412</c:v>
                </c:pt>
                <c:pt idx="1135">
                  <c:v>47.405134</c:v>
                </c:pt>
                <c:pt idx="1136">
                  <c:v>51.446879</c:v>
                </c:pt>
                <c:pt idx="1137">
                  <c:v>36.657971</c:v>
                </c:pt>
                <c:pt idx="1138">
                  <c:v>35.527852</c:v>
                </c:pt>
                <c:pt idx="1139">
                  <c:v>50.713124</c:v>
                </c:pt>
                <c:pt idx="1140">
                  <c:v>45.102394</c:v>
                </c:pt>
                <c:pt idx="1141">
                  <c:v>40.513015</c:v>
                </c:pt>
                <c:pt idx="1142">
                  <c:v>46.68696</c:v>
                </c:pt>
                <c:pt idx="1143">
                  <c:v>34.678097</c:v>
                </c:pt>
                <c:pt idx="1144">
                  <c:v>46.006114</c:v>
                </c:pt>
                <c:pt idx="1145">
                  <c:v>48.161099</c:v>
                </c:pt>
                <c:pt idx="1146">
                  <c:v>51.475107</c:v>
                </c:pt>
                <c:pt idx="1147">
                  <c:v>44.705784</c:v>
                </c:pt>
                <c:pt idx="1148">
                  <c:v>50.125762</c:v>
                </c:pt>
                <c:pt idx="1149">
                  <c:v>47.123782</c:v>
                </c:pt>
                <c:pt idx="1150">
                  <c:v>52.89247</c:v>
                </c:pt>
                <c:pt idx="1151">
                  <c:v>49.320102</c:v>
                </c:pt>
                <c:pt idx="1152">
                  <c:v>52.267101</c:v>
                </c:pt>
                <c:pt idx="1153">
                  <c:v>50.864649</c:v>
                </c:pt>
                <c:pt idx="1154">
                  <c:v>58.335022</c:v>
                </c:pt>
                <c:pt idx="1155">
                  <c:v>59.965909</c:v>
                </c:pt>
                <c:pt idx="1156">
                  <c:v>56.300594</c:v>
                </c:pt>
                <c:pt idx="1157">
                  <c:v>57.992247</c:v>
                </c:pt>
                <c:pt idx="1158">
                  <c:v>52.528126</c:v>
                </c:pt>
                <c:pt idx="1159">
                  <c:v>57.481692</c:v>
                </c:pt>
                <c:pt idx="1160">
                  <c:v>58.706074</c:v>
                </c:pt>
                <c:pt idx="1161">
                  <c:v>60.84</c:v>
                </c:pt>
                <c:pt idx="1162">
                  <c:v>54.504583</c:v>
                </c:pt>
                <c:pt idx="1163">
                  <c:v>60.84</c:v>
                </c:pt>
                <c:pt idx="1164">
                  <c:v>60.84</c:v>
                </c:pt>
                <c:pt idx="1165">
                  <c:v>59.13636</c:v>
                </c:pt>
                <c:pt idx="1166">
                  <c:v>60.84</c:v>
                </c:pt>
                <c:pt idx="1167">
                  <c:v>58.267334</c:v>
                </c:pt>
                <c:pt idx="1168">
                  <c:v>57.564025</c:v>
                </c:pt>
                <c:pt idx="1169">
                  <c:v>54.937703</c:v>
                </c:pt>
                <c:pt idx="1170">
                  <c:v>59.116249</c:v>
                </c:pt>
                <c:pt idx="1171">
                  <c:v>57.624509</c:v>
                </c:pt>
                <c:pt idx="1172">
                  <c:v>49.714278</c:v>
                </c:pt>
                <c:pt idx="1173">
                  <c:v>45.89753</c:v>
                </c:pt>
                <c:pt idx="1174">
                  <c:v>49.317142</c:v>
                </c:pt>
                <c:pt idx="1175">
                  <c:v>45.898359</c:v>
                </c:pt>
                <c:pt idx="1176">
                  <c:v>47.846397</c:v>
                </c:pt>
                <c:pt idx="1177">
                  <c:v>52.101842</c:v>
                </c:pt>
                <c:pt idx="1178">
                  <c:v>44.440316</c:v>
                </c:pt>
                <c:pt idx="1179">
                  <c:v>45.296602</c:v>
                </c:pt>
                <c:pt idx="1180">
                  <c:v>44.993015</c:v>
                </c:pt>
                <c:pt idx="1181">
                  <c:v>47.554429</c:v>
                </c:pt>
                <c:pt idx="1182">
                  <c:v>34.689951</c:v>
                </c:pt>
                <c:pt idx="1183">
                  <c:v>40.8928</c:v>
                </c:pt>
                <c:pt idx="1184">
                  <c:v>43.938243</c:v>
                </c:pt>
                <c:pt idx="1185">
                  <c:v>47.80222</c:v>
                </c:pt>
                <c:pt idx="1186">
                  <c:v>41.07994</c:v>
                </c:pt>
                <c:pt idx="1187">
                  <c:v>35.723053</c:v>
                </c:pt>
                <c:pt idx="1188">
                  <c:v>46.022783</c:v>
                </c:pt>
                <c:pt idx="1189">
                  <c:v>41.444736</c:v>
                </c:pt>
                <c:pt idx="1190">
                  <c:v>39.789777</c:v>
                </c:pt>
                <c:pt idx="1191">
                  <c:v>42.723707</c:v>
                </c:pt>
                <c:pt idx="1192">
                  <c:v>45.254511</c:v>
                </c:pt>
                <c:pt idx="1193">
                  <c:v>44.430835</c:v>
                </c:pt>
                <c:pt idx="1194">
                  <c:v>38.955762</c:v>
                </c:pt>
                <c:pt idx="1195">
                  <c:v>52.349633</c:v>
                </c:pt>
                <c:pt idx="1196">
                  <c:v>54.882513</c:v>
                </c:pt>
                <c:pt idx="1197">
                  <c:v>53.431569</c:v>
                </c:pt>
                <c:pt idx="1198">
                  <c:v>47.320192</c:v>
                </c:pt>
                <c:pt idx="1199">
                  <c:v>52.095521</c:v>
                </c:pt>
                <c:pt idx="1200">
                  <c:v>53.873419</c:v>
                </c:pt>
                <c:pt idx="1201">
                  <c:v>57.243088</c:v>
                </c:pt>
                <c:pt idx="1202">
                  <c:v>58.403839</c:v>
                </c:pt>
                <c:pt idx="1203">
                  <c:v>53.595409</c:v>
                </c:pt>
                <c:pt idx="1204">
                  <c:v>57.567058</c:v>
                </c:pt>
                <c:pt idx="1205">
                  <c:v>59.668417</c:v>
                </c:pt>
                <c:pt idx="1206">
                  <c:v>60.84</c:v>
                </c:pt>
                <c:pt idx="1207">
                  <c:v>60.84</c:v>
                </c:pt>
                <c:pt idx="1208">
                  <c:v>60.84</c:v>
                </c:pt>
                <c:pt idx="1209">
                  <c:v>59.333403</c:v>
                </c:pt>
                <c:pt idx="1210">
                  <c:v>60.84</c:v>
                </c:pt>
                <c:pt idx="1211">
                  <c:v>60.409788</c:v>
                </c:pt>
                <c:pt idx="1212">
                  <c:v>55.011711</c:v>
                </c:pt>
                <c:pt idx="1213">
                  <c:v>60.84</c:v>
                </c:pt>
                <c:pt idx="1214">
                  <c:v>60.24317</c:v>
                </c:pt>
                <c:pt idx="1215">
                  <c:v>55.006736</c:v>
                </c:pt>
                <c:pt idx="1216">
                  <c:v>54.089416</c:v>
                </c:pt>
                <c:pt idx="1217">
                  <c:v>56.336488</c:v>
                </c:pt>
                <c:pt idx="1218">
                  <c:v>56.074713</c:v>
                </c:pt>
                <c:pt idx="1219">
                  <c:v>54.027801</c:v>
                </c:pt>
                <c:pt idx="1220">
                  <c:v>53.462222</c:v>
                </c:pt>
                <c:pt idx="1221">
                  <c:v>57.974349</c:v>
                </c:pt>
                <c:pt idx="1222">
                  <c:v>54.415238</c:v>
                </c:pt>
                <c:pt idx="1223">
                  <c:v>49.861055</c:v>
                </c:pt>
                <c:pt idx="1224">
                  <c:v>51.865738</c:v>
                </c:pt>
                <c:pt idx="1225">
                  <c:v>43.021994</c:v>
                </c:pt>
                <c:pt idx="1226">
                  <c:v>47.861231</c:v>
                </c:pt>
                <c:pt idx="1227">
                  <c:v>52.705121</c:v>
                </c:pt>
                <c:pt idx="1228">
                  <c:v>43.888741</c:v>
                </c:pt>
                <c:pt idx="1229">
                  <c:v>40.770169</c:v>
                </c:pt>
                <c:pt idx="1230">
                  <c:v>41.069153</c:v>
                </c:pt>
                <c:pt idx="1231">
                  <c:v>38.961069</c:v>
                </c:pt>
                <c:pt idx="1232">
                  <c:v>39.95406</c:v>
                </c:pt>
                <c:pt idx="1233">
                  <c:v>41.519871</c:v>
                </c:pt>
                <c:pt idx="1234">
                  <c:v>37.425281</c:v>
                </c:pt>
                <c:pt idx="1235">
                  <c:v>43.291737</c:v>
                </c:pt>
                <c:pt idx="1236">
                  <c:v>47.153046</c:v>
                </c:pt>
                <c:pt idx="1237">
                  <c:v>40.355161</c:v>
                </c:pt>
                <c:pt idx="1238">
                  <c:v>50.625579</c:v>
                </c:pt>
                <c:pt idx="1239">
                  <c:v>47.264257</c:v>
                </c:pt>
                <c:pt idx="1240">
                  <c:v>50.114935</c:v>
                </c:pt>
                <c:pt idx="1241">
                  <c:v>44.218476</c:v>
                </c:pt>
                <c:pt idx="1242">
                  <c:v>51.196127</c:v>
                </c:pt>
                <c:pt idx="1243">
                  <c:v>44.393632</c:v>
                </c:pt>
                <c:pt idx="1244">
                  <c:v>53.344003</c:v>
                </c:pt>
                <c:pt idx="1245">
                  <c:v>51.512838</c:v>
                </c:pt>
                <c:pt idx="1246">
                  <c:v>54.08394</c:v>
                </c:pt>
                <c:pt idx="1247">
                  <c:v>48.199109</c:v>
                </c:pt>
                <c:pt idx="1248">
                  <c:v>50.319225</c:v>
                </c:pt>
                <c:pt idx="1249">
                  <c:v>57.236823</c:v>
                </c:pt>
                <c:pt idx="1250">
                  <c:v>51.937085</c:v>
                </c:pt>
                <c:pt idx="1251">
                  <c:v>58.38493</c:v>
                </c:pt>
                <c:pt idx="1252">
                  <c:v>51.770525</c:v>
                </c:pt>
                <c:pt idx="1253">
                  <c:v>60.84</c:v>
                </c:pt>
                <c:pt idx="1254">
                  <c:v>53.392399</c:v>
                </c:pt>
                <c:pt idx="1255">
                  <c:v>60.84</c:v>
                </c:pt>
                <c:pt idx="1256">
                  <c:v>60.84</c:v>
                </c:pt>
                <c:pt idx="1257">
                  <c:v>56.211009</c:v>
                </c:pt>
                <c:pt idx="1258">
                  <c:v>60.84</c:v>
                </c:pt>
                <c:pt idx="1259">
                  <c:v>59.812506</c:v>
                </c:pt>
                <c:pt idx="1260">
                  <c:v>56.300696</c:v>
                </c:pt>
                <c:pt idx="1261">
                  <c:v>53.979595</c:v>
                </c:pt>
                <c:pt idx="1262">
                  <c:v>49.601054</c:v>
                </c:pt>
                <c:pt idx="1263">
                  <c:v>58.177512</c:v>
                </c:pt>
                <c:pt idx="1264">
                  <c:v>49.748177</c:v>
                </c:pt>
                <c:pt idx="1265">
                  <c:v>55.531563</c:v>
                </c:pt>
                <c:pt idx="1266">
                  <c:v>53.168181</c:v>
                </c:pt>
                <c:pt idx="1267">
                  <c:v>55.955203</c:v>
                </c:pt>
                <c:pt idx="1268">
                  <c:v>51.008805</c:v>
                </c:pt>
                <c:pt idx="1269">
                  <c:v>49.856728</c:v>
                </c:pt>
                <c:pt idx="1270">
                  <c:v>53.056548</c:v>
                </c:pt>
                <c:pt idx="1271">
                  <c:v>50.438745</c:v>
                </c:pt>
                <c:pt idx="1272">
                  <c:v>49.36512</c:v>
                </c:pt>
                <c:pt idx="1273">
                  <c:v>49.02916</c:v>
                </c:pt>
                <c:pt idx="1274">
                  <c:v>40.127234</c:v>
                </c:pt>
                <c:pt idx="1275">
                  <c:v>48.49505</c:v>
                </c:pt>
                <c:pt idx="1276">
                  <c:v>47.210799</c:v>
                </c:pt>
                <c:pt idx="1277">
                  <c:v>40.093973</c:v>
                </c:pt>
                <c:pt idx="1278">
                  <c:v>42.701186</c:v>
                </c:pt>
                <c:pt idx="1279">
                  <c:v>43.162372</c:v>
                </c:pt>
                <c:pt idx="1280">
                  <c:v>42.555121</c:v>
                </c:pt>
                <c:pt idx="1281">
                  <c:v>44.337344</c:v>
                </c:pt>
                <c:pt idx="1282">
                  <c:v>48.773016</c:v>
                </c:pt>
                <c:pt idx="1283">
                  <c:v>47.55633</c:v>
                </c:pt>
                <c:pt idx="1284">
                  <c:v>38.29506</c:v>
                </c:pt>
                <c:pt idx="1285">
                  <c:v>46.474466</c:v>
                </c:pt>
                <c:pt idx="1286">
                  <c:v>49.864176</c:v>
                </c:pt>
                <c:pt idx="1287">
                  <c:v>46.768322</c:v>
                </c:pt>
                <c:pt idx="1288">
                  <c:v>50.356534</c:v>
                </c:pt>
                <c:pt idx="1289">
                  <c:v>54.898896</c:v>
                </c:pt>
                <c:pt idx="1290">
                  <c:v>51.872865</c:v>
                </c:pt>
                <c:pt idx="1291">
                  <c:v>49.758602</c:v>
                </c:pt>
                <c:pt idx="1292">
                  <c:v>53.963367</c:v>
                </c:pt>
                <c:pt idx="1293">
                  <c:v>51.405032</c:v>
                </c:pt>
                <c:pt idx="1294">
                  <c:v>51.966547</c:v>
                </c:pt>
                <c:pt idx="1295">
                  <c:v>51.49583</c:v>
                </c:pt>
                <c:pt idx="1296">
                  <c:v>60.153158</c:v>
                </c:pt>
                <c:pt idx="1297">
                  <c:v>51.574195</c:v>
                </c:pt>
                <c:pt idx="1298">
                  <c:v>60.84</c:v>
                </c:pt>
                <c:pt idx="1299">
                  <c:v>58.531561</c:v>
                </c:pt>
                <c:pt idx="1300">
                  <c:v>51.641851</c:v>
                </c:pt>
                <c:pt idx="1301">
                  <c:v>59.309892</c:v>
                </c:pt>
                <c:pt idx="1302">
                  <c:v>49.922386</c:v>
                </c:pt>
                <c:pt idx="1303">
                  <c:v>60.84</c:v>
                </c:pt>
                <c:pt idx="1304">
                  <c:v>60.84</c:v>
                </c:pt>
                <c:pt idx="1305">
                  <c:v>56.628672</c:v>
                </c:pt>
                <c:pt idx="1306">
                  <c:v>59.446641</c:v>
                </c:pt>
                <c:pt idx="1307">
                  <c:v>60.84</c:v>
                </c:pt>
                <c:pt idx="1308">
                  <c:v>56.433076</c:v>
                </c:pt>
                <c:pt idx="1309">
                  <c:v>53.778184</c:v>
                </c:pt>
                <c:pt idx="1310">
                  <c:v>60.84</c:v>
                </c:pt>
                <c:pt idx="1311">
                  <c:v>60.84</c:v>
                </c:pt>
                <c:pt idx="1312">
                  <c:v>56.02217</c:v>
                </c:pt>
                <c:pt idx="1313">
                  <c:v>59.196038</c:v>
                </c:pt>
                <c:pt idx="1314">
                  <c:v>59.587877</c:v>
                </c:pt>
                <c:pt idx="1315">
                  <c:v>50.268695</c:v>
                </c:pt>
                <c:pt idx="1316">
                  <c:v>50.275764</c:v>
                </c:pt>
                <c:pt idx="1317">
                  <c:v>56.098017</c:v>
                </c:pt>
                <c:pt idx="1318">
                  <c:v>56.869122</c:v>
                </c:pt>
                <c:pt idx="1319">
                  <c:v>51.350036</c:v>
                </c:pt>
                <c:pt idx="1320">
                  <c:v>44.581238</c:v>
                </c:pt>
                <c:pt idx="1321">
                  <c:v>55.100334</c:v>
                </c:pt>
                <c:pt idx="1322">
                  <c:v>44.145639</c:v>
                </c:pt>
                <c:pt idx="1323">
                  <c:v>44.127344</c:v>
                </c:pt>
                <c:pt idx="1324">
                  <c:v>46.130275</c:v>
                </c:pt>
                <c:pt idx="1325">
                  <c:v>50.377347</c:v>
                </c:pt>
                <c:pt idx="1326">
                  <c:v>47.093412</c:v>
                </c:pt>
                <c:pt idx="1327">
                  <c:v>44.979063</c:v>
                </c:pt>
                <c:pt idx="1328">
                  <c:v>44.946262</c:v>
                </c:pt>
                <c:pt idx="1329">
                  <c:v>43.175962</c:v>
                </c:pt>
                <c:pt idx="1330">
                  <c:v>45.280107</c:v>
                </c:pt>
                <c:pt idx="1331">
                  <c:v>33.111023</c:v>
                </c:pt>
                <c:pt idx="1332">
                  <c:v>42.357507</c:v>
                </c:pt>
                <c:pt idx="1333">
                  <c:v>44.951474</c:v>
                </c:pt>
                <c:pt idx="1334">
                  <c:v>39.944387</c:v>
                </c:pt>
                <c:pt idx="1335">
                  <c:v>46.766382</c:v>
                </c:pt>
                <c:pt idx="1336">
                  <c:v>45.174727</c:v>
                </c:pt>
                <c:pt idx="1337">
                  <c:v>53.871717</c:v>
                </c:pt>
                <c:pt idx="1338">
                  <c:v>54.070105</c:v>
                </c:pt>
                <c:pt idx="1339">
                  <c:v>46.898146</c:v>
                </c:pt>
                <c:pt idx="1340">
                  <c:v>49.179662</c:v>
                </c:pt>
                <c:pt idx="1341">
                  <c:v>50.529691</c:v>
                </c:pt>
                <c:pt idx="1342">
                  <c:v>50.064297</c:v>
                </c:pt>
                <c:pt idx="1343">
                  <c:v>53.681587</c:v>
                </c:pt>
                <c:pt idx="1344">
                  <c:v>50.866376</c:v>
                </c:pt>
                <c:pt idx="1345">
                  <c:v>50.325449</c:v>
                </c:pt>
                <c:pt idx="1346">
                  <c:v>58.221322</c:v>
                </c:pt>
                <c:pt idx="1347">
                  <c:v>59.050223</c:v>
                </c:pt>
                <c:pt idx="1348">
                  <c:v>54.021813</c:v>
                </c:pt>
                <c:pt idx="1349">
                  <c:v>60.84</c:v>
                </c:pt>
                <c:pt idx="1350">
                  <c:v>55.796181</c:v>
                </c:pt>
                <c:pt idx="1351">
                  <c:v>59.69306</c:v>
                </c:pt>
                <c:pt idx="1352">
                  <c:v>60.84</c:v>
                </c:pt>
                <c:pt idx="1353">
                  <c:v>58.863646</c:v>
                </c:pt>
                <c:pt idx="1354">
                  <c:v>60.771414</c:v>
                </c:pt>
                <c:pt idx="1355">
                  <c:v>56.705018</c:v>
                </c:pt>
                <c:pt idx="1356">
                  <c:v>57.670197</c:v>
                </c:pt>
                <c:pt idx="1357">
                  <c:v>57.190376</c:v>
                </c:pt>
                <c:pt idx="1358">
                  <c:v>54.465243</c:v>
                </c:pt>
                <c:pt idx="1359">
                  <c:v>56.071815</c:v>
                </c:pt>
                <c:pt idx="1360">
                  <c:v>49.812915</c:v>
                </c:pt>
                <c:pt idx="1361">
                  <c:v>53.185571</c:v>
                </c:pt>
                <c:pt idx="1362">
                  <c:v>53.082472</c:v>
                </c:pt>
                <c:pt idx="1363">
                  <c:v>52.213913</c:v>
                </c:pt>
                <c:pt idx="1364">
                  <c:v>51.250997</c:v>
                </c:pt>
                <c:pt idx="1365">
                  <c:v>50.927462</c:v>
                </c:pt>
                <c:pt idx="1366">
                  <c:v>52.046831</c:v>
                </c:pt>
                <c:pt idx="1367">
                  <c:v>52.596581</c:v>
                </c:pt>
                <c:pt idx="1368">
                  <c:v>45.501435</c:v>
                </c:pt>
                <c:pt idx="1369">
                  <c:v>42.339286</c:v>
                </c:pt>
                <c:pt idx="1370">
                  <c:v>42.101345</c:v>
                </c:pt>
                <c:pt idx="1371">
                  <c:v>43.519084</c:v>
                </c:pt>
                <c:pt idx="1372">
                  <c:v>43.353239</c:v>
                </c:pt>
                <c:pt idx="1373">
                  <c:v>41.080721</c:v>
                </c:pt>
                <c:pt idx="1374">
                  <c:v>38.493042</c:v>
                </c:pt>
                <c:pt idx="1375">
                  <c:v>41.495118</c:v>
                </c:pt>
                <c:pt idx="1376">
                  <c:v>43.818814</c:v>
                </c:pt>
                <c:pt idx="1377">
                  <c:v>45.382022</c:v>
                </c:pt>
                <c:pt idx="1378">
                  <c:v>40.817857</c:v>
                </c:pt>
                <c:pt idx="1379">
                  <c:v>41.577272</c:v>
                </c:pt>
                <c:pt idx="1380">
                  <c:v>39.837144</c:v>
                </c:pt>
                <c:pt idx="1381">
                  <c:v>43.860429</c:v>
                </c:pt>
                <c:pt idx="1382">
                  <c:v>41.154729</c:v>
                </c:pt>
                <c:pt idx="1383">
                  <c:v>47.5136</c:v>
                </c:pt>
                <c:pt idx="1384">
                  <c:v>38.849146</c:v>
                </c:pt>
                <c:pt idx="1385">
                  <c:v>45.411295</c:v>
                </c:pt>
                <c:pt idx="1386">
                  <c:v>48.982456</c:v>
                </c:pt>
                <c:pt idx="1387">
                  <c:v>49.496706</c:v>
                </c:pt>
                <c:pt idx="1388">
                  <c:v>60.555148</c:v>
                </c:pt>
                <c:pt idx="1389">
                  <c:v>52.224681</c:v>
                </c:pt>
                <c:pt idx="1390">
                  <c:v>47.854717</c:v>
                </c:pt>
                <c:pt idx="1391">
                  <c:v>52.51963</c:v>
                </c:pt>
                <c:pt idx="1392">
                  <c:v>46.794519</c:v>
                </c:pt>
                <c:pt idx="1393">
                  <c:v>54.525511</c:v>
                </c:pt>
                <c:pt idx="1394">
                  <c:v>52.398253</c:v>
                </c:pt>
                <c:pt idx="1395">
                  <c:v>60.193666</c:v>
                </c:pt>
                <c:pt idx="1396">
                  <c:v>55.040915</c:v>
                </c:pt>
                <c:pt idx="1397">
                  <c:v>57.372231</c:v>
                </c:pt>
                <c:pt idx="1398">
                  <c:v>55.78026</c:v>
                </c:pt>
                <c:pt idx="1399">
                  <c:v>60.84</c:v>
                </c:pt>
                <c:pt idx="1400">
                  <c:v>57.621921</c:v>
                </c:pt>
                <c:pt idx="1401">
                  <c:v>60.84</c:v>
                </c:pt>
                <c:pt idx="1402">
                  <c:v>60.84</c:v>
                </c:pt>
                <c:pt idx="1403">
                  <c:v>60.699003</c:v>
                </c:pt>
                <c:pt idx="1404">
                  <c:v>59.930996</c:v>
                </c:pt>
                <c:pt idx="1405">
                  <c:v>59.589003</c:v>
                </c:pt>
                <c:pt idx="1406">
                  <c:v>49.740867</c:v>
                </c:pt>
                <c:pt idx="1407">
                  <c:v>55.663378</c:v>
                </c:pt>
                <c:pt idx="1408">
                  <c:v>59.38802</c:v>
                </c:pt>
                <c:pt idx="1409">
                  <c:v>54.954597</c:v>
                </c:pt>
                <c:pt idx="1410">
                  <c:v>48.601214</c:v>
                </c:pt>
                <c:pt idx="1411">
                  <c:v>53.029014</c:v>
                </c:pt>
                <c:pt idx="1412">
                  <c:v>59.033409</c:v>
                </c:pt>
              </c:numCache>
            </c:numRef>
          </c:val>
        </c:ser>
        <c:ser>
          <c:idx val="2"/>
          <c:order val="2"/>
          <c:tx>
            <c:strRef>
              <c:f>Export!$D$1</c:f>
              <c:strCache>
                <c:ptCount val="1"/>
                <c:pt idx="0">
                  <c:v>Mesa 1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Export!$A$2:$A$1414</c:f>
              <c:numCache>
                <c:formatCode>General</c:formatCode>
                <c:ptCount val="1413"/>
                <c:pt idx="0">
                  <c:v>45879.30938657407</c:v>
                </c:pt>
                <c:pt idx="1">
                  <c:v>45879.33021990741</c:v>
                </c:pt>
                <c:pt idx="2">
                  <c:v>45879.35105324074</c:v>
                </c:pt>
                <c:pt idx="3">
                  <c:v>45879.37188657407</c:v>
                </c:pt>
                <c:pt idx="4">
                  <c:v>45879.39271990741</c:v>
                </c:pt>
                <c:pt idx="5">
                  <c:v>45879.41355324074</c:v>
                </c:pt>
                <c:pt idx="6">
                  <c:v>45879.43438657407</c:v>
                </c:pt>
                <c:pt idx="7">
                  <c:v>45879.45521990741</c:v>
                </c:pt>
                <c:pt idx="8">
                  <c:v>45879.47605324074</c:v>
                </c:pt>
                <c:pt idx="9">
                  <c:v>45879.49688657407</c:v>
                </c:pt>
                <c:pt idx="10">
                  <c:v>45879.51771990741</c:v>
                </c:pt>
                <c:pt idx="11">
                  <c:v>45879.53855324074</c:v>
                </c:pt>
                <c:pt idx="12">
                  <c:v>45879.55938657407</c:v>
                </c:pt>
                <c:pt idx="13">
                  <c:v>45879.58021990741</c:v>
                </c:pt>
                <c:pt idx="14">
                  <c:v>45879.60105324074</c:v>
                </c:pt>
                <c:pt idx="15">
                  <c:v>45879.62188657407</c:v>
                </c:pt>
                <c:pt idx="16">
                  <c:v>45879.64271990741</c:v>
                </c:pt>
                <c:pt idx="17">
                  <c:v>45879.66355324074</c:v>
                </c:pt>
                <c:pt idx="18">
                  <c:v>45879.68438657407</c:v>
                </c:pt>
                <c:pt idx="19">
                  <c:v>45879.70521990741</c:v>
                </c:pt>
                <c:pt idx="20">
                  <c:v>45879.72605324074</c:v>
                </c:pt>
                <c:pt idx="21">
                  <c:v>45879.74688657407</c:v>
                </c:pt>
                <c:pt idx="22">
                  <c:v>45879.76771990741</c:v>
                </c:pt>
                <c:pt idx="23">
                  <c:v>45879.78855324074</c:v>
                </c:pt>
                <c:pt idx="24">
                  <c:v>45879.80938657407</c:v>
                </c:pt>
                <c:pt idx="25">
                  <c:v>45879.83021990741</c:v>
                </c:pt>
                <c:pt idx="26">
                  <c:v>45879.85105324074</c:v>
                </c:pt>
                <c:pt idx="27">
                  <c:v>45879.87188657407</c:v>
                </c:pt>
                <c:pt idx="28">
                  <c:v>45879.89271990741</c:v>
                </c:pt>
                <c:pt idx="29">
                  <c:v>45879.91355324074</c:v>
                </c:pt>
                <c:pt idx="30">
                  <c:v>45879.93438657407</c:v>
                </c:pt>
                <c:pt idx="31">
                  <c:v>45879.95521990741</c:v>
                </c:pt>
                <c:pt idx="32">
                  <c:v>45879.97605324074</c:v>
                </c:pt>
                <c:pt idx="33">
                  <c:v>45879.99688657407</c:v>
                </c:pt>
                <c:pt idx="34">
                  <c:v>45880.01771990741</c:v>
                </c:pt>
                <c:pt idx="35">
                  <c:v>45880.03855324074</c:v>
                </c:pt>
                <c:pt idx="36">
                  <c:v>45880.05938657407</c:v>
                </c:pt>
                <c:pt idx="37">
                  <c:v>45880.08021990741</c:v>
                </c:pt>
                <c:pt idx="38">
                  <c:v>45880.10105324074</c:v>
                </c:pt>
                <c:pt idx="39">
                  <c:v>45880.12188657407</c:v>
                </c:pt>
                <c:pt idx="40">
                  <c:v>45880.14271990741</c:v>
                </c:pt>
                <c:pt idx="41">
                  <c:v>45880.16355324074</c:v>
                </c:pt>
                <c:pt idx="42">
                  <c:v>45880.18438657407</c:v>
                </c:pt>
                <c:pt idx="43">
                  <c:v>45880.20521990741</c:v>
                </c:pt>
                <c:pt idx="44">
                  <c:v>45880.22605324074</c:v>
                </c:pt>
                <c:pt idx="45">
                  <c:v>45880.24688657407</c:v>
                </c:pt>
                <c:pt idx="46">
                  <c:v>45880.26771990741</c:v>
                </c:pt>
                <c:pt idx="47">
                  <c:v>45880.28855324074</c:v>
                </c:pt>
                <c:pt idx="48">
                  <c:v>45880.30938657407</c:v>
                </c:pt>
                <c:pt idx="49">
                  <c:v>45880.33021990741</c:v>
                </c:pt>
                <c:pt idx="50">
                  <c:v>45880.35105324074</c:v>
                </c:pt>
                <c:pt idx="51">
                  <c:v>45880.37188657407</c:v>
                </c:pt>
                <c:pt idx="52">
                  <c:v>45880.39271990741</c:v>
                </c:pt>
                <c:pt idx="53">
                  <c:v>45880.41355324074</c:v>
                </c:pt>
                <c:pt idx="54">
                  <c:v>45880.43438657407</c:v>
                </c:pt>
                <c:pt idx="55">
                  <c:v>45880.45521990741</c:v>
                </c:pt>
                <c:pt idx="56">
                  <c:v>45880.47605324074</c:v>
                </c:pt>
                <c:pt idx="57">
                  <c:v>45880.49688657407</c:v>
                </c:pt>
                <c:pt idx="58">
                  <c:v>45880.51771990741</c:v>
                </c:pt>
                <c:pt idx="59">
                  <c:v>45880.53855324074</c:v>
                </c:pt>
                <c:pt idx="60">
                  <c:v>45880.55938657407</c:v>
                </c:pt>
                <c:pt idx="61">
                  <c:v>45880.58021990741</c:v>
                </c:pt>
                <c:pt idx="62">
                  <c:v>45880.60105324074</c:v>
                </c:pt>
                <c:pt idx="63">
                  <c:v>45880.62188657407</c:v>
                </c:pt>
                <c:pt idx="64">
                  <c:v>45880.64271990741</c:v>
                </c:pt>
                <c:pt idx="65">
                  <c:v>45880.66355324074</c:v>
                </c:pt>
                <c:pt idx="66">
                  <c:v>45880.68438657407</c:v>
                </c:pt>
                <c:pt idx="67">
                  <c:v>45880.70521990741</c:v>
                </c:pt>
                <c:pt idx="68">
                  <c:v>45880.72605324074</c:v>
                </c:pt>
                <c:pt idx="69">
                  <c:v>45880.74688657407</c:v>
                </c:pt>
                <c:pt idx="70">
                  <c:v>45880.76771990741</c:v>
                </c:pt>
                <c:pt idx="71">
                  <c:v>45880.78855324074</c:v>
                </c:pt>
                <c:pt idx="72">
                  <c:v>45880.80938657407</c:v>
                </c:pt>
                <c:pt idx="73">
                  <c:v>45880.83021990741</c:v>
                </c:pt>
                <c:pt idx="74">
                  <c:v>45880.85105324074</c:v>
                </c:pt>
                <c:pt idx="75">
                  <c:v>45880.87188657407</c:v>
                </c:pt>
                <c:pt idx="76">
                  <c:v>45880.89271990741</c:v>
                </c:pt>
                <c:pt idx="77">
                  <c:v>45880.91355324074</c:v>
                </c:pt>
                <c:pt idx="78">
                  <c:v>45880.93438657407</c:v>
                </c:pt>
                <c:pt idx="79">
                  <c:v>45880.95521990741</c:v>
                </c:pt>
                <c:pt idx="80">
                  <c:v>45880.97605324074</c:v>
                </c:pt>
                <c:pt idx="81">
                  <c:v>45880.99688657407</c:v>
                </c:pt>
                <c:pt idx="82">
                  <c:v>45881.01771990741</c:v>
                </c:pt>
                <c:pt idx="83">
                  <c:v>45881.03855324074</c:v>
                </c:pt>
                <c:pt idx="84">
                  <c:v>45881.05938657407</c:v>
                </c:pt>
                <c:pt idx="85">
                  <c:v>45881.08021990741</c:v>
                </c:pt>
                <c:pt idx="86">
                  <c:v>45881.10105324074</c:v>
                </c:pt>
                <c:pt idx="87">
                  <c:v>45881.12188657407</c:v>
                </c:pt>
                <c:pt idx="88">
                  <c:v>45881.14271990741</c:v>
                </c:pt>
                <c:pt idx="89">
                  <c:v>45881.16355324074</c:v>
                </c:pt>
                <c:pt idx="90">
                  <c:v>45881.18438657407</c:v>
                </c:pt>
                <c:pt idx="91">
                  <c:v>45881.20521990741</c:v>
                </c:pt>
                <c:pt idx="92">
                  <c:v>45881.22605324074</c:v>
                </c:pt>
                <c:pt idx="93">
                  <c:v>45881.24688657407</c:v>
                </c:pt>
                <c:pt idx="94">
                  <c:v>45881.26771990741</c:v>
                </c:pt>
                <c:pt idx="95">
                  <c:v>45881.28855324074</c:v>
                </c:pt>
                <c:pt idx="96">
                  <c:v>45881.30938657407</c:v>
                </c:pt>
                <c:pt idx="97">
                  <c:v>45881.33021990741</c:v>
                </c:pt>
                <c:pt idx="98">
                  <c:v>45881.35105324074</c:v>
                </c:pt>
                <c:pt idx="99">
                  <c:v>45881.37188657407</c:v>
                </c:pt>
                <c:pt idx="100">
                  <c:v>45881.39271990741</c:v>
                </c:pt>
                <c:pt idx="101">
                  <c:v>45881.41355324074</c:v>
                </c:pt>
                <c:pt idx="102">
                  <c:v>45881.43438657407</c:v>
                </c:pt>
                <c:pt idx="103">
                  <c:v>45881.45521990741</c:v>
                </c:pt>
                <c:pt idx="104">
                  <c:v>45881.47605324074</c:v>
                </c:pt>
                <c:pt idx="105">
                  <c:v>45881.49688657407</c:v>
                </c:pt>
                <c:pt idx="106">
                  <c:v>45881.51771990741</c:v>
                </c:pt>
                <c:pt idx="107">
                  <c:v>45881.53855324074</c:v>
                </c:pt>
                <c:pt idx="108">
                  <c:v>45881.55938657407</c:v>
                </c:pt>
                <c:pt idx="109">
                  <c:v>45881.58021990741</c:v>
                </c:pt>
                <c:pt idx="110">
                  <c:v>45881.60105324074</c:v>
                </c:pt>
                <c:pt idx="111">
                  <c:v>45881.62188657407</c:v>
                </c:pt>
                <c:pt idx="112">
                  <c:v>45881.64271990741</c:v>
                </c:pt>
                <c:pt idx="113">
                  <c:v>45881.66355324074</c:v>
                </c:pt>
                <c:pt idx="114">
                  <c:v>45881.68438657407</c:v>
                </c:pt>
                <c:pt idx="115">
                  <c:v>45881.70521990741</c:v>
                </c:pt>
                <c:pt idx="116">
                  <c:v>45881.72605324074</c:v>
                </c:pt>
                <c:pt idx="117">
                  <c:v>45881.74688657407</c:v>
                </c:pt>
                <c:pt idx="118">
                  <c:v>45881.76771990741</c:v>
                </c:pt>
                <c:pt idx="119">
                  <c:v>45881.78855324074</c:v>
                </c:pt>
                <c:pt idx="120">
                  <c:v>45881.80938657407</c:v>
                </c:pt>
                <c:pt idx="121">
                  <c:v>45881.83021990741</c:v>
                </c:pt>
                <c:pt idx="122">
                  <c:v>45881.85105324074</c:v>
                </c:pt>
                <c:pt idx="123">
                  <c:v>45881.87188657407</c:v>
                </c:pt>
                <c:pt idx="124">
                  <c:v>45881.89271990741</c:v>
                </c:pt>
                <c:pt idx="125">
                  <c:v>45881.91355324074</c:v>
                </c:pt>
                <c:pt idx="126">
                  <c:v>45881.93438657407</c:v>
                </c:pt>
                <c:pt idx="127">
                  <c:v>45881.95521990741</c:v>
                </c:pt>
                <c:pt idx="128">
                  <c:v>45881.97605324074</c:v>
                </c:pt>
                <c:pt idx="129">
                  <c:v>45881.99688657407</c:v>
                </c:pt>
                <c:pt idx="130">
                  <c:v>45882.01771990741</c:v>
                </c:pt>
                <c:pt idx="131">
                  <c:v>45882.03855324074</c:v>
                </c:pt>
                <c:pt idx="132">
                  <c:v>45882.05938657407</c:v>
                </c:pt>
                <c:pt idx="133">
                  <c:v>45882.08021990741</c:v>
                </c:pt>
                <c:pt idx="134">
                  <c:v>45882.10105324074</c:v>
                </c:pt>
                <c:pt idx="135">
                  <c:v>45882.12188657407</c:v>
                </c:pt>
                <c:pt idx="136">
                  <c:v>45882.14271990741</c:v>
                </c:pt>
                <c:pt idx="137">
                  <c:v>45882.16355324074</c:v>
                </c:pt>
                <c:pt idx="138">
                  <c:v>45882.18438657407</c:v>
                </c:pt>
                <c:pt idx="139">
                  <c:v>45882.20521990741</c:v>
                </c:pt>
                <c:pt idx="140">
                  <c:v>45882.22605324074</c:v>
                </c:pt>
                <c:pt idx="141">
                  <c:v>45882.24688657407</c:v>
                </c:pt>
                <c:pt idx="142">
                  <c:v>45882.26771990741</c:v>
                </c:pt>
                <c:pt idx="143">
                  <c:v>45882.28855324074</c:v>
                </c:pt>
                <c:pt idx="144">
                  <c:v>45882.30938657407</c:v>
                </c:pt>
                <c:pt idx="145">
                  <c:v>45882.33021990741</c:v>
                </c:pt>
                <c:pt idx="146">
                  <c:v>45882.35105324074</c:v>
                </c:pt>
                <c:pt idx="147">
                  <c:v>45882.37188657407</c:v>
                </c:pt>
                <c:pt idx="148">
                  <c:v>45882.39271990741</c:v>
                </c:pt>
                <c:pt idx="149">
                  <c:v>45882.41355324074</c:v>
                </c:pt>
                <c:pt idx="150">
                  <c:v>45882.43438657407</c:v>
                </c:pt>
                <c:pt idx="151">
                  <c:v>45882.45521990741</c:v>
                </c:pt>
                <c:pt idx="152">
                  <c:v>45882.47605324074</c:v>
                </c:pt>
                <c:pt idx="153">
                  <c:v>45882.49688657407</c:v>
                </c:pt>
                <c:pt idx="154">
                  <c:v>45882.51771990741</c:v>
                </c:pt>
                <c:pt idx="155">
                  <c:v>45882.53855324074</c:v>
                </c:pt>
                <c:pt idx="156">
                  <c:v>45882.55938657407</c:v>
                </c:pt>
                <c:pt idx="157">
                  <c:v>45882.58021990741</c:v>
                </c:pt>
                <c:pt idx="158">
                  <c:v>45882.60105324074</c:v>
                </c:pt>
                <c:pt idx="159">
                  <c:v>45882.62188657407</c:v>
                </c:pt>
                <c:pt idx="160">
                  <c:v>45882.64271990741</c:v>
                </c:pt>
                <c:pt idx="161">
                  <c:v>45882.66355324074</c:v>
                </c:pt>
                <c:pt idx="162">
                  <c:v>45882.68438657407</c:v>
                </c:pt>
                <c:pt idx="163">
                  <c:v>45882.70521990741</c:v>
                </c:pt>
                <c:pt idx="164">
                  <c:v>45882.72605324074</c:v>
                </c:pt>
                <c:pt idx="165">
                  <c:v>45882.74688657407</c:v>
                </c:pt>
                <c:pt idx="166">
                  <c:v>45882.76771990741</c:v>
                </c:pt>
                <c:pt idx="167">
                  <c:v>45882.78855324074</c:v>
                </c:pt>
                <c:pt idx="168">
                  <c:v>45882.80938657407</c:v>
                </c:pt>
                <c:pt idx="169">
                  <c:v>45882.83021990741</c:v>
                </c:pt>
                <c:pt idx="170">
                  <c:v>45882.85105324074</c:v>
                </c:pt>
                <c:pt idx="171">
                  <c:v>45882.87188657407</c:v>
                </c:pt>
                <c:pt idx="172">
                  <c:v>45882.89271990741</c:v>
                </c:pt>
                <c:pt idx="173">
                  <c:v>45882.91355324074</c:v>
                </c:pt>
                <c:pt idx="174">
                  <c:v>45882.93438657407</c:v>
                </c:pt>
                <c:pt idx="175">
                  <c:v>45882.95521990741</c:v>
                </c:pt>
                <c:pt idx="176">
                  <c:v>45882.97605324074</c:v>
                </c:pt>
                <c:pt idx="177">
                  <c:v>45882.99688657407</c:v>
                </c:pt>
                <c:pt idx="178">
                  <c:v>45883.01771990741</c:v>
                </c:pt>
                <c:pt idx="179">
                  <c:v>45883.03855324074</c:v>
                </c:pt>
                <c:pt idx="180">
                  <c:v>45883.05938657407</c:v>
                </c:pt>
                <c:pt idx="181">
                  <c:v>45883.08021990741</c:v>
                </c:pt>
                <c:pt idx="182">
                  <c:v>45883.10105324074</c:v>
                </c:pt>
                <c:pt idx="183">
                  <c:v>45883.12188657407</c:v>
                </c:pt>
                <c:pt idx="184">
                  <c:v>45883.14271990741</c:v>
                </c:pt>
                <c:pt idx="185">
                  <c:v>45883.16355324074</c:v>
                </c:pt>
                <c:pt idx="186">
                  <c:v>45883.18438657407</c:v>
                </c:pt>
                <c:pt idx="187">
                  <c:v>45883.20521990741</c:v>
                </c:pt>
                <c:pt idx="188">
                  <c:v>45883.22605324074</c:v>
                </c:pt>
                <c:pt idx="189">
                  <c:v>45883.24688657407</c:v>
                </c:pt>
                <c:pt idx="190">
                  <c:v>45883.26771990741</c:v>
                </c:pt>
                <c:pt idx="191">
                  <c:v>45883.28855324074</c:v>
                </c:pt>
                <c:pt idx="192">
                  <c:v>45883.30938657407</c:v>
                </c:pt>
                <c:pt idx="193">
                  <c:v>45883.33021990741</c:v>
                </c:pt>
                <c:pt idx="194">
                  <c:v>45883.35105324074</c:v>
                </c:pt>
                <c:pt idx="195">
                  <c:v>45883.37188657407</c:v>
                </c:pt>
                <c:pt idx="196">
                  <c:v>45883.39271990741</c:v>
                </c:pt>
                <c:pt idx="197">
                  <c:v>45883.41355324074</c:v>
                </c:pt>
                <c:pt idx="198">
                  <c:v>45883.43438657407</c:v>
                </c:pt>
                <c:pt idx="199">
                  <c:v>45883.45521990741</c:v>
                </c:pt>
                <c:pt idx="200">
                  <c:v>45883.47605324074</c:v>
                </c:pt>
                <c:pt idx="201">
                  <c:v>45883.49688657407</c:v>
                </c:pt>
                <c:pt idx="202">
                  <c:v>45883.51771990741</c:v>
                </c:pt>
                <c:pt idx="203">
                  <c:v>45883.53855324074</c:v>
                </c:pt>
                <c:pt idx="204">
                  <c:v>45883.55938657407</c:v>
                </c:pt>
                <c:pt idx="205">
                  <c:v>45883.58021990741</c:v>
                </c:pt>
                <c:pt idx="206">
                  <c:v>45883.60105324074</c:v>
                </c:pt>
                <c:pt idx="207">
                  <c:v>45883.62188657407</c:v>
                </c:pt>
                <c:pt idx="208">
                  <c:v>45883.64271990741</c:v>
                </c:pt>
                <c:pt idx="209">
                  <c:v>45883.66355324074</c:v>
                </c:pt>
                <c:pt idx="210">
                  <c:v>45883.68438657407</c:v>
                </c:pt>
                <c:pt idx="211">
                  <c:v>45883.70521990741</c:v>
                </c:pt>
                <c:pt idx="212">
                  <c:v>45883.72605324074</c:v>
                </c:pt>
                <c:pt idx="213">
                  <c:v>45883.74688657407</c:v>
                </c:pt>
                <c:pt idx="214">
                  <c:v>45883.76771990741</c:v>
                </c:pt>
                <c:pt idx="215">
                  <c:v>45883.78855324074</c:v>
                </c:pt>
                <c:pt idx="216">
                  <c:v>45883.80938657407</c:v>
                </c:pt>
                <c:pt idx="217">
                  <c:v>45883.83021990741</c:v>
                </c:pt>
                <c:pt idx="218">
                  <c:v>45883.85105324074</c:v>
                </c:pt>
                <c:pt idx="219">
                  <c:v>45883.87188657407</c:v>
                </c:pt>
                <c:pt idx="220">
                  <c:v>45883.89271990741</c:v>
                </c:pt>
                <c:pt idx="221">
                  <c:v>45883.91355324074</c:v>
                </c:pt>
                <c:pt idx="222">
                  <c:v>45883.93438657407</c:v>
                </c:pt>
                <c:pt idx="223">
                  <c:v>45883.95521990741</c:v>
                </c:pt>
                <c:pt idx="224">
                  <c:v>45883.97605324074</c:v>
                </c:pt>
                <c:pt idx="225">
                  <c:v>45883.99688657407</c:v>
                </c:pt>
                <c:pt idx="226">
                  <c:v>45884.01771990741</c:v>
                </c:pt>
                <c:pt idx="227">
                  <c:v>45884.03855324074</c:v>
                </c:pt>
                <c:pt idx="228">
                  <c:v>45884.05938657407</c:v>
                </c:pt>
                <c:pt idx="229">
                  <c:v>45884.08021990741</c:v>
                </c:pt>
                <c:pt idx="230">
                  <c:v>45884.10105324074</c:v>
                </c:pt>
                <c:pt idx="231">
                  <c:v>45884.12188657407</c:v>
                </c:pt>
                <c:pt idx="232">
                  <c:v>45884.14271990741</c:v>
                </c:pt>
                <c:pt idx="233">
                  <c:v>45884.16355324074</c:v>
                </c:pt>
                <c:pt idx="234">
                  <c:v>45884.18438657407</c:v>
                </c:pt>
                <c:pt idx="235">
                  <c:v>45884.20521990741</c:v>
                </c:pt>
                <c:pt idx="236">
                  <c:v>45884.22605324074</c:v>
                </c:pt>
                <c:pt idx="237">
                  <c:v>45884.24688657407</c:v>
                </c:pt>
                <c:pt idx="238">
                  <c:v>45884.26771990741</c:v>
                </c:pt>
                <c:pt idx="239">
                  <c:v>45884.28855324074</c:v>
                </c:pt>
                <c:pt idx="240">
                  <c:v>45884.30938657407</c:v>
                </c:pt>
                <c:pt idx="241">
                  <c:v>45884.33021990741</c:v>
                </c:pt>
                <c:pt idx="242">
                  <c:v>45884.35105324074</c:v>
                </c:pt>
                <c:pt idx="243">
                  <c:v>45884.37188657407</c:v>
                </c:pt>
                <c:pt idx="244">
                  <c:v>45884.39271990741</c:v>
                </c:pt>
                <c:pt idx="245">
                  <c:v>45884.41355324074</c:v>
                </c:pt>
                <c:pt idx="246">
                  <c:v>45884.43438657407</c:v>
                </c:pt>
                <c:pt idx="247">
                  <c:v>45884.45521990741</c:v>
                </c:pt>
                <c:pt idx="248">
                  <c:v>45884.47605324074</c:v>
                </c:pt>
                <c:pt idx="249">
                  <c:v>45884.49688657407</c:v>
                </c:pt>
                <c:pt idx="250">
                  <c:v>45884.51771990741</c:v>
                </c:pt>
                <c:pt idx="251">
                  <c:v>45884.53855324074</c:v>
                </c:pt>
                <c:pt idx="252">
                  <c:v>45884.55938657407</c:v>
                </c:pt>
                <c:pt idx="253">
                  <c:v>45884.58021990741</c:v>
                </c:pt>
                <c:pt idx="254">
                  <c:v>45884.60105324074</c:v>
                </c:pt>
                <c:pt idx="255">
                  <c:v>45884.62188657407</c:v>
                </c:pt>
                <c:pt idx="256">
                  <c:v>45884.64271990741</c:v>
                </c:pt>
                <c:pt idx="257">
                  <c:v>45884.66355324074</c:v>
                </c:pt>
                <c:pt idx="258">
                  <c:v>45884.68438657407</c:v>
                </c:pt>
                <c:pt idx="259">
                  <c:v>45884.70521990741</c:v>
                </c:pt>
                <c:pt idx="260">
                  <c:v>45884.72605324074</c:v>
                </c:pt>
                <c:pt idx="261">
                  <c:v>45884.74688657407</c:v>
                </c:pt>
                <c:pt idx="262">
                  <c:v>45884.76771990741</c:v>
                </c:pt>
                <c:pt idx="263">
                  <c:v>45884.78855324074</c:v>
                </c:pt>
                <c:pt idx="264">
                  <c:v>45884.80938657407</c:v>
                </c:pt>
                <c:pt idx="265">
                  <c:v>45884.83021990741</c:v>
                </c:pt>
                <c:pt idx="266">
                  <c:v>45884.85105324074</c:v>
                </c:pt>
                <c:pt idx="267">
                  <c:v>45884.87188657407</c:v>
                </c:pt>
                <c:pt idx="268">
                  <c:v>45884.89271990741</c:v>
                </c:pt>
                <c:pt idx="269">
                  <c:v>45884.91355324074</c:v>
                </c:pt>
                <c:pt idx="270">
                  <c:v>45884.93438657407</c:v>
                </c:pt>
                <c:pt idx="271">
                  <c:v>45884.95521990741</c:v>
                </c:pt>
                <c:pt idx="272">
                  <c:v>45884.97605324074</c:v>
                </c:pt>
                <c:pt idx="273">
                  <c:v>45884.99688657407</c:v>
                </c:pt>
                <c:pt idx="274">
                  <c:v>45885.01771990741</c:v>
                </c:pt>
                <c:pt idx="275">
                  <c:v>45885.03855324074</c:v>
                </c:pt>
                <c:pt idx="276">
                  <c:v>45885.05938657407</c:v>
                </c:pt>
                <c:pt idx="277">
                  <c:v>45885.08021990741</c:v>
                </c:pt>
                <c:pt idx="278">
                  <c:v>45885.10105324074</c:v>
                </c:pt>
                <c:pt idx="279">
                  <c:v>45885.12188657407</c:v>
                </c:pt>
                <c:pt idx="280">
                  <c:v>45885.14271990741</c:v>
                </c:pt>
                <c:pt idx="281">
                  <c:v>45885.16355324074</c:v>
                </c:pt>
                <c:pt idx="282">
                  <c:v>45885.18438657407</c:v>
                </c:pt>
                <c:pt idx="283">
                  <c:v>45885.20521990741</c:v>
                </c:pt>
                <c:pt idx="284">
                  <c:v>45885.22605324074</c:v>
                </c:pt>
                <c:pt idx="285">
                  <c:v>45885.24688657407</c:v>
                </c:pt>
                <c:pt idx="286">
                  <c:v>45885.26771990741</c:v>
                </c:pt>
                <c:pt idx="287">
                  <c:v>45885.28855324074</c:v>
                </c:pt>
                <c:pt idx="288">
                  <c:v>45885.30938657407</c:v>
                </c:pt>
                <c:pt idx="289">
                  <c:v>45885.33021990741</c:v>
                </c:pt>
                <c:pt idx="290">
                  <c:v>45885.35105324074</c:v>
                </c:pt>
                <c:pt idx="291">
                  <c:v>45885.37188657407</c:v>
                </c:pt>
                <c:pt idx="292">
                  <c:v>45885.39271990741</c:v>
                </c:pt>
                <c:pt idx="293">
                  <c:v>45885.41355324074</c:v>
                </c:pt>
                <c:pt idx="294">
                  <c:v>45885.43438657407</c:v>
                </c:pt>
                <c:pt idx="295">
                  <c:v>45885.45521990741</c:v>
                </c:pt>
                <c:pt idx="296">
                  <c:v>45885.47605324074</c:v>
                </c:pt>
                <c:pt idx="297">
                  <c:v>45885.49688657407</c:v>
                </c:pt>
                <c:pt idx="298">
                  <c:v>45885.51771990741</c:v>
                </c:pt>
                <c:pt idx="299">
                  <c:v>45885.53855324074</c:v>
                </c:pt>
                <c:pt idx="300">
                  <c:v>45885.55938657407</c:v>
                </c:pt>
                <c:pt idx="301">
                  <c:v>45885.58021990741</c:v>
                </c:pt>
                <c:pt idx="302">
                  <c:v>45885.60105324074</c:v>
                </c:pt>
                <c:pt idx="303">
                  <c:v>45885.62188657407</c:v>
                </c:pt>
                <c:pt idx="304">
                  <c:v>45885.64271990741</c:v>
                </c:pt>
                <c:pt idx="305">
                  <c:v>45885.66355324074</c:v>
                </c:pt>
                <c:pt idx="306">
                  <c:v>45885.68438657407</c:v>
                </c:pt>
                <c:pt idx="307">
                  <c:v>45885.70521990741</c:v>
                </c:pt>
                <c:pt idx="308">
                  <c:v>45885.72605324074</c:v>
                </c:pt>
                <c:pt idx="309">
                  <c:v>45885.74688657407</c:v>
                </c:pt>
                <c:pt idx="310">
                  <c:v>45885.76771990741</c:v>
                </c:pt>
                <c:pt idx="311">
                  <c:v>45885.78855324074</c:v>
                </c:pt>
                <c:pt idx="312">
                  <c:v>45885.80938657407</c:v>
                </c:pt>
                <c:pt idx="313">
                  <c:v>45885.83021990741</c:v>
                </c:pt>
                <c:pt idx="314">
                  <c:v>45885.85105324074</c:v>
                </c:pt>
                <c:pt idx="315">
                  <c:v>45885.87188657407</c:v>
                </c:pt>
                <c:pt idx="316">
                  <c:v>45885.89271990741</c:v>
                </c:pt>
                <c:pt idx="317">
                  <c:v>45885.91355324074</c:v>
                </c:pt>
                <c:pt idx="318">
                  <c:v>45885.93438657407</c:v>
                </c:pt>
                <c:pt idx="319">
                  <c:v>45885.95521990741</c:v>
                </c:pt>
                <c:pt idx="320">
                  <c:v>45885.97605324074</c:v>
                </c:pt>
                <c:pt idx="321">
                  <c:v>45885.99688657407</c:v>
                </c:pt>
                <c:pt idx="322">
                  <c:v>45886.01771990741</c:v>
                </c:pt>
                <c:pt idx="323">
                  <c:v>45886.03855324074</c:v>
                </c:pt>
                <c:pt idx="324">
                  <c:v>45886.05938657407</c:v>
                </c:pt>
                <c:pt idx="325">
                  <c:v>45886.08021990741</c:v>
                </c:pt>
                <c:pt idx="326">
                  <c:v>45886.10105324074</c:v>
                </c:pt>
                <c:pt idx="327">
                  <c:v>45886.12188657407</c:v>
                </c:pt>
                <c:pt idx="328">
                  <c:v>45886.14271990741</c:v>
                </c:pt>
                <c:pt idx="329">
                  <c:v>45886.16355324074</c:v>
                </c:pt>
                <c:pt idx="330">
                  <c:v>45886.18438657407</c:v>
                </c:pt>
                <c:pt idx="331">
                  <c:v>45886.20521990741</c:v>
                </c:pt>
                <c:pt idx="332">
                  <c:v>45886.22605324074</c:v>
                </c:pt>
                <c:pt idx="333">
                  <c:v>45886.24688657407</c:v>
                </c:pt>
                <c:pt idx="334">
                  <c:v>45886.26771990741</c:v>
                </c:pt>
                <c:pt idx="335">
                  <c:v>45886.28855324074</c:v>
                </c:pt>
                <c:pt idx="336">
                  <c:v>45886.30938657407</c:v>
                </c:pt>
                <c:pt idx="337">
                  <c:v>45886.33021990741</c:v>
                </c:pt>
                <c:pt idx="338">
                  <c:v>45886.35105324074</c:v>
                </c:pt>
                <c:pt idx="339">
                  <c:v>45886.37188657407</c:v>
                </c:pt>
                <c:pt idx="340">
                  <c:v>45886.39271990741</c:v>
                </c:pt>
                <c:pt idx="341">
                  <c:v>45886.41355324074</c:v>
                </c:pt>
                <c:pt idx="342">
                  <c:v>45886.43438657407</c:v>
                </c:pt>
                <c:pt idx="343">
                  <c:v>45886.45521990741</c:v>
                </c:pt>
                <c:pt idx="344">
                  <c:v>45886.47605324074</c:v>
                </c:pt>
                <c:pt idx="345">
                  <c:v>45886.49688657407</c:v>
                </c:pt>
                <c:pt idx="346">
                  <c:v>45886.51771990741</c:v>
                </c:pt>
                <c:pt idx="347">
                  <c:v>45886.53855324074</c:v>
                </c:pt>
                <c:pt idx="348">
                  <c:v>45886.55938657407</c:v>
                </c:pt>
                <c:pt idx="349">
                  <c:v>45886.58021990741</c:v>
                </c:pt>
                <c:pt idx="350">
                  <c:v>45886.60105324074</c:v>
                </c:pt>
                <c:pt idx="351">
                  <c:v>45886.62188657407</c:v>
                </c:pt>
                <c:pt idx="352">
                  <c:v>45886.64271990741</c:v>
                </c:pt>
                <c:pt idx="353">
                  <c:v>45886.66355324074</c:v>
                </c:pt>
                <c:pt idx="354">
                  <c:v>45886.68438657407</c:v>
                </c:pt>
                <c:pt idx="355">
                  <c:v>45886.70521990741</c:v>
                </c:pt>
                <c:pt idx="356">
                  <c:v>45886.72605324074</c:v>
                </c:pt>
                <c:pt idx="357">
                  <c:v>45886.74688657407</c:v>
                </c:pt>
                <c:pt idx="358">
                  <c:v>45886.76771990741</c:v>
                </c:pt>
                <c:pt idx="359">
                  <c:v>45886.78855324074</c:v>
                </c:pt>
                <c:pt idx="360">
                  <c:v>45886.80938657407</c:v>
                </c:pt>
                <c:pt idx="361">
                  <c:v>45886.83021990741</c:v>
                </c:pt>
                <c:pt idx="362">
                  <c:v>45886.85105324074</c:v>
                </c:pt>
                <c:pt idx="363">
                  <c:v>45886.87188657407</c:v>
                </c:pt>
                <c:pt idx="364">
                  <c:v>45886.89271990741</c:v>
                </c:pt>
                <c:pt idx="365">
                  <c:v>45886.91355324074</c:v>
                </c:pt>
                <c:pt idx="366">
                  <c:v>45886.93438657407</c:v>
                </c:pt>
                <c:pt idx="367">
                  <c:v>45886.95521990741</c:v>
                </c:pt>
                <c:pt idx="368">
                  <c:v>45886.97605324074</c:v>
                </c:pt>
                <c:pt idx="369">
                  <c:v>45886.99688657407</c:v>
                </c:pt>
                <c:pt idx="370">
                  <c:v>45887.01771990741</c:v>
                </c:pt>
                <c:pt idx="371">
                  <c:v>45887.03855324074</c:v>
                </c:pt>
                <c:pt idx="372">
                  <c:v>45887.05938657407</c:v>
                </c:pt>
                <c:pt idx="373">
                  <c:v>45887.08021990741</c:v>
                </c:pt>
                <c:pt idx="374">
                  <c:v>45887.10105324074</c:v>
                </c:pt>
                <c:pt idx="375">
                  <c:v>45887.12188657407</c:v>
                </c:pt>
                <c:pt idx="376">
                  <c:v>45887.14271990741</c:v>
                </c:pt>
                <c:pt idx="377">
                  <c:v>45887.16355324074</c:v>
                </c:pt>
                <c:pt idx="378">
                  <c:v>45887.18438657407</c:v>
                </c:pt>
                <c:pt idx="379">
                  <c:v>45887.20521990741</c:v>
                </c:pt>
                <c:pt idx="380">
                  <c:v>45887.22605324074</c:v>
                </c:pt>
                <c:pt idx="381">
                  <c:v>45887.24688657407</c:v>
                </c:pt>
                <c:pt idx="382">
                  <c:v>45887.26771990741</c:v>
                </c:pt>
                <c:pt idx="383">
                  <c:v>45887.28855324074</c:v>
                </c:pt>
                <c:pt idx="384">
                  <c:v>45887.30938657407</c:v>
                </c:pt>
                <c:pt idx="385">
                  <c:v>45887.33021990741</c:v>
                </c:pt>
                <c:pt idx="386">
                  <c:v>45887.35105324074</c:v>
                </c:pt>
                <c:pt idx="387">
                  <c:v>45887.37188657407</c:v>
                </c:pt>
                <c:pt idx="388">
                  <c:v>45887.39271990741</c:v>
                </c:pt>
                <c:pt idx="389">
                  <c:v>45887.41355324074</c:v>
                </c:pt>
                <c:pt idx="390">
                  <c:v>45887.43438657407</c:v>
                </c:pt>
                <c:pt idx="391">
                  <c:v>45887.45521990741</c:v>
                </c:pt>
                <c:pt idx="392">
                  <c:v>45887.47605324074</c:v>
                </c:pt>
                <c:pt idx="393">
                  <c:v>45887.49688657407</c:v>
                </c:pt>
                <c:pt idx="394">
                  <c:v>45887.51771990741</c:v>
                </c:pt>
                <c:pt idx="395">
                  <c:v>45887.53855324074</c:v>
                </c:pt>
                <c:pt idx="396">
                  <c:v>45887.55938657407</c:v>
                </c:pt>
                <c:pt idx="397">
                  <c:v>45887.58021990741</c:v>
                </c:pt>
                <c:pt idx="398">
                  <c:v>45887.60105324074</c:v>
                </c:pt>
                <c:pt idx="399">
                  <c:v>45887.62188657407</c:v>
                </c:pt>
                <c:pt idx="400">
                  <c:v>45887.64271990741</c:v>
                </c:pt>
                <c:pt idx="401">
                  <c:v>45887.66355324074</c:v>
                </c:pt>
                <c:pt idx="402">
                  <c:v>45887.68438657407</c:v>
                </c:pt>
                <c:pt idx="403">
                  <c:v>45887.70521990741</c:v>
                </c:pt>
                <c:pt idx="404">
                  <c:v>45887.72605324074</c:v>
                </c:pt>
                <c:pt idx="405">
                  <c:v>45887.74688657407</c:v>
                </c:pt>
                <c:pt idx="406">
                  <c:v>45887.76771990741</c:v>
                </c:pt>
                <c:pt idx="407">
                  <c:v>45887.78855324074</c:v>
                </c:pt>
                <c:pt idx="408">
                  <c:v>45887.80938657407</c:v>
                </c:pt>
                <c:pt idx="409">
                  <c:v>45887.83021990741</c:v>
                </c:pt>
                <c:pt idx="410">
                  <c:v>45887.85105324074</c:v>
                </c:pt>
                <c:pt idx="411">
                  <c:v>45887.87188657407</c:v>
                </c:pt>
                <c:pt idx="412">
                  <c:v>45887.89271990741</c:v>
                </c:pt>
                <c:pt idx="413">
                  <c:v>45887.91355324074</c:v>
                </c:pt>
                <c:pt idx="414">
                  <c:v>45887.93438657407</c:v>
                </c:pt>
                <c:pt idx="415">
                  <c:v>45887.95521990741</c:v>
                </c:pt>
                <c:pt idx="416">
                  <c:v>45887.97605324074</c:v>
                </c:pt>
                <c:pt idx="417">
                  <c:v>45887.99688657407</c:v>
                </c:pt>
                <c:pt idx="418">
                  <c:v>45888.01771990741</c:v>
                </c:pt>
                <c:pt idx="419">
                  <c:v>45888.03855324074</c:v>
                </c:pt>
                <c:pt idx="420">
                  <c:v>45888.05938657407</c:v>
                </c:pt>
                <c:pt idx="421">
                  <c:v>45888.08021990741</c:v>
                </c:pt>
                <c:pt idx="422">
                  <c:v>45888.10105324074</c:v>
                </c:pt>
                <c:pt idx="423">
                  <c:v>45888.12188657407</c:v>
                </c:pt>
                <c:pt idx="424">
                  <c:v>45888.14271990741</c:v>
                </c:pt>
                <c:pt idx="425">
                  <c:v>45888.16355324074</c:v>
                </c:pt>
                <c:pt idx="426">
                  <c:v>45888.18438657407</c:v>
                </c:pt>
                <c:pt idx="427">
                  <c:v>45888.20521990741</c:v>
                </c:pt>
                <c:pt idx="428">
                  <c:v>45888.22605324074</c:v>
                </c:pt>
                <c:pt idx="429">
                  <c:v>45888.24688657407</c:v>
                </c:pt>
                <c:pt idx="430">
                  <c:v>45888.26771990741</c:v>
                </c:pt>
                <c:pt idx="431">
                  <c:v>45888.28855324074</c:v>
                </c:pt>
                <c:pt idx="432">
                  <c:v>45888.30938657407</c:v>
                </c:pt>
                <c:pt idx="433">
                  <c:v>45888.33021990741</c:v>
                </c:pt>
                <c:pt idx="434">
                  <c:v>45888.35105324074</c:v>
                </c:pt>
                <c:pt idx="435">
                  <c:v>45888.37188657407</c:v>
                </c:pt>
                <c:pt idx="436">
                  <c:v>45888.39271990741</c:v>
                </c:pt>
                <c:pt idx="437">
                  <c:v>45888.41355324074</c:v>
                </c:pt>
                <c:pt idx="438">
                  <c:v>45888.43438657407</c:v>
                </c:pt>
                <c:pt idx="439">
                  <c:v>45888.45521990741</c:v>
                </c:pt>
                <c:pt idx="440">
                  <c:v>45888.47605324074</c:v>
                </c:pt>
                <c:pt idx="441">
                  <c:v>45888.49688657407</c:v>
                </c:pt>
                <c:pt idx="442">
                  <c:v>45888.51771990741</c:v>
                </c:pt>
                <c:pt idx="443">
                  <c:v>45888.53855324074</c:v>
                </c:pt>
                <c:pt idx="444">
                  <c:v>45888.55938657407</c:v>
                </c:pt>
                <c:pt idx="445">
                  <c:v>45888.58021990741</c:v>
                </c:pt>
                <c:pt idx="446">
                  <c:v>45888.60105324074</c:v>
                </c:pt>
                <c:pt idx="447">
                  <c:v>45888.62188657407</c:v>
                </c:pt>
                <c:pt idx="448">
                  <c:v>45888.64271990741</c:v>
                </c:pt>
                <c:pt idx="449">
                  <c:v>45888.66355324074</c:v>
                </c:pt>
                <c:pt idx="450">
                  <c:v>45888.68438657407</c:v>
                </c:pt>
                <c:pt idx="451">
                  <c:v>45888.70521990741</c:v>
                </c:pt>
                <c:pt idx="452">
                  <c:v>45888.72605324074</c:v>
                </c:pt>
                <c:pt idx="453">
                  <c:v>45888.74688657407</c:v>
                </c:pt>
                <c:pt idx="454">
                  <c:v>45888.76771990741</c:v>
                </c:pt>
                <c:pt idx="455">
                  <c:v>45888.78855324074</c:v>
                </c:pt>
                <c:pt idx="456">
                  <c:v>45888.80938657407</c:v>
                </c:pt>
                <c:pt idx="457">
                  <c:v>45888.83021990741</c:v>
                </c:pt>
                <c:pt idx="458">
                  <c:v>45888.85105324074</c:v>
                </c:pt>
                <c:pt idx="459">
                  <c:v>45888.87188657407</c:v>
                </c:pt>
                <c:pt idx="460">
                  <c:v>45888.89271990741</c:v>
                </c:pt>
                <c:pt idx="461">
                  <c:v>45888.91355324074</c:v>
                </c:pt>
                <c:pt idx="462">
                  <c:v>45888.93438657407</c:v>
                </c:pt>
                <c:pt idx="463">
                  <c:v>45888.95521990741</c:v>
                </c:pt>
                <c:pt idx="464">
                  <c:v>45888.97605324074</c:v>
                </c:pt>
                <c:pt idx="465">
                  <c:v>45888.99688657407</c:v>
                </c:pt>
                <c:pt idx="466">
                  <c:v>45889.01771990741</c:v>
                </c:pt>
                <c:pt idx="467">
                  <c:v>45889.03855324074</c:v>
                </c:pt>
                <c:pt idx="468">
                  <c:v>45889.05938657407</c:v>
                </c:pt>
                <c:pt idx="469">
                  <c:v>45889.08021990741</c:v>
                </c:pt>
                <c:pt idx="470">
                  <c:v>45889.10105324074</c:v>
                </c:pt>
                <c:pt idx="471">
                  <c:v>45889.12188657407</c:v>
                </c:pt>
                <c:pt idx="472">
                  <c:v>45889.14271990741</c:v>
                </c:pt>
                <c:pt idx="473">
                  <c:v>45889.16355324074</c:v>
                </c:pt>
                <c:pt idx="474">
                  <c:v>45889.18438657407</c:v>
                </c:pt>
                <c:pt idx="475">
                  <c:v>45889.20521990741</c:v>
                </c:pt>
                <c:pt idx="476">
                  <c:v>45889.22605324074</c:v>
                </c:pt>
                <c:pt idx="477">
                  <c:v>45889.24688657407</c:v>
                </c:pt>
                <c:pt idx="478">
                  <c:v>45889.26771990741</c:v>
                </c:pt>
                <c:pt idx="479">
                  <c:v>45889.28855324074</c:v>
                </c:pt>
                <c:pt idx="480">
                  <c:v>45889.30938657407</c:v>
                </c:pt>
                <c:pt idx="481">
                  <c:v>45889.33021990741</c:v>
                </c:pt>
                <c:pt idx="482">
                  <c:v>45889.35105324074</c:v>
                </c:pt>
                <c:pt idx="483">
                  <c:v>45889.37188657407</c:v>
                </c:pt>
                <c:pt idx="484">
                  <c:v>45889.39271990741</c:v>
                </c:pt>
                <c:pt idx="485">
                  <c:v>45889.41355324074</c:v>
                </c:pt>
                <c:pt idx="486">
                  <c:v>45889.43438657407</c:v>
                </c:pt>
                <c:pt idx="487">
                  <c:v>45889.45521990741</c:v>
                </c:pt>
                <c:pt idx="488">
                  <c:v>45889.47605324074</c:v>
                </c:pt>
                <c:pt idx="489">
                  <c:v>45889.49688657407</c:v>
                </c:pt>
                <c:pt idx="490">
                  <c:v>45889.51771990741</c:v>
                </c:pt>
                <c:pt idx="491">
                  <c:v>45889.53855324074</c:v>
                </c:pt>
                <c:pt idx="492">
                  <c:v>45889.55938657407</c:v>
                </c:pt>
                <c:pt idx="493">
                  <c:v>45889.58021990741</c:v>
                </c:pt>
                <c:pt idx="494">
                  <c:v>45889.60105324074</c:v>
                </c:pt>
                <c:pt idx="495">
                  <c:v>45889.62188657407</c:v>
                </c:pt>
                <c:pt idx="496">
                  <c:v>45889.64271990741</c:v>
                </c:pt>
                <c:pt idx="497">
                  <c:v>45889.66355324074</c:v>
                </c:pt>
                <c:pt idx="498">
                  <c:v>45889.68438657407</c:v>
                </c:pt>
                <c:pt idx="499">
                  <c:v>45889.70521990741</c:v>
                </c:pt>
                <c:pt idx="500">
                  <c:v>45889.72605324074</c:v>
                </c:pt>
                <c:pt idx="501">
                  <c:v>45889.74688657407</c:v>
                </c:pt>
                <c:pt idx="502">
                  <c:v>45889.76771990741</c:v>
                </c:pt>
                <c:pt idx="503">
                  <c:v>45889.78855324074</c:v>
                </c:pt>
                <c:pt idx="504">
                  <c:v>45889.80938657407</c:v>
                </c:pt>
                <c:pt idx="505">
                  <c:v>45889.83021990741</c:v>
                </c:pt>
                <c:pt idx="506">
                  <c:v>45889.85105324074</c:v>
                </c:pt>
                <c:pt idx="507">
                  <c:v>45889.87188657407</c:v>
                </c:pt>
                <c:pt idx="508">
                  <c:v>45889.89271990741</c:v>
                </c:pt>
                <c:pt idx="509">
                  <c:v>45889.91355324074</c:v>
                </c:pt>
                <c:pt idx="510">
                  <c:v>45889.93438657407</c:v>
                </c:pt>
                <c:pt idx="511">
                  <c:v>45889.95521990741</c:v>
                </c:pt>
                <c:pt idx="512">
                  <c:v>45889.97605324074</c:v>
                </c:pt>
                <c:pt idx="513">
                  <c:v>45889.99688657407</c:v>
                </c:pt>
                <c:pt idx="514">
                  <c:v>45890.01771990741</c:v>
                </c:pt>
                <c:pt idx="515">
                  <c:v>45890.03855324074</c:v>
                </c:pt>
                <c:pt idx="516">
                  <c:v>45890.05938657407</c:v>
                </c:pt>
                <c:pt idx="517">
                  <c:v>45890.08021990741</c:v>
                </c:pt>
                <c:pt idx="518">
                  <c:v>45890.10105324074</c:v>
                </c:pt>
                <c:pt idx="519">
                  <c:v>45890.12188657407</c:v>
                </c:pt>
                <c:pt idx="520">
                  <c:v>45890.14271990741</c:v>
                </c:pt>
                <c:pt idx="521">
                  <c:v>45890.16355324074</c:v>
                </c:pt>
                <c:pt idx="522">
                  <c:v>45890.18438657407</c:v>
                </c:pt>
                <c:pt idx="523">
                  <c:v>45890.20521990741</c:v>
                </c:pt>
                <c:pt idx="524">
                  <c:v>45890.22605324074</c:v>
                </c:pt>
                <c:pt idx="525">
                  <c:v>45890.24688657407</c:v>
                </c:pt>
                <c:pt idx="526">
                  <c:v>45890.26771990741</c:v>
                </c:pt>
                <c:pt idx="527">
                  <c:v>45890.28855324074</c:v>
                </c:pt>
                <c:pt idx="528">
                  <c:v>45890.30938657407</c:v>
                </c:pt>
                <c:pt idx="529">
                  <c:v>45890.33021990741</c:v>
                </c:pt>
                <c:pt idx="530">
                  <c:v>45890.35105324074</c:v>
                </c:pt>
                <c:pt idx="531">
                  <c:v>45890.37188657407</c:v>
                </c:pt>
                <c:pt idx="532">
                  <c:v>45890.39271990741</c:v>
                </c:pt>
                <c:pt idx="533">
                  <c:v>45890.41355324074</c:v>
                </c:pt>
                <c:pt idx="534">
                  <c:v>45890.43438657407</c:v>
                </c:pt>
                <c:pt idx="535">
                  <c:v>45890.45521990741</c:v>
                </c:pt>
                <c:pt idx="536">
                  <c:v>45890.47605324074</c:v>
                </c:pt>
                <c:pt idx="537">
                  <c:v>45890.49688657407</c:v>
                </c:pt>
                <c:pt idx="538">
                  <c:v>45890.51771990741</c:v>
                </c:pt>
                <c:pt idx="539">
                  <c:v>45890.53855324074</c:v>
                </c:pt>
                <c:pt idx="540">
                  <c:v>45890.55938657407</c:v>
                </c:pt>
                <c:pt idx="541">
                  <c:v>45890.58021990741</c:v>
                </c:pt>
                <c:pt idx="542">
                  <c:v>45890.60105324074</c:v>
                </c:pt>
                <c:pt idx="543">
                  <c:v>45890.62188657407</c:v>
                </c:pt>
                <c:pt idx="544">
                  <c:v>45890.64271990741</c:v>
                </c:pt>
                <c:pt idx="545">
                  <c:v>45890.66355324074</c:v>
                </c:pt>
                <c:pt idx="546">
                  <c:v>45890.68438657407</c:v>
                </c:pt>
                <c:pt idx="547">
                  <c:v>45890.70521990741</c:v>
                </c:pt>
                <c:pt idx="548">
                  <c:v>45890.72605324074</c:v>
                </c:pt>
                <c:pt idx="549">
                  <c:v>45890.74688657407</c:v>
                </c:pt>
                <c:pt idx="550">
                  <c:v>45890.76771990741</c:v>
                </c:pt>
                <c:pt idx="551">
                  <c:v>45890.78855324074</c:v>
                </c:pt>
                <c:pt idx="552">
                  <c:v>45890.80938657407</c:v>
                </c:pt>
                <c:pt idx="553">
                  <c:v>45890.83021990741</c:v>
                </c:pt>
                <c:pt idx="554">
                  <c:v>45890.85105324074</c:v>
                </c:pt>
                <c:pt idx="555">
                  <c:v>45890.87188657407</c:v>
                </c:pt>
                <c:pt idx="556">
                  <c:v>45890.89271990741</c:v>
                </c:pt>
                <c:pt idx="557">
                  <c:v>45890.91355324074</c:v>
                </c:pt>
                <c:pt idx="558">
                  <c:v>45890.93438657407</c:v>
                </c:pt>
                <c:pt idx="559">
                  <c:v>45890.95521990741</c:v>
                </c:pt>
                <c:pt idx="560">
                  <c:v>45890.97605324074</c:v>
                </c:pt>
                <c:pt idx="561">
                  <c:v>45890.99688657407</c:v>
                </c:pt>
                <c:pt idx="562">
                  <c:v>45891.01771990741</c:v>
                </c:pt>
                <c:pt idx="563">
                  <c:v>45891.03855324074</c:v>
                </c:pt>
                <c:pt idx="564">
                  <c:v>45891.05938657407</c:v>
                </c:pt>
                <c:pt idx="565">
                  <c:v>45891.08021990741</c:v>
                </c:pt>
                <c:pt idx="566">
                  <c:v>45891.10105324074</c:v>
                </c:pt>
                <c:pt idx="567">
                  <c:v>45891.12188657407</c:v>
                </c:pt>
                <c:pt idx="568">
                  <c:v>45891.14271990741</c:v>
                </c:pt>
                <c:pt idx="569">
                  <c:v>45891.16355324074</c:v>
                </c:pt>
                <c:pt idx="570">
                  <c:v>45891.18438657407</c:v>
                </c:pt>
                <c:pt idx="571">
                  <c:v>45891.20521990741</c:v>
                </c:pt>
                <c:pt idx="572">
                  <c:v>45891.22605324074</c:v>
                </c:pt>
                <c:pt idx="573">
                  <c:v>45891.24688657407</c:v>
                </c:pt>
                <c:pt idx="574">
                  <c:v>45891.26771990741</c:v>
                </c:pt>
                <c:pt idx="575">
                  <c:v>45891.28855324074</c:v>
                </c:pt>
                <c:pt idx="576">
                  <c:v>45891.30938657407</c:v>
                </c:pt>
                <c:pt idx="577">
                  <c:v>45891.33021990741</c:v>
                </c:pt>
                <c:pt idx="578">
                  <c:v>45891.35105324074</c:v>
                </c:pt>
                <c:pt idx="579">
                  <c:v>45891.37188657407</c:v>
                </c:pt>
                <c:pt idx="580">
                  <c:v>45891.39271990741</c:v>
                </c:pt>
                <c:pt idx="581">
                  <c:v>45891.41355324074</c:v>
                </c:pt>
                <c:pt idx="582">
                  <c:v>45891.43438657407</c:v>
                </c:pt>
                <c:pt idx="583">
                  <c:v>45891.45521990741</c:v>
                </c:pt>
                <c:pt idx="584">
                  <c:v>45891.47605324074</c:v>
                </c:pt>
                <c:pt idx="585">
                  <c:v>45891.49688657407</c:v>
                </c:pt>
                <c:pt idx="586">
                  <c:v>45891.51771990741</c:v>
                </c:pt>
                <c:pt idx="587">
                  <c:v>45891.53855324074</c:v>
                </c:pt>
                <c:pt idx="588">
                  <c:v>45891.55938657407</c:v>
                </c:pt>
                <c:pt idx="589">
                  <c:v>45891.58021990741</c:v>
                </c:pt>
                <c:pt idx="590">
                  <c:v>45891.60105324074</c:v>
                </c:pt>
                <c:pt idx="591">
                  <c:v>45891.62188657407</c:v>
                </c:pt>
                <c:pt idx="592">
                  <c:v>45891.64271990741</c:v>
                </c:pt>
                <c:pt idx="593">
                  <c:v>45891.66355324074</c:v>
                </c:pt>
                <c:pt idx="594">
                  <c:v>45891.68438657407</c:v>
                </c:pt>
                <c:pt idx="595">
                  <c:v>45891.70521990741</c:v>
                </c:pt>
                <c:pt idx="596">
                  <c:v>45891.72605324074</c:v>
                </c:pt>
                <c:pt idx="597">
                  <c:v>45891.74688657407</c:v>
                </c:pt>
                <c:pt idx="598">
                  <c:v>45891.76771990741</c:v>
                </c:pt>
                <c:pt idx="599">
                  <c:v>45891.78855324074</c:v>
                </c:pt>
                <c:pt idx="600">
                  <c:v>45891.80938657407</c:v>
                </c:pt>
                <c:pt idx="601">
                  <c:v>45891.83021990741</c:v>
                </c:pt>
                <c:pt idx="602">
                  <c:v>45891.85105324074</c:v>
                </c:pt>
                <c:pt idx="603">
                  <c:v>45891.87188657407</c:v>
                </c:pt>
                <c:pt idx="604">
                  <c:v>45891.89271990741</c:v>
                </c:pt>
                <c:pt idx="605">
                  <c:v>45891.91355324074</c:v>
                </c:pt>
                <c:pt idx="606">
                  <c:v>45891.93438657407</c:v>
                </c:pt>
                <c:pt idx="607">
                  <c:v>45891.95521990741</c:v>
                </c:pt>
                <c:pt idx="608">
                  <c:v>45891.97605324074</c:v>
                </c:pt>
                <c:pt idx="609">
                  <c:v>45891.99688657407</c:v>
                </c:pt>
                <c:pt idx="610">
                  <c:v>45892.01771990741</c:v>
                </c:pt>
                <c:pt idx="611">
                  <c:v>45892.03855324074</c:v>
                </c:pt>
                <c:pt idx="612">
                  <c:v>45892.05938657407</c:v>
                </c:pt>
                <c:pt idx="613">
                  <c:v>45892.08021990741</c:v>
                </c:pt>
                <c:pt idx="614">
                  <c:v>45892.10105324074</c:v>
                </c:pt>
                <c:pt idx="615">
                  <c:v>45892.12188657407</c:v>
                </c:pt>
                <c:pt idx="616">
                  <c:v>45892.14271990741</c:v>
                </c:pt>
                <c:pt idx="617">
                  <c:v>45892.16355324074</c:v>
                </c:pt>
                <c:pt idx="618">
                  <c:v>45892.18438657407</c:v>
                </c:pt>
                <c:pt idx="619">
                  <c:v>45892.20521990741</c:v>
                </c:pt>
                <c:pt idx="620">
                  <c:v>45892.22605324074</c:v>
                </c:pt>
                <c:pt idx="621">
                  <c:v>45892.24688657407</c:v>
                </c:pt>
                <c:pt idx="622">
                  <c:v>45892.26771990741</c:v>
                </c:pt>
                <c:pt idx="623">
                  <c:v>45892.28855324074</c:v>
                </c:pt>
                <c:pt idx="624">
                  <c:v>45892.30938657407</c:v>
                </c:pt>
                <c:pt idx="625">
                  <c:v>45892.33021990741</c:v>
                </c:pt>
                <c:pt idx="626">
                  <c:v>45892.35105324074</c:v>
                </c:pt>
                <c:pt idx="627">
                  <c:v>45892.37188657407</c:v>
                </c:pt>
                <c:pt idx="628">
                  <c:v>45892.39271990741</c:v>
                </c:pt>
                <c:pt idx="629">
                  <c:v>45892.41355324074</c:v>
                </c:pt>
                <c:pt idx="630">
                  <c:v>45892.43438657407</c:v>
                </c:pt>
                <c:pt idx="631">
                  <c:v>45892.45521990741</c:v>
                </c:pt>
                <c:pt idx="632">
                  <c:v>45892.47605324074</c:v>
                </c:pt>
                <c:pt idx="633">
                  <c:v>45892.49688657407</c:v>
                </c:pt>
                <c:pt idx="634">
                  <c:v>45892.51771990741</c:v>
                </c:pt>
                <c:pt idx="635">
                  <c:v>45892.53855324074</c:v>
                </c:pt>
                <c:pt idx="636">
                  <c:v>45892.55938657407</c:v>
                </c:pt>
                <c:pt idx="637">
                  <c:v>45892.58021990741</c:v>
                </c:pt>
                <c:pt idx="638">
                  <c:v>45892.60105324074</c:v>
                </c:pt>
                <c:pt idx="639">
                  <c:v>45892.62188657407</c:v>
                </c:pt>
                <c:pt idx="640">
                  <c:v>45892.64271990741</c:v>
                </c:pt>
                <c:pt idx="641">
                  <c:v>45892.66355324074</c:v>
                </c:pt>
                <c:pt idx="642">
                  <c:v>45892.68438657407</c:v>
                </c:pt>
                <c:pt idx="643">
                  <c:v>45892.70521990741</c:v>
                </c:pt>
                <c:pt idx="644">
                  <c:v>45892.72605324074</c:v>
                </c:pt>
                <c:pt idx="645">
                  <c:v>45892.74688657407</c:v>
                </c:pt>
                <c:pt idx="646">
                  <c:v>45892.76771990741</c:v>
                </c:pt>
                <c:pt idx="647">
                  <c:v>45892.78855324074</c:v>
                </c:pt>
                <c:pt idx="648">
                  <c:v>45892.80938657407</c:v>
                </c:pt>
                <c:pt idx="649">
                  <c:v>45892.83021990741</c:v>
                </c:pt>
                <c:pt idx="650">
                  <c:v>45892.85105324074</c:v>
                </c:pt>
                <c:pt idx="651">
                  <c:v>45892.87188657407</c:v>
                </c:pt>
                <c:pt idx="652">
                  <c:v>45892.89271990741</c:v>
                </c:pt>
                <c:pt idx="653">
                  <c:v>45892.91355324074</c:v>
                </c:pt>
                <c:pt idx="654">
                  <c:v>45892.93438657407</c:v>
                </c:pt>
                <c:pt idx="655">
                  <c:v>45892.95521990741</c:v>
                </c:pt>
                <c:pt idx="656">
                  <c:v>45892.97605324074</c:v>
                </c:pt>
                <c:pt idx="657">
                  <c:v>45892.99688657407</c:v>
                </c:pt>
                <c:pt idx="658">
                  <c:v>45893.01771990741</c:v>
                </c:pt>
                <c:pt idx="659">
                  <c:v>45893.03855324074</c:v>
                </c:pt>
                <c:pt idx="660">
                  <c:v>45893.05938657407</c:v>
                </c:pt>
                <c:pt idx="661">
                  <c:v>45893.08021990741</c:v>
                </c:pt>
                <c:pt idx="662">
                  <c:v>45893.10105324074</c:v>
                </c:pt>
                <c:pt idx="663">
                  <c:v>45893.12188657407</c:v>
                </c:pt>
                <c:pt idx="664">
                  <c:v>45893.14271990741</c:v>
                </c:pt>
                <c:pt idx="665">
                  <c:v>45893.16355324074</c:v>
                </c:pt>
                <c:pt idx="666">
                  <c:v>45893.18438657407</c:v>
                </c:pt>
                <c:pt idx="667">
                  <c:v>45893.20521990741</c:v>
                </c:pt>
                <c:pt idx="668">
                  <c:v>45893.22605324074</c:v>
                </c:pt>
                <c:pt idx="669">
                  <c:v>45893.24688657407</c:v>
                </c:pt>
                <c:pt idx="670">
                  <c:v>45893.26771990741</c:v>
                </c:pt>
                <c:pt idx="671">
                  <c:v>45893.28855324074</c:v>
                </c:pt>
                <c:pt idx="672">
                  <c:v>45893.30938657407</c:v>
                </c:pt>
                <c:pt idx="673">
                  <c:v>45893.33021990741</c:v>
                </c:pt>
                <c:pt idx="674">
                  <c:v>45893.35105324074</c:v>
                </c:pt>
                <c:pt idx="675">
                  <c:v>45893.37188657407</c:v>
                </c:pt>
                <c:pt idx="676">
                  <c:v>45893.39271990741</c:v>
                </c:pt>
                <c:pt idx="677">
                  <c:v>45893.41355324074</c:v>
                </c:pt>
                <c:pt idx="678">
                  <c:v>45893.43438657407</c:v>
                </c:pt>
                <c:pt idx="679">
                  <c:v>45893.45521990741</c:v>
                </c:pt>
                <c:pt idx="680">
                  <c:v>45893.47605324074</c:v>
                </c:pt>
                <c:pt idx="681">
                  <c:v>45893.49688657407</c:v>
                </c:pt>
                <c:pt idx="682">
                  <c:v>45893.51771990741</c:v>
                </c:pt>
                <c:pt idx="683">
                  <c:v>45893.53855324074</c:v>
                </c:pt>
                <c:pt idx="684">
                  <c:v>45893.55938657407</c:v>
                </c:pt>
                <c:pt idx="685">
                  <c:v>45893.58021990741</c:v>
                </c:pt>
                <c:pt idx="686">
                  <c:v>45893.60105324074</c:v>
                </c:pt>
                <c:pt idx="687">
                  <c:v>45893.62188657407</c:v>
                </c:pt>
                <c:pt idx="688">
                  <c:v>45893.64271990741</c:v>
                </c:pt>
                <c:pt idx="689">
                  <c:v>45893.66355324074</c:v>
                </c:pt>
                <c:pt idx="690">
                  <c:v>45893.68438657407</c:v>
                </c:pt>
                <c:pt idx="691">
                  <c:v>45893.70521990741</c:v>
                </c:pt>
                <c:pt idx="692">
                  <c:v>45893.72605324074</c:v>
                </c:pt>
                <c:pt idx="693">
                  <c:v>45893.74688657407</c:v>
                </c:pt>
                <c:pt idx="694">
                  <c:v>45893.76771990741</c:v>
                </c:pt>
                <c:pt idx="695">
                  <c:v>45893.78855324074</c:v>
                </c:pt>
                <c:pt idx="696">
                  <c:v>45893.80938657407</c:v>
                </c:pt>
                <c:pt idx="697">
                  <c:v>45893.83021990741</c:v>
                </c:pt>
                <c:pt idx="698">
                  <c:v>45893.85105324074</c:v>
                </c:pt>
                <c:pt idx="699">
                  <c:v>45893.87188657407</c:v>
                </c:pt>
                <c:pt idx="700">
                  <c:v>45893.89271990741</c:v>
                </c:pt>
                <c:pt idx="701">
                  <c:v>45893.91355324074</c:v>
                </c:pt>
                <c:pt idx="702">
                  <c:v>45893.93438657407</c:v>
                </c:pt>
                <c:pt idx="703">
                  <c:v>45893.95521990741</c:v>
                </c:pt>
                <c:pt idx="704">
                  <c:v>45893.97605324074</c:v>
                </c:pt>
                <c:pt idx="705">
                  <c:v>45893.99688657407</c:v>
                </c:pt>
                <c:pt idx="706">
                  <c:v>45894.01771990741</c:v>
                </c:pt>
                <c:pt idx="707">
                  <c:v>45894.03855324074</c:v>
                </c:pt>
                <c:pt idx="708">
                  <c:v>45894.05938657407</c:v>
                </c:pt>
                <c:pt idx="709">
                  <c:v>45894.08021990741</c:v>
                </c:pt>
                <c:pt idx="710">
                  <c:v>45894.10105324074</c:v>
                </c:pt>
                <c:pt idx="711">
                  <c:v>45894.12188657407</c:v>
                </c:pt>
                <c:pt idx="712">
                  <c:v>45894.14271990741</c:v>
                </c:pt>
                <c:pt idx="713">
                  <c:v>45894.16355324074</c:v>
                </c:pt>
                <c:pt idx="714">
                  <c:v>45894.18438657407</c:v>
                </c:pt>
                <c:pt idx="715">
                  <c:v>45894.20521990741</c:v>
                </c:pt>
                <c:pt idx="716">
                  <c:v>45894.22605324074</c:v>
                </c:pt>
                <c:pt idx="717">
                  <c:v>45894.24688657407</c:v>
                </c:pt>
                <c:pt idx="718">
                  <c:v>45894.26771990741</c:v>
                </c:pt>
                <c:pt idx="719">
                  <c:v>45894.28855324074</c:v>
                </c:pt>
                <c:pt idx="720">
                  <c:v>45894.30938657407</c:v>
                </c:pt>
                <c:pt idx="721">
                  <c:v>45894.33021990741</c:v>
                </c:pt>
                <c:pt idx="722">
                  <c:v>45894.35105324074</c:v>
                </c:pt>
                <c:pt idx="723">
                  <c:v>45894.37188657407</c:v>
                </c:pt>
                <c:pt idx="724">
                  <c:v>45894.39271990741</c:v>
                </c:pt>
                <c:pt idx="725">
                  <c:v>45894.41355324074</c:v>
                </c:pt>
                <c:pt idx="726">
                  <c:v>45894.43438657407</c:v>
                </c:pt>
                <c:pt idx="727">
                  <c:v>45894.45521990741</c:v>
                </c:pt>
                <c:pt idx="728">
                  <c:v>45894.47605324074</c:v>
                </c:pt>
                <c:pt idx="729">
                  <c:v>45894.49688657407</c:v>
                </c:pt>
                <c:pt idx="730">
                  <c:v>45894.51771990741</c:v>
                </c:pt>
                <c:pt idx="731">
                  <c:v>45894.53855324074</c:v>
                </c:pt>
                <c:pt idx="732">
                  <c:v>45894.55938657407</c:v>
                </c:pt>
                <c:pt idx="733">
                  <c:v>45894.58021990741</c:v>
                </c:pt>
                <c:pt idx="734">
                  <c:v>45894.60105324074</c:v>
                </c:pt>
                <c:pt idx="735">
                  <c:v>45894.62188657407</c:v>
                </c:pt>
                <c:pt idx="736">
                  <c:v>45894.64271990741</c:v>
                </c:pt>
                <c:pt idx="737">
                  <c:v>45894.66355324074</c:v>
                </c:pt>
                <c:pt idx="738">
                  <c:v>45894.68438657407</c:v>
                </c:pt>
                <c:pt idx="739">
                  <c:v>45894.70521990741</c:v>
                </c:pt>
                <c:pt idx="740">
                  <c:v>45894.72605324074</c:v>
                </c:pt>
                <c:pt idx="741">
                  <c:v>45894.74688657407</c:v>
                </c:pt>
                <c:pt idx="742">
                  <c:v>45894.76771990741</c:v>
                </c:pt>
                <c:pt idx="743">
                  <c:v>45894.78855324074</c:v>
                </c:pt>
                <c:pt idx="744">
                  <c:v>45894.80938657407</c:v>
                </c:pt>
                <c:pt idx="745">
                  <c:v>45894.83021990741</c:v>
                </c:pt>
                <c:pt idx="746">
                  <c:v>45894.85105324074</c:v>
                </c:pt>
                <c:pt idx="747">
                  <c:v>45894.87188657407</c:v>
                </c:pt>
                <c:pt idx="748">
                  <c:v>45894.89271990741</c:v>
                </c:pt>
                <c:pt idx="749">
                  <c:v>45894.91355324074</c:v>
                </c:pt>
                <c:pt idx="750">
                  <c:v>45894.93438657407</c:v>
                </c:pt>
                <c:pt idx="751">
                  <c:v>45894.95521990741</c:v>
                </c:pt>
                <c:pt idx="752">
                  <c:v>45894.97605324074</c:v>
                </c:pt>
                <c:pt idx="753">
                  <c:v>45894.99688657407</c:v>
                </c:pt>
                <c:pt idx="754">
                  <c:v>45895.01771990741</c:v>
                </c:pt>
                <c:pt idx="755">
                  <c:v>45895.03855324074</c:v>
                </c:pt>
                <c:pt idx="756">
                  <c:v>45895.05938657407</c:v>
                </c:pt>
                <c:pt idx="757">
                  <c:v>45895.08021990741</c:v>
                </c:pt>
                <c:pt idx="758">
                  <c:v>45895.10105324074</c:v>
                </c:pt>
                <c:pt idx="759">
                  <c:v>45895.12188657407</c:v>
                </c:pt>
                <c:pt idx="760">
                  <c:v>45895.14271990741</c:v>
                </c:pt>
                <c:pt idx="761">
                  <c:v>45895.16355324074</c:v>
                </c:pt>
                <c:pt idx="762">
                  <c:v>45895.18438657407</c:v>
                </c:pt>
                <c:pt idx="763">
                  <c:v>45895.20521990741</c:v>
                </c:pt>
                <c:pt idx="764">
                  <c:v>45895.22605324074</c:v>
                </c:pt>
                <c:pt idx="765">
                  <c:v>45895.24688657407</c:v>
                </c:pt>
                <c:pt idx="766">
                  <c:v>45895.26771990741</c:v>
                </c:pt>
                <c:pt idx="767">
                  <c:v>45895.28855324074</c:v>
                </c:pt>
                <c:pt idx="768">
                  <c:v>45895.30938657407</c:v>
                </c:pt>
                <c:pt idx="769">
                  <c:v>45895.33021990741</c:v>
                </c:pt>
                <c:pt idx="770">
                  <c:v>45895.35105324074</c:v>
                </c:pt>
                <c:pt idx="771">
                  <c:v>45895.37188657407</c:v>
                </c:pt>
                <c:pt idx="772">
                  <c:v>45895.39271990741</c:v>
                </c:pt>
                <c:pt idx="773">
                  <c:v>45895.41355324074</c:v>
                </c:pt>
                <c:pt idx="774">
                  <c:v>45895.43438657407</c:v>
                </c:pt>
                <c:pt idx="775">
                  <c:v>45895.45521990741</c:v>
                </c:pt>
                <c:pt idx="776">
                  <c:v>45895.47605324074</c:v>
                </c:pt>
                <c:pt idx="777">
                  <c:v>45895.49688657407</c:v>
                </c:pt>
                <c:pt idx="778">
                  <c:v>45895.51771990741</c:v>
                </c:pt>
                <c:pt idx="779">
                  <c:v>45895.53855324074</c:v>
                </c:pt>
                <c:pt idx="780">
                  <c:v>45895.55938657407</c:v>
                </c:pt>
                <c:pt idx="781">
                  <c:v>45895.58021990741</c:v>
                </c:pt>
                <c:pt idx="782">
                  <c:v>45895.60105324074</c:v>
                </c:pt>
                <c:pt idx="783">
                  <c:v>45895.62188657407</c:v>
                </c:pt>
                <c:pt idx="784">
                  <c:v>45895.64271990741</c:v>
                </c:pt>
                <c:pt idx="785">
                  <c:v>45895.66355324074</c:v>
                </c:pt>
                <c:pt idx="786">
                  <c:v>45895.68438657407</c:v>
                </c:pt>
                <c:pt idx="787">
                  <c:v>45895.70521990741</c:v>
                </c:pt>
                <c:pt idx="788">
                  <c:v>45895.72605324074</c:v>
                </c:pt>
                <c:pt idx="789">
                  <c:v>45895.74688657407</c:v>
                </c:pt>
                <c:pt idx="790">
                  <c:v>45895.76771990741</c:v>
                </c:pt>
                <c:pt idx="791">
                  <c:v>45895.78855324074</c:v>
                </c:pt>
                <c:pt idx="792">
                  <c:v>45895.80938657407</c:v>
                </c:pt>
                <c:pt idx="793">
                  <c:v>45895.83021990741</c:v>
                </c:pt>
                <c:pt idx="794">
                  <c:v>45895.85105324074</c:v>
                </c:pt>
                <c:pt idx="795">
                  <c:v>45895.87188657407</c:v>
                </c:pt>
                <c:pt idx="796">
                  <c:v>45895.89271990741</c:v>
                </c:pt>
                <c:pt idx="797">
                  <c:v>45895.91355324074</c:v>
                </c:pt>
                <c:pt idx="798">
                  <c:v>45895.93438657407</c:v>
                </c:pt>
                <c:pt idx="799">
                  <c:v>45895.95521990741</c:v>
                </c:pt>
                <c:pt idx="800">
                  <c:v>45895.97605324074</c:v>
                </c:pt>
                <c:pt idx="801">
                  <c:v>45895.99688657407</c:v>
                </c:pt>
                <c:pt idx="802">
                  <c:v>45896.01771990741</c:v>
                </c:pt>
                <c:pt idx="803">
                  <c:v>45896.03855324074</c:v>
                </c:pt>
                <c:pt idx="804">
                  <c:v>45896.05938657407</c:v>
                </c:pt>
                <c:pt idx="805">
                  <c:v>45896.08021990741</c:v>
                </c:pt>
                <c:pt idx="806">
                  <c:v>45896.10105324074</c:v>
                </c:pt>
                <c:pt idx="807">
                  <c:v>45896.12188657407</c:v>
                </c:pt>
                <c:pt idx="808">
                  <c:v>45896.14271990741</c:v>
                </c:pt>
                <c:pt idx="809">
                  <c:v>45896.16355324074</c:v>
                </c:pt>
                <c:pt idx="810">
                  <c:v>45896.18438657407</c:v>
                </c:pt>
                <c:pt idx="811">
                  <c:v>45896.20521990741</c:v>
                </c:pt>
                <c:pt idx="812">
                  <c:v>45896.22605324074</c:v>
                </c:pt>
                <c:pt idx="813">
                  <c:v>45896.24688657407</c:v>
                </c:pt>
                <c:pt idx="814">
                  <c:v>45896.26771990741</c:v>
                </c:pt>
                <c:pt idx="815">
                  <c:v>45896.28855324074</c:v>
                </c:pt>
                <c:pt idx="816">
                  <c:v>45896.30938657407</c:v>
                </c:pt>
                <c:pt idx="817">
                  <c:v>45896.33021990741</c:v>
                </c:pt>
                <c:pt idx="818">
                  <c:v>45896.35105324074</c:v>
                </c:pt>
                <c:pt idx="819">
                  <c:v>45896.37188657407</c:v>
                </c:pt>
                <c:pt idx="820">
                  <c:v>45896.39271990741</c:v>
                </c:pt>
                <c:pt idx="821">
                  <c:v>45896.41355324074</c:v>
                </c:pt>
                <c:pt idx="822">
                  <c:v>45896.43438657407</c:v>
                </c:pt>
                <c:pt idx="823">
                  <c:v>45896.45521990741</c:v>
                </c:pt>
                <c:pt idx="824">
                  <c:v>45896.47605324074</c:v>
                </c:pt>
                <c:pt idx="825">
                  <c:v>45896.49688657407</c:v>
                </c:pt>
                <c:pt idx="826">
                  <c:v>45896.51771990741</c:v>
                </c:pt>
                <c:pt idx="827">
                  <c:v>45896.53855324074</c:v>
                </c:pt>
                <c:pt idx="828">
                  <c:v>45896.55938657407</c:v>
                </c:pt>
                <c:pt idx="829">
                  <c:v>45896.58021990741</c:v>
                </c:pt>
                <c:pt idx="830">
                  <c:v>45896.60105324074</c:v>
                </c:pt>
                <c:pt idx="831">
                  <c:v>45896.62188657407</c:v>
                </c:pt>
                <c:pt idx="832">
                  <c:v>45896.64271990741</c:v>
                </c:pt>
                <c:pt idx="833">
                  <c:v>45896.66355324074</c:v>
                </c:pt>
                <c:pt idx="834">
                  <c:v>45896.68438657407</c:v>
                </c:pt>
                <c:pt idx="835">
                  <c:v>45896.70521990741</c:v>
                </c:pt>
                <c:pt idx="836">
                  <c:v>45896.72605324074</c:v>
                </c:pt>
                <c:pt idx="837">
                  <c:v>45896.74688657407</c:v>
                </c:pt>
                <c:pt idx="838">
                  <c:v>45896.76771990741</c:v>
                </c:pt>
                <c:pt idx="839">
                  <c:v>45896.78855324074</c:v>
                </c:pt>
                <c:pt idx="840">
                  <c:v>45896.80938657407</c:v>
                </c:pt>
                <c:pt idx="841">
                  <c:v>45896.83021990741</c:v>
                </c:pt>
                <c:pt idx="842">
                  <c:v>45896.85105324074</c:v>
                </c:pt>
                <c:pt idx="843">
                  <c:v>45896.87188657407</c:v>
                </c:pt>
                <c:pt idx="844">
                  <c:v>45896.89271990741</c:v>
                </c:pt>
                <c:pt idx="845">
                  <c:v>45896.91355324074</c:v>
                </c:pt>
                <c:pt idx="846">
                  <c:v>45896.93438657407</c:v>
                </c:pt>
                <c:pt idx="847">
                  <c:v>45896.95521990741</c:v>
                </c:pt>
                <c:pt idx="848">
                  <c:v>45896.97605324074</c:v>
                </c:pt>
                <c:pt idx="849">
                  <c:v>45896.99688657407</c:v>
                </c:pt>
                <c:pt idx="850">
                  <c:v>45897.01771990741</c:v>
                </c:pt>
                <c:pt idx="851">
                  <c:v>45897.03855324074</c:v>
                </c:pt>
                <c:pt idx="852">
                  <c:v>45897.05938657407</c:v>
                </c:pt>
                <c:pt idx="853">
                  <c:v>45897.08021990741</c:v>
                </c:pt>
                <c:pt idx="854">
                  <c:v>45897.10105324074</c:v>
                </c:pt>
                <c:pt idx="855">
                  <c:v>45897.12188657407</c:v>
                </c:pt>
                <c:pt idx="856">
                  <c:v>45897.14271990741</c:v>
                </c:pt>
                <c:pt idx="857">
                  <c:v>45897.16355324074</c:v>
                </c:pt>
                <c:pt idx="858">
                  <c:v>45897.18438657407</c:v>
                </c:pt>
                <c:pt idx="859">
                  <c:v>45897.20521990741</c:v>
                </c:pt>
                <c:pt idx="860">
                  <c:v>45897.22605324074</c:v>
                </c:pt>
                <c:pt idx="861">
                  <c:v>45897.24688657407</c:v>
                </c:pt>
                <c:pt idx="862">
                  <c:v>45897.26771990741</c:v>
                </c:pt>
                <c:pt idx="863">
                  <c:v>45897.28855324074</c:v>
                </c:pt>
                <c:pt idx="864">
                  <c:v>45897.30938657407</c:v>
                </c:pt>
                <c:pt idx="865">
                  <c:v>45897.33021990741</c:v>
                </c:pt>
                <c:pt idx="866">
                  <c:v>45897.35105324074</c:v>
                </c:pt>
                <c:pt idx="867">
                  <c:v>45897.37188657407</c:v>
                </c:pt>
                <c:pt idx="868">
                  <c:v>45897.39271990741</c:v>
                </c:pt>
                <c:pt idx="869">
                  <c:v>45897.41355324074</c:v>
                </c:pt>
                <c:pt idx="870">
                  <c:v>45897.43438657407</c:v>
                </c:pt>
                <c:pt idx="871">
                  <c:v>45897.45521990741</c:v>
                </c:pt>
                <c:pt idx="872">
                  <c:v>45897.47605324074</c:v>
                </c:pt>
                <c:pt idx="873">
                  <c:v>45897.49688657407</c:v>
                </c:pt>
                <c:pt idx="874">
                  <c:v>45897.51771990741</c:v>
                </c:pt>
                <c:pt idx="875">
                  <c:v>45897.53855324074</c:v>
                </c:pt>
                <c:pt idx="876">
                  <c:v>45897.55938657407</c:v>
                </c:pt>
                <c:pt idx="877">
                  <c:v>45897.58021990741</c:v>
                </c:pt>
                <c:pt idx="878">
                  <c:v>45897.60105324074</c:v>
                </c:pt>
                <c:pt idx="879">
                  <c:v>45897.62188657407</c:v>
                </c:pt>
                <c:pt idx="880">
                  <c:v>45897.64271990741</c:v>
                </c:pt>
                <c:pt idx="881">
                  <c:v>45897.66355324074</c:v>
                </c:pt>
                <c:pt idx="882">
                  <c:v>45897.68438657407</c:v>
                </c:pt>
                <c:pt idx="883">
                  <c:v>45897.70521990741</c:v>
                </c:pt>
                <c:pt idx="884">
                  <c:v>45897.72605324074</c:v>
                </c:pt>
                <c:pt idx="885">
                  <c:v>45897.74688657407</c:v>
                </c:pt>
                <c:pt idx="886">
                  <c:v>45897.76771990741</c:v>
                </c:pt>
                <c:pt idx="887">
                  <c:v>45897.78855324074</c:v>
                </c:pt>
                <c:pt idx="888">
                  <c:v>45897.80938657407</c:v>
                </c:pt>
                <c:pt idx="889">
                  <c:v>45897.83021990741</c:v>
                </c:pt>
                <c:pt idx="890">
                  <c:v>45897.85105324074</c:v>
                </c:pt>
                <c:pt idx="891">
                  <c:v>45897.87188657407</c:v>
                </c:pt>
                <c:pt idx="892">
                  <c:v>45897.89271990741</c:v>
                </c:pt>
                <c:pt idx="893">
                  <c:v>45897.91355324074</c:v>
                </c:pt>
                <c:pt idx="894">
                  <c:v>45897.93438657407</c:v>
                </c:pt>
                <c:pt idx="895">
                  <c:v>45897.95521990741</c:v>
                </c:pt>
                <c:pt idx="896">
                  <c:v>45897.97605324074</c:v>
                </c:pt>
                <c:pt idx="897">
                  <c:v>45897.99688657407</c:v>
                </c:pt>
                <c:pt idx="898">
                  <c:v>45898.01771990741</c:v>
                </c:pt>
                <c:pt idx="899">
                  <c:v>45898.03855324074</c:v>
                </c:pt>
                <c:pt idx="900">
                  <c:v>45898.05938657407</c:v>
                </c:pt>
                <c:pt idx="901">
                  <c:v>45898.08021990741</c:v>
                </c:pt>
                <c:pt idx="902">
                  <c:v>45898.10105324074</c:v>
                </c:pt>
                <c:pt idx="903">
                  <c:v>45898.12188657407</c:v>
                </c:pt>
                <c:pt idx="904">
                  <c:v>45898.14271990741</c:v>
                </c:pt>
                <c:pt idx="905">
                  <c:v>45898.16355324074</c:v>
                </c:pt>
                <c:pt idx="906">
                  <c:v>45898.18438657407</c:v>
                </c:pt>
                <c:pt idx="907">
                  <c:v>45898.20521990741</c:v>
                </c:pt>
                <c:pt idx="908">
                  <c:v>45898.22605324074</c:v>
                </c:pt>
                <c:pt idx="909">
                  <c:v>45898.24688657407</c:v>
                </c:pt>
                <c:pt idx="910">
                  <c:v>45898.26771990741</c:v>
                </c:pt>
                <c:pt idx="911">
                  <c:v>45898.28855324074</c:v>
                </c:pt>
                <c:pt idx="912">
                  <c:v>45898.30938657407</c:v>
                </c:pt>
                <c:pt idx="913">
                  <c:v>45898.33021990741</c:v>
                </c:pt>
                <c:pt idx="914">
                  <c:v>45898.35105324074</c:v>
                </c:pt>
                <c:pt idx="915">
                  <c:v>45898.37188657407</c:v>
                </c:pt>
                <c:pt idx="916">
                  <c:v>45898.39271990741</c:v>
                </c:pt>
                <c:pt idx="917">
                  <c:v>45898.41355324074</c:v>
                </c:pt>
                <c:pt idx="918">
                  <c:v>45898.43438657407</c:v>
                </c:pt>
                <c:pt idx="919">
                  <c:v>45898.45521990741</c:v>
                </c:pt>
                <c:pt idx="920">
                  <c:v>45898.47605324074</c:v>
                </c:pt>
                <c:pt idx="921">
                  <c:v>45898.49688657407</c:v>
                </c:pt>
                <c:pt idx="922">
                  <c:v>45898.51771990741</c:v>
                </c:pt>
                <c:pt idx="923">
                  <c:v>45898.53855324074</c:v>
                </c:pt>
                <c:pt idx="924">
                  <c:v>45898.55938657407</c:v>
                </c:pt>
                <c:pt idx="925">
                  <c:v>45898.58021990741</c:v>
                </c:pt>
                <c:pt idx="926">
                  <c:v>45898.60105324074</c:v>
                </c:pt>
                <c:pt idx="927">
                  <c:v>45898.62188657407</c:v>
                </c:pt>
                <c:pt idx="928">
                  <c:v>45898.64271990741</c:v>
                </c:pt>
                <c:pt idx="929">
                  <c:v>45898.66355324074</c:v>
                </c:pt>
                <c:pt idx="930">
                  <c:v>45898.68438657407</c:v>
                </c:pt>
                <c:pt idx="931">
                  <c:v>45898.70521990741</c:v>
                </c:pt>
                <c:pt idx="932">
                  <c:v>45898.72605324074</c:v>
                </c:pt>
                <c:pt idx="933">
                  <c:v>45898.74688657407</c:v>
                </c:pt>
                <c:pt idx="934">
                  <c:v>45898.76771990741</c:v>
                </c:pt>
                <c:pt idx="935">
                  <c:v>45898.78855324074</c:v>
                </c:pt>
                <c:pt idx="936">
                  <c:v>45898.80938657407</c:v>
                </c:pt>
                <c:pt idx="937">
                  <c:v>45898.83021990741</c:v>
                </c:pt>
                <c:pt idx="938">
                  <c:v>45898.85105324074</c:v>
                </c:pt>
                <c:pt idx="939">
                  <c:v>45898.87188657407</c:v>
                </c:pt>
                <c:pt idx="940">
                  <c:v>45898.89271990741</c:v>
                </c:pt>
                <c:pt idx="941">
                  <c:v>45898.91355324074</c:v>
                </c:pt>
                <c:pt idx="942">
                  <c:v>45898.93438657407</c:v>
                </c:pt>
                <c:pt idx="943">
                  <c:v>45898.95521990741</c:v>
                </c:pt>
                <c:pt idx="944">
                  <c:v>45898.97605324074</c:v>
                </c:pt>
                <c:pt idx="945">
                  <c:v>45898.99688657407</c:v>
                </c:pt>
                <c:pt idx="946">
                  <c:v>45899.01771990741</c:v>
                </c:pt>
                <c:pt idx="947">
                  <c:v>45899.03855324074</c:v>
                </c:pt>
                <c:pt idx="948">
                  <c:v>45899.05938657407</c:v>
                </c:pt>
                <c:pt idx="949">
                  <c:v>45899.08021990741</c:v>
                </c:pt>
                <c:pt idx="950">
                  <c:v>45899.10105324074</c:v>
                </c:pt>
                <c:pt idx="951">
                  <c:v>45899.12188657407</c:v>
                </c:pt>
                <c:pt idx="952">
                  <c:v>45899.14271990741</c:v>
                </c:pt>
                <c:pt idx="953">
                  <c:v>45899.16355324074</c:v>
                </c:pt>
                <c:pt idx="954">
                  <c:v>45899.18438657407</c:v>
                </c:pt>
                <c:pt idx="955">
                  <c:v>45899.20521990741</c:v>
                </c:pt>
                <c:pt idx="956">
                  <c:v>45899.22605324074</c:v>
                </c:pt>
                <c:pt idx="957">
                  <c:v>45899.24688657407</c:v>
                </c:pt>
                <c:pt idx="958">
                  <c:v>45899.26771990741</c:v>
                </c:pt>
                <c:pt idx="959">
                  <c:v>45899.28855324074</c:v>
                </c:pt>
                <c:pt idx="960">
                  <c:v>45899.30938657407</c:v>
                </c:pt>
                <c:pt idx="961">
                  <c:v>45899.33021990741</c:v>
                </c:pt>
                <c:pt idx="962">
                  <c:v>45899.35105324074</c:v>
                </c:pt>
                <c:pt idx="963">
                  <c:v>45899.37188657407</c:v>
                </c:pt>
                <c:pt idx="964">
                  <c:v>45899.39271990741</c:v>
                </c:pt>
                <c:pt idx="965">
                  <c:v>45899.41355324074</c:v>
                </c:pt>
                <c:pt idx="966">
                  <c:v>45899.43438657407</c:v>
                </c:pt>
                <c:pt idx="967">
                  <c:v>45899.45521990741</c:v>
                </c:pt>
                <c:pt idx="968">
                  <c:v>45899.47605324074</c:v>
                </c:pt>
                <c:pt idx="969">
                  <c:v>45899.49688657407</c:v>
                </c:pt>
                <c:pt idx="970">
                  <c:v>45899.51771990741</c:v>
                </c:pt>
                <c:pt idx="971">
                  <c:v>45899.53855324074</c:v>
                </c:pt>
                <c:pt idx="972">
                  <c:v>45899.55938657407</c:v>
                </c:pt>
                <c:pt idx="973">
                  <c:v>45899.58021990741</c:v>
                </c:pt>
                <c:pt idx="974">
                  <c:v>45899.60105324074</c:v>
                </c:pt>
                <c:pt idx="975">
                  <c:v>45899.62188657407</c:v>
                </c:pt>
                <c:pt idx="976">
                  <c:v>45899.64271990741</c:v>
                </c:pt>
                <c:pt idx="977">
                  <c:v>45899.66355324074</c:v>
                </c:pt>
                <c:pt idx="978">
                  <c:v>45899.68438657407</c:v>
                </c:pt>
                <c:pt idx="979">
                  <c:v>45899.70521990741</c:v>
                </c:pt>
                <c:pt idx="980">
                  <c:v>45899.72605324074</c:v>
                </c:pt>
                <c:pt idx="981">
                  <c:v>45899.74688657407</c:v>
                </c:pt>
                <c:pt idx="982">
                  <c:v>45899.76771990741</c:v>
                </c:pt>
                <c:pt idx="983">
                  <c:v>45899.78855324074</c:v>
                </c:pt>
                <c:pt idx="984">
                  <c:v>45899.80938657407</c:v>
                </c:pt>
                <c:pt idx="985">
                  <c:v>45899.83021990741</c:v>
                </c:pt>
                <c:pt idx="986">
                  <c:v>45899.85105324074</c:v>
                </c:pt>
                <c:pt idx="987">
                  <c:v>45899.87188657407</c:v>
                </c:pt>
                <c:pt idx="988">
                  <c:v>45899.89271990741</c:v>
                </c:pt>
                <c:pt idx="989">
                  <c:v>45899.91355324074</c:v>
                </c:pt>
                <c:pt idx="990">
                  <c:v>45899.93438657407</c:v>
                </c:pt>
                <c:pt idx="991">
                  <c:v>45899.95521990741</c:v>
                </c:pt>
                <c:pt idx="992">
                  <c:v>45899.97605324074</c:v>
                </c:pt>
                <c:pt idx="993">
                  <c:v>45899.99688657407</c:v>
                </c:pt>
                <c:pt idx="994">
                  <c:v>45900.01771990741</c:v>
                </c:pt>
                <c:pt idx="995">
                  <c:v>45900.03855324074</c:v>
                </c:pt>
                <c:pt idx="996">
                  <c:v>45900.05938657407</c:v>
                </c:pt>
                <c:pt idx="997">
                  <c:v>45900.08021990741</c:v>
                </c:pt>
                <c:pt idx="998">
                  <c:v>45900.10105324074</c:v>
                </c:pt>
                <c:pt idx="999">
                  <c:v>45900.12188657407</c:v>
                </c:pt>
                <c:pt idx="1000">
                  <c:v>45900.14271990741</c:v>
                </c:pt>
                <c:pt idx="1001">
                  <c:v>45900.16355324074</c:v>
                </c:pt>
                <c:pt idx="1002">
                  <c:v>45900.18438657407</c:v>
                </c:pt>
                <c:pt idx="1003">
                  <c:v>45900.20521990741</c:v>
                </c:pt>
                <c:pt idx="1004">
                  <c:v>45900.22605324074</c:v>
                </c:pt>
                <c:pt idx="1005">
                  <c:v>45900.24688657407</c:v>
                </c:pt>
                <c:pt idx="1006">
                  <c:v>45900.26771990741</c:v>
                </c:pt>
                <c:pt idx="1007">
                  <c:v>45900.28855324074</c:v>
                </c:pt>
                <c:pt idx="1008">
                  <c:v>45900.30938657407</c:v>
                </c:pt>
                <c:pt idx="1009">
                  <c:v>45900.33021990741</c:v>
                </c:pt>
                <c:pt idx="1010">
                  <c:v>45900.35105324074</c:v>
                </c:pt>
                <c:pt idx="1011">
                  <c:v>45900.37188657407</c:v>
                </c:pt>
                <c:pt idx="1012">
                  <c:v>45900.39271990741</c:v>
                </c:pt>
                <c:pt idx="1013">
                  <c:v>45900.41355324074</c:v>
                </c:pt>
                <c:pt idx="1014">
                  <c:v>45900.43438657407</c:v>
                </c:pt>
                <c:pt idx="1015">
                  <c:v>45900.45521990741</c:v>
                </c:pt>
                <c:pt idx="1016">
                  <c:v>45900.47605324074</c:v>
                </c:pt>
                <c:pt idx="1017">
                  <c:v>45900.49688657407</c:v>
                </c:pt>
                <c:pt idx="1018">
                  <c:v>45900.51771990741</c:v>
                </c:pt>
                <c:pt idx="1019">
                  <c:v>45900.53855324074</c:v>
                </c:pt>
                <c:pt idx="1020">
                  <c:v>45900.55938657407</c:v>
                </c:pt>
                <c:pt idx="1021">
                  <c:v>45900.58021990741</c:v>
                </c:pt>
                <c:pt idx="1022">
                  <c:v>45900.60105324074</c:v>
                </c:pt>
                <c:pt idx="1023">
                  <c:v>45900.62188657407</c:v>
                </c:pt>
                <c:pt idx="1024">
                  <c:v>45900.64271990741</c:v>
                </c:pt>
                <c:pt idx="1025">
                  <c:v>45900.66355324074</c:v>
                </c:pt>
                <c:pt idx="1026">
                  <c:v>45900.68438657407</c:v>
                </c:pt>
                <c:pt idx="1027">
                  <c:v>45900.70521990741</c:v>
                </c:pt>
                <c:pt idx="1028">
                  <c:v>45900.72605324074</c:v>
                </c:pt>
                <c:pt idx="1029">
                  <c:v>45900.74688657407</c:v>
                </c:pt>
                <c:pt idx="1030">
                  <c:v>45900.76771990741</c:v>
                </c:pt>
                <c:pt idx="1031">
                  <c:v>45900.78855324074</c:v>
                </c:pt>
                <c:pt idx="1032">
                  <c:v>45900.80938657407</c:v>
                </c:pt>
                <c:pt idx="1033">
                  <c:v>45900.83021990741</c:v>
                </c:pt>
                <c:pt idx="1034">
                  <c:v>45900.85105324074</c:v>
                </c:pt>
                <c:pt idx="1035">
                  <c:v>45900.87188657407</c:v>
                </c:pt>
                <c:pt idx="1036">
                  <c:v>45900.89271990741</c:v>
                </c:pt>
                <c:pt idx="1037">
                  <c:v>45900.91355324074</c:v>
                </c:pt>
                <c:pt idx="1038">
                  <c:v>45900.93438657407</c:v>
                </c:pt>
                <c:pt idx="1039">
                  <c:v>45900.95521990741</c:v>
                </c:pt>
                <c:pt idx="1040">
                  <c:v>45900.97605324074</c:v>
                </c:pt>
                <c:pt idx="1041">
                  <c:v>45900.99688657407</c:v>
                </c:pt>
                <c:pt idx="1042">
                  <c:v>45901.01771990741</c:v>
                </c:pt>
                <c:pt idx="1043">
                  <c:v>45901.03855324074</c:v>
                </c:pt>
                <c:pt idx="1044">
                  <c:v>45901.05938657407</c:v>
                </c:pt>
                <c:pt idx="1045">
                  <c:v>45901.08021990741</c:v>
                </c:pt>
                <c:pt idx="1046">
                  <c:v>45901.10105324074</c:v>
                </c:pt>
                <c:pt idx="1047">
                  <c:v>45901.12188657407</c:v>
                </c:pt>
                <c:pt idx="1048">
                  <c:v>45901.14271990741</c:v>
                </c:pt>
                <c:pt idx="1049">
                  <c:v>45901.16355324074</c:v>
                </c:pt>
                <c:pt idx="1050">
                  <c:v>45901.18438657407</c:v>
                </c:pt>
                <c:pt idx="1051">
                  <c:v>45901.20521990741</c:v>
                </c:pt>
                <c:pt idx="1052">
                  <c:v>45901.22605324074</c:v>
                </c:pt>
                <c:pt idx="1053">
                  <c:v>45901.24688657407</c:v>
                </c:pt>
                <c:pt idx="1054">
                  <c:v>45901.26771990741</c:v>
                </c:pt>
                <c:pt idx="1055">
                  <c:v>45901.28855324074</c:v>
                </c:pt>
                <c:pt idx="1056">
                  <c:v>45901.30938657407</c:v>
                </c:pt>
                <c:pt idx="1057">
                  <c:v>45901.33021990741</c:v>
                </c:pt>
                <c:pt idx="1058">
                  <c:v>45901.35105324074</c:v>
                </c:pt>
                <c:pt idx="1059">
                  <c:v>45901.37188657407</c:v>
                </c:pt>
                <c:pt idx="1060">
                  <c:v>45901.39271990741</c:v>
                </c:pt>
                <c:pt idx="1061">
                  <c:v>45901.41355324074</c:v>
                </c:pt>
                <c:pt idx="1062">
                  <c:v>45901.43438657407</c:v>
                </c:pt>
                <c:pt idx="1063">
                  <c:v>45901.45521990741</c:v>
                </c:pt>
                <c:pt idx="1064">
                  <c:v>45901.47605324074</c:v>
                </c:pt>
                <c:pt idx="1065">
                  <c:v>45901.49688657407</c:v>
                </c:pt>
                <c:pt idx="1066">
                  <c:v>45901.51771990741</c:v>
                </c:pt>
                <c:pt idx="1067">
                  <c:v>45901.53855324074</c:v>
                </c:pt>
                <c:pt idx="1068">
                  <c:v>45901.55938657407</c:v>
                </c:pt>
                <c:pt idx="1069">
                  <c:v>45901.58021990741</c:v>
                </c:pt>
                <c:pt idx="1070">
                  <c:v>45901.60105324074</c:v>
                </c:pt>
                <c:pt idx="1071">
                  <c:v>45901.62188657407</c:v>
                </c:pt>
                <c:pt idx="1072">
                  <c:v>45901.64271990741</c:v>
                </c:pt>
                <c:pt idx="1073">
                  <c:v>45901.66355324074</c:v>
                </c:pt>
                <c:pt idx="1074">
                  <c:v>45901.68438657407</c:v>
                </c:pt>
                <c:pt idx="1075">
                  <c:v>45901.70521990741</c:v>
                </c:pt>
                <c:pt idx="1076">
                  <c:v>45901.72605324074</c:v>
                </c:pt>
                <c:pt idx="1077">
                  <c:v>45901.74688657407</c:v>
                </c:pt>
                <c:pt idx="1078">
                  <c:v>45901.76771990741</c:v>
                </c:pt>
                <c:pt idx="1079">
                  <c:v>45901.78855324074</c:v>
                </c:pt>
                <c:pt idx="1080">
                  <c:v>45901.80938657407</c:v>
                </c:pt>
                <c:pt idx="1081">
                  <c:v>45901.83021990741</c:v>
                </c:pt>
                <c:pt idx="1082">
                  <c:v>45901.85105324074</c:v>
                </c:pt>
                <c:pt idx="1083">
                  <c:v>45901.87188657407</c:v>
                </c:pt>
                <c:pt idx="1084">
                  <c:v>45901.89271990741</c:v>
                </c:pt>
                <c:pt idx="1085">
                  <c:v>45901.91355324074</c:v>
                </c:pt>
                <c:pt idx="1086">
                  <c:v>45901.93438657407</c:v>
                </c:pt>
                <c:pt idx="1087">
                  <c:v>45901.95521990741</c:v>
                </c:pt>
                <c:pt idx="1088">
                  <c:v>45901.97605324074</c:v>
                </c:pt>
                <c:pt idx="1089">
                  <c:v>45901.99688657407</c:v>
                </c:pt>
                <c:pt idx="1090">
                  <c:v>45902.01771990741</c:v>
                </c:pt>
                <c:pt idx="1091">
                  <c:v>45902.03855324074</c:v>
                </c:pt>
                <c:pt idx="1092">
                  <c:v>45902.05938657407</c:v>
                </c:pt>
                <c:pt idx="1093">
                  <c:v>45902.08021990741</c:v>
                </c:pt>
                <c:pt idx="1094">
                  <c:v>45902.10105324074</c:v>
                </c:pt>
                <c:pt idx="1095">
                  <c:v>45902.12188657407</c:v>
                </c:pt>
                <c:pt idx="1096">
                  <c:v>45902.14271990741</c:v>
                </c:pt>
                <c:pt idx="1097">
                  <c:v>45902.16355324074</c:v>
                </c:pt>
                <c:pt idx="1098">
                  <c:v>45902.18438657407</c:v>
                </c:pt>
                <c:pt idx="1099">
                  <c:v>45902.20521990741</c:v>
                </c:pt>
                <c:pt idx="1100">
                  <c:v>45902.22605324074</c:v>
                </c:pt>
                <c:pt idx="1101">
                  <c:v>45902.24688657407</c:v>
                </c:pt>
                <c:pt idx="1102">
                  <c:v>45902.26771990741</c:v>
                </c:pt>
                <c:pt idx="1103">
                  <c:v>45902.28855324074</c:v>
                </c:pt>
                <c:pt idx="1104">
                  <c:v>45902.30938657407</c:v>
                </c:pt>
                <c:pt idx="1105">
                  <c:v>45902.33021990741</c:v>
                </c:pt>
                <c:pt idx="1106">
                  <c:v>45902.35105324074</c:v>
                </c:pt>
                <c:pt idx="1107">
                  <c:v>45902.37188657407</c:v>
                </c:pt>
                <c:pt idx="1108">
                  <c:v>45902.39271990741</c:v>
                </c:pt>
                <c:pt idx="1109">
                  <c:v>45902.41355324074</c:v>
                </c:pt>
                <c:pt idx="1110">
                  <c:v>45902.43438657407</c:v>
                </c:pt>
                <c:pt idx="1111">
                  <c:v>45902.45521990741</c:v>
                </c:pt>
                <c:pt idx="1112">
                  <c:v>45902.47605324074</c:v>
                </c:pt>
                <c:pt idx="1113">
                  <c:v>45902.49688657407</c:v>
                </c:pt>
                <c:pt idx="1114">
                  <c:v>45902.51771990741</c:v>
                </c:pt>
                <c:pt idx="1115">
                  <c:v>45902.53855324074</c:v>
                </c:pt>
                <c:pt idx="1116">
                  <c:v>45902.55938657407</c:v>
                </c:pt>
                <c:pt idx="1117">
                  <c:v>45902.58021990741</c:v>
                </c:pt>
                <c:pt idx="1118">
                  <c:v>45902.60105324074</c:v>
                </c:pt>
                <c:pt idx="1119">
                  <c:v>45902.62188657407</c:v>
                </c:pt>
                <c:pt idx="1120">
                  <c:v>45902.64271990741</c:v>
                </c:pt>
                <c:pt idx="1121">
                  <c:v>45902.66355324074</c:v>
                </c:pt>
                <c:pt idx="1122">
                  <c:v>45902.68438657407</c:v>
                </c:pt>
                <c:pt idx="1123">
                  <c:v>45902.70521990741</c:v>
                </c:pt>
                <c:pt idx="1124">
                  <c:v>45902.72605324074</c:v>
                </c:pt>
                <c:pt idx="1125">
                  <c:v>45902.74688657407</c:v>
                </c:pt>
                <c:pt idx="1126">
                  <c:v>45902.76771990741</c:v>
                </c:pt>
                <c:pt idx="1127">
                  <c:v>45902.78855324074</c:v>
                </c:pt>
                <c:pt idx="1128">
                  <c:v>45902.80938657407</c:v>
                </c:pt>
                <c:pt idx="1129">
                  <c:v>45902.83021990741</c:v>
                </c:pt>
                <c:pt idx="1130">
                  <c:v>45902.85105324074</c:v>
                </c:pt>
                <c:pt idx="1131">
                  <c:v>45902.87188657407</c:v>
                </c:pt>
                <c:pt idx="1132">
                  <c:v>45902.89271990741</c:v>
                </c:pt>
                <c:pt idx="1133">
                  <c:v>45902.91355324074</c:v>
                </c:pt>
                <c:pt idx="1134">
                  <c:v>45902.93438657407</c:v>
                </c:pt>
                <c:pt idx="1135">
                  <c:v>45902.95521990741</c:v>
                </c:pt>
                <c:pt idx="1136">
                  <c:v>45902.97605324074</c:v>
                </c:pt>
                <c:pt idx="1137">
                  <c:v>45902.99688657407</c:v>
                </c:pt>
                <c:pt idx="1138">
                  <c:v>45903.01771990741</c:v>
                </c:pt>
                <c:pt idx="1139">
                  <c:v>45903.03855324074</c:v>
                </c:pt>
                <c:pt idx="1140">
                  <c:v>45903.05938657407</c:v>
                </c:pt>
                <c:pt idx="1141">
                  <c:v>45903.08021990741</c:v>
                </c:pt>
                <c:pt idx="1142">
                  <c:v>45903.10105324074</c:v>
                </c:pt>
                <c:pt idx="1143">
                  <c:v>45903.12188657407</c:v>
                </c:pt>
                <c:pt idx="1144">
                  <c:v>45903.14271990741</c:v>
                </c:pt>
                <c:pt idx="1145">
                  <c:v>45903.16355324074</c:v>
                </c:pt>
                <c:pt idx="1146">
                  <c:v>45903.18438657407</c:v>
                </c:pt>
                <c:pt idx="1147">
                  <c:v>45903.20521990741</c:v>
                </c:pt>
                <c:pt idx="1148">
                  <c:v>45903.22605324074</c:v>
                </c:pt>
                <c:pt idx="1149">
                  <c:v>45903.24688657407</c:v>
                </c:pt>
                <c:pt idx="1150">
                  <c:v>45903.26771990741</c:v>
                </c:pt>
                <c:pt idx="1151">
                  <c:v>45903.28855324074</c:v>
                </c:pt>
                <c:pt idx="1152">
                  <c:v>45903.30938657407</c:v>
                </c:pt>
                <c:pt idx="1153">
                  <c:v>45903.33021990741</c:v>
                </c:pt>
                <c:pt idx="1154">
                  <c:v>45903.35105324074</c:v>
                </c:pt>
                <c:pt idx="1155">
                  <c:v>45903.37188657407</c:v>
                </c:pt>
                <c:pt idx="1156">
                  <c:v>45903.39271990741</c:v>
                </c:pt>
                <c:pt idx="1157">
                  <c:v>45903.41355324074</c:v>
                </c:pt>
                <c:pt idx="1158">
                  <c:v>45903.43438657407</c:v>
                </c:pt>
                <c:pt idx="1159">
                  <c:v>45903.45521990741</c:v>
                </c:pt>
                <c:pt idx="1160">
                  <c:v>45903.47605324074</c:v>
                </c:pt>
                <c:pt idx="1161">
                  <c:v>45903.49688657407</c:v>
                </c:pt>
                <c:pt idx="1162">
                  <c:v>45903.51771990741</c:v>
                </c:pt>
                <c:pt idx="1163">
                  <c:v>45903.53855324074</c:v>
                </c:pt>
                <c:pt idx="1164">
                  <c:v>45903.55938657407</c:v>
                </c:pt>
                <c:pt idx="1165">
                  <c:v>45903.58021990741</c:v>
                </c:pt>
                <c:pt idx="1166">
                  <c:v>45903.60105324074</c:v>
                </c:pt>
                <c:pt idx="1167">
                  <c:v>45903.62188657407</c:v>
                </c:pt>
                <c:pt idx="1168">
                  <c:v>45903.64271990741</c:v>
                </c:pt>
                <c:pt idx="1169">
                  <c:v>45903.66355324074</c:v>
                </c:pt>
                <c:pt idx="1170">
                  <c:v>45903.68438657407</c:v>
                </c:pt>
                <c:pt idx="1171">
                  <c:v>45903.70521990741</c:v>
                </c:pt>
                <c:pt idx="1172">
                  <c:v>45903.72605324074</c:v>
                </c:pt>
                <c:pt idx="1173">
                  <c:v>45903.74688657407</c:v>
                </c:pt>
                <c:pt idx="1174">
                  <c:v>45903.76771990741</c:v>
                </c:pt>
                <c:pt idx="1175">
                  <c:v>45903.78855324074</c:v>
                </c:pt>
                <c:pt idx="1176">
                  <c:v>45903.80938657407</c:v>
                </c:pt>
                <c:pt idx="1177">
                  <c:v>45903.83021990741</c:v>
                </c:pt>
                <c:pt idx="1178">
                  <c:v>45903.85105324074</c:v>
                </c:pt>
                <c:pt idx="1179">
                  <c:v>45903.87188657407</c:v>
                </c:pt>
                <c:pt idx="1180">
                  <c:v>45903.89271990741</c:v>
                </c:pt>
                <c:pt idx="1181">
                  <c:v>45903.91355324074</c:v>
                </c:pt>
                <c:pt idx="1182">
                  <c:v>45903.93438657407</c:v>
                </c:pt>
                <c:pt idx="1183">
                  <c:v>45903.95521990741</c:v>
                </c:pt>
                <c:pt idx="1184">
                  <c:v>45903.97605324074</c:v>
                </c:pt>
                <c:pt idx="1185">
                  <c:v>45903.99688657407</c:v>
                </c:pt>
                <c:pt idx="1186">
                  <c:v>45904.01771990741</c:v>
                </c:pt>
                <c:pt idx="1187">
                  <c:v>45904.03855324074</c:v>
                </c:pt>
                <c:pt idx="1188">
                  <c:v>45904.05938657407</c:v>
                </c:pt>
                <c:pt idx="1189">
                  <c:v>45904.08021990741</c:v>
                </c:pt>
                <c:pt idx="1190">
                  <c:v>45904.10105324074</c:v>
                </c:pt>
                <c:pt idx="1191">
                  <c:v>45904.12188657407</c:v>
                </c:pt>
                <c:pt idx="1192">
                  <c:v>45904.14271990741</c:v>
                </c:pt>
                <c:pt idx="1193">
                  <c:v>45904.16355324074</c:v>
                </c:pt>
                <c:pt idx="1194">
                  <c:v>45904.18438657407</c:v>
                </c:pt>
                <c:pt idx="1195">
                  <c:v>45904.20521990741</c:v>
                </c:pt>
                <c:pt idx="1196">
                  <c:v>45904.22605324074</c:v>
                </c:pt>
                <c:pt idx="1197">
                  <c:v>45904.24688657407</c:v>
                </c:pt>
                <c:pt idx="1198">
                  <c:v>45904.26771990741</c:v>
                </c:pt>
                <c:pt idx="1199">
                  <c:v>45904.28855324074</c:v>
                </c:pt>
                <c:pt idx="1200">
                  <c:v>45904.30938657407</c:v>
                </c:pt>
                <c:pt idx="1201">
                  <c:v>45904.33021990741</c:v>
                </c:pt>
                <c:pt idx="1202">
                  <c:v>45904.35105324074</c:v>
                </c:pt>
                <c:pt idx="1203">
                  <c:v>45904.37188657407</c:v>
                </c:pt>
                <c:pt idx="1204">
                  <c:v>45904.39271990741</c:v>
                </c:pt>
                <c:pt idx="1205">
                  <c:v>45904.41355324074</c:v>
                </c:pt>
                <c:pt idx="1206">
                  <c:v>45904.43438657407</c:v>
                </c:pt>
                <c:pt idx="1207">
                  <c:v>45904.45521990741</c:v>
                </c:pt>
                <c:pt idx="1208">
                  <c:v>45904.47605324074</c:v>
                </c:pt>
                <c:pt idx="1209">
                  <c:v>45904.49688657407</c:v>
                </c:pt>
                <c:pt idx="1210">
                  <c:v>45904.51771990741</c:v>
                </c:pt>
                <c:pt idx="1211">
                  <c:v>45904.53855324074</c:v>
                </c:pt>
                <c:pt idx="1212">
                  <c:v>45904.55938657407</c:v>
                </c:pt>
                <c:pt idx="1213">
                  <c:v>45904.58021990741</c:v>
                </c:pt>
                <c:pt idx="1214">
                  <c:v>45904.60105324074</c:v>
                </c:pt>
                <c:pt idx="1215">
                  <c:v>45904.62188657407</c:v>
                </c:pt>
                <c:pt idx="1216">
                  <c:v>45904.64271990741</c:v>
                </c:pt>
                <c:pt idx="1217">
                  <c:v>45904.66355324074</c:v>
                </c:pt>
                <c:pt idx="1218">
                  <c:v>45904.68438657407</c:v>
                </c:pt>
                <c:pt idx="1219">
                  <c:v>45904.70521990741</c:v>
                </c:pt>
                <c:pt idx="1220">
                  <c:v>45904.72605324074</c:v>
                </c:pt>
                <c:pt idx="1221">
                  <c:v>45904.74688657407</c:v>
                </c:pt>
                <c:pt idx="1222">
                  <c:v>45904.76771990741</c:v>
                </c:pt>
                <c:pt idx="1223">
                  <c:v>45904.78855324074</c:v>
                </c:pt>
                <c:pt idx="1224">
                  <c:v>45904.80938657407</c:v>
                </c:pt>
                <c:pt idx="1225">
                  <c:v>45904.83021990741</c:v>
                </c:pt>
                <c:pt idx="1226">
                  <c:v>45904.85105324074</c:v>
                </c:pt>
                <c:pt idx="1227">
                  <c:v>45904.87188657407</c:v>
                </c:pt>
                <c:pt idx="1228">
                  <c:v>45904.89271990741</c:v>
                </c:pt>
                <c:pt idx="1229">
                  <c:v>45904.91355324074</c:v>
                </c:pt>
                <c:pt idx="1230">
                  <c:v>45904.93438657407</c:v>
                </c:pt>
                <c:pt idx="1231">
                  <c:v>45904.95521990741</c:v>
                </c:pt>
                <c:pt idx="1232">
                  <c:v>45904.97605324074</c:v>
                </c:pt>
                <c:pt idx="1233">
                  <c:v>45904.99688657407</c:v>
                </c:pt>
                <c:pt idx="1234">
                  <c:v>45905.01771990741</c:v>
                </c:pt>
                <c:pt idx="1235">
                  <c:v>45905.03855324074</c:v>
                </c:pt>
                <c:pt idx="1236">
                  <c:v>45905.05938657407</c:v>
                </c:pt>
                <c:pt idx="1237">
                  <c:v>45905.08021990741</c:v>
                </c:pt>
                <c:pt idx="1238">
                  <c:v>45905.10105324074</c:v>
                </c:pt>
                <c:pt idx="1239">
                  <c:v>45905.12188657407</c:v>
                </c:pt>
                <c:pt idx="1240">
                  <c:v>45905.14271990741</c:v>
                </c:pt>
                <c:pt idx="1241">
                  <c:v>45905.16355324074</c:v>
                </c:pt>
                <c:pt idx="1242">
                  <c:v>45905.18438657407</c:v>
                </c:pt>
                <c:pt idx="1243">
                  <c:v>45905.20521990741</c:v>
                </c:pt>
                <c:pt idx="1244">
                  <c:v>45905.22605324074</c:v>
                </c:pt>
                <c:pt idx="1245">
                  <c:v>45905.24688657407</c:v>
                </c:pt>
                <c:pt idx="1246">
                  <c:v>45905.26771990741</c:v>
                </c:pt>
                <c:pt idx="1247">
                  <c:v>45905.28855324074</c:v>
                </c:pt>
                <c:pt idx="1248">
                  <c:v>45905.30938657407</c:v>
                </c:pt>
                <c:pt idx="1249">
                  <c:v>45905.33021990741</c:v>
                </c:pt>
                <c:pt idx="1250">
                  <c:v>45905.35105324074</c:v>
                </c:pt>
                <c:pt idx="1251">
                  <c:v>45905.37188657407</c:v>
                </c:pt>
                <c:pt idx="1252">
                  <c:v>45905.39271990741</c:v>
                </c:pt>
                <c:pt idx="1253">
                  <c:v>45905.41355324074</c:v>
                </c:pt>
                <c:pt idx="1254">
                  <c:v>45905.43438657407</c:v>
                </c:pt>
                <c:pt idx="1255">
                  <c:v>45905.45521990741</c:v>
                </c:pt>
                <c:pt idx="1256">
                  <c:v>45905.47605324074</c:v>
                </c:pt>
                <c:pt idx="1257">
                  <c:v>45905.49688657407</c:v>
                </c:pt>
                <c:pt idx="1258">
                  <c:v>45905.51771990741</c:v>
                </c:pt>
                <c:pt idx="1259">
                  <c:v>45905.53855324074</c:v>
                </c:pt>
                <c:pt idx="1260">
                  <c:v>45905.55938657407</c:v>
                </c:pt>
                <c:pt idx="1261">
                  <c:v>45905.58021990741</c:v>
                </c:pt>
                <c:pt idx="1262">
                  <c:v>45905.60105324074</c:v>
                </c:pt>
                <c:pt idx="1263">
                  <c:v>45905.62188657407</c:v>
                </c:pt>
                <c:pt idx="1264">
                  <c:v>45905.64271990741</c:v>
                </c:pt>
                <c:pt idx="1265">
                  <c:v>45905.66355324074</c:v>
                </c:pt>
                <c:pt idx="1266">
                  <c:v>45905.68438657407</c:v>
                </c:pt>
                <c:pt idx="1267">
                  <c:v>45905.70521990741</c:v>
                </c:pt>
                <c:pt idx="1268">
                  <c:v>45905.72605324074</c:v>
                </c:pt>
                <c:pt idx="1269">
                  <c:v>45905.74688657407</c:v>
                </c:pt>
                <c:pt idx="1270">
                  <c:v>45905.76771990741</c:v>
                </c:pt>
                <c:pt idx="1271">
                  <c:v>45905.78855324074</c:v>
                </c:pt>
                <c:pt idx="1272">
                  <c:v>45905.80938657407</c:v>
                </c:pt>
                <c:pt idx="1273">
                  <c:v>45905.83021990741</c:v>
                </c:pt>
                <c:pt idx="1274">
                  <c:v>45905.85105324074</c:v>
                </c:pt>
                <c:pt idx="1275">
                  <c:v>45905.87188657407</c:v>
                </c:pt>
                <c:pt idx="1276">
                  <c:v>45905.89271990741</c:v>
                </c:pt>
                <c:pt idx="1277">
                  <c:v>45905.91355324074</c:v>
                </c:pt>
                <c:pt idx="1278">
                  <c:v>45905.93438657407</c:v>
                </c:pt>
                <c:pt idx="1279">
                  <c:v>45905.95521990741</c:v>
                </c:pt>
                <c:pt idx="1280">
                  <c:v>45905.97605324074</c:v>
                </c:pt>
                <c:pt idx="1281">
                  <c:v>45905.99688657407</c:v>
                </c:pt>
                <c:pt idx="1282">
                  <c:v>45906.01771990741</c:v>
                </c:pt>
                <c:pt idx="1283">
                  <c:v>45906.03855324074</c:v>
                </c:pt>
                <c:pt idx="1284">
                  <c:v>45906.05938657407</c:v>
                </c:pt>
                <c:pt idx="1285">
                  <c:v>45906.08021990741</c:v>
                </c:pt>
                <c:pt idx="1286">
                  <c:v>45906.10105324074</c:v>
                </c:pt>
                <c:pt idx="1287">
                  <c:v>45906.12188657407</c:v>
                </c:pt>
                <c:pt idx="1288">
                  <c:v>45906.14271990741</c:v>
                </c:pt>
                <c:pt idx="1289">
                  <c:v>45906.16355324074</c:v>
                </c:pt>
                <c:pt idx="1290">
                  <c:v>45906.18438657407</c:v>
                </c:pt>
                <c:pt idx="1291">
                  <c:v>45906.20521990741</c:v>
                </c:pt>
                <c:pt idx="1292">
                  <c:v>45906.22605324074</c:v>
                </c:pt>
                <c:pt idx="1293">
                  <c:v>45906.24688657407</c:v>
                </c:pt>
                <c:pt idx="1294">
                  <c:v>45906.26771990741</c:v>
                </c:pt>
                <c:pt idx="1295">
                  <c:v>45906.28855324074</c:v>
                </c:pt>
                <c:pt idx="1296">
                  <c:v>45906.30938657407</c:v>
                </c:pt>
                <c:pt idx="1297">
                  <c:v>45906.33021990741</c:v>
                </c:pt>
                <c:pt idx="1298">
                  <c:v>45906.35105324074</c:v>
                </c:pt>
                <c:pt idx="1299">
                  <c:v>45906.37188657407</c:v>
                </c:pt>
                <c:pt idx="1300">
                  <c:v>45906.39271990741</c:v>
                </c:pt>
                <c:pt idx="1301">
                  <c:v>45906.41355324074</c:v>
                </c:pt>
                <c:pt idx="1302">
                  <c:v>45906.43438657407</c:v>
                </c:pt>
                <c:pt idx="1303">
                  <c:v>45906.45521990741</c:v>
                </c:pt>
                <c:pt idx="1304">
                  <c:v>45906.47605324074</c:v>
                </c:pt>
                <c:pt idx="1305">
                  <c:v>45906.49688657407</c:v>
                </c:pt>
                <c:pt idx="1306">
                  <c:v>45906.51771990741</c:v>
                </c:pt>
                <c:pt idx="1307">
                  <c:v>45906.53855324074</c:v>
                </c:pt>
                <c:pt idx="1308">
                  <c:v>45906.55938657407</c:v>
                </c:pt>
                <c:pt idx="1309">
                  <c:v>45906.58021990741</c:v>
                </c:pt>
                <c:pt idx="1310">
                  <c:v>45906.60105324074</c:v>
                </c:pt>
                <c:pt idx="1311">
                  <c:v>45906.62188657407</c:v>
                </c:pt>
                <c:pt idx="1312">
                  <c:v>45906.64271990741</c:v>
                </c:pt>
                <c:pt idx="1313">
                  <c:v>45906.66355324074</c:v>
                </c:pt>
                <c:pt idx="1314">
                  <c:v>45906.68438657407</c:v>
                </c:pt>
                <c:pt idx="1315">
                  <c:v>45906.70521990741</c:v>
                </c:pt>
                <c:pt idx="1316">
                  <c:v>45906.72605324074</c:v>
                </c:pt>
                <c:pt idx="1317">
                  <c:v>45906.74688657407</c:v>
                </c:pt>
                <c:pt idx="1318">
                  <c:v>45906.76771990741</c:v>
                </c:pt>
                <c:pt idx="1319">
                  <c:v>45906.78855324074</c:v>
                </c:pt>
                <c:pt idx="1320">
                  <c:v>45906.80938657407</c:v>
                </c:pt>
                <c:pt idx="1321">
                  <c:v>45906.83021990741</c:v>
                </c:pt>
                <c:pt idx="1322">
                  <c:v>45906.85105324074</c:v>
                </c:pt>
                <c:pt idx="1323">
                  <c:v>45906.87188657407</c:v>
                </c:pt>
                <c:pt idx="1324">
                  <c:v>45906.89271990741</c:v>
                </c:pt>
                <c:pt idx="1325">
                  <c:v>45906.91355324074</c:v>
                </c:pt>
                <c:pt idx="1326">
                  <c:v>45906.93438657407</c:v>
                </c:pt>
                <c:pt idx="1327">
                  <c:v>45906.95521990741</c:v>
                </c:pt>
                <c:pt idx="1328">
                  <c:v>45906.97605324074</c:v>
                </c:pt>
                <c:pt idx="1329">
                  <c:v>45906.99688657407</c:v>
                </c:pt>
                <c:pt idx="1330">
                  <c:v>45907.01771990741</c:v>
                </c:pt>
                <c:pt idx="1331">
                  <c:v>45907.03855324074</c:v>
                </c:pt>
                <c:pt idx="1332">
                  <c:v>45907.05938657407</c:v>
                </c:pt>
                <c:pt idx="1333">
                  <c:v>45907.08021990741</c:v>
                </c:pt>
                <c:pt idx="1334">
                  <c:v>45907.10105324074</c:v>
                </c:pt>
                <c:pt idx="1335">
                  <c:v>45907.12188657407</c:v>
                </c:pt>
                <c:pt idx="1336">
                  <c:v>45907.14271990741</c:v>
                </c:pt>
                <c:pt idx="1337">
                  <c:v>45907.16355324074</c:v>
                </c:pt>
                <c:pt idx="1338">
                  <c:v>45907.18438657407</c:v>
                </c:pt>
                <c:pt idx="1339">
                  <c:v>45907.20521990741</c:v>
                </c:pt>
                <c:pt idx="1340">
                  <c:v>45907.22605324074</c:v>
                </c:pt>
                <c:pt idx="1341">
                  <c:v>45907.24688657407</c:v>
                </c:pt>
                <c:pt idx="1342">
                  <c:v>45907.26771990741</c:v>
                </c:pt>
                <c:pt idx="1343">
                  <c:v>45907.28855324074</c:v>
                </c:pt>
                <c:pt idx="1344">
                  <c:v>45907.30938657407</c:v>
                </c:pt>
                <c:pt idx="1345">
                  <c:v>45907.33021990741</c:v>
                </c:pt>
                <c:pt idx="1346">
                  <c:v>45907.35105324074</c:v>
                </c:pt>
                <c:pt idx="1347">
                  <c:v>45907.37188657407</c:v>
                </c:pt>
                <c:pt idx="1348">
                  <c:v>45907.39271990741</c:v>
                </c:pt>
                <c:pt idx="1349">
                  <c:v>45907.41355324074</c:v>
                </c:pt>
                <c:pt idx="1350">
                  <c:v>45907.43438657407</c:v>
                </c:pt>
                <c:pt idx="1351">
                  <c:v>45907.45521990741</c:v>
                </c:pt>
                <c:pt idx="1352">
                  <c:v>45907.47605324074</c:v>
                </c:pt>
                <c:pt idx="1353">
                  <c:v>45907.49688657407</c:v>
                </c:pt>
                <c:pt idx="1354">
                  <c:v>45907.51771990741</c:v>
                </c:pt>
                <c:pt idx="1355">
                  <c:v>45907.53855324074</c:v>
                </c:pt>
                <c:pt idx="1356">
                  <c:v>45907.55938657407</c:v>
                </c:pt>
                <c:pt idx="1357">
                  <c:v>45907.58021990741</c:v>
                </c:pt>
                <c:pt idx="1358">
                  <c:v>45907.60105324074</c:v>
                </c:pt>
                <c:pt idx="1359">
                  <c:v>45907.62188657407</c:v>
                </c:pt>
                <c:pt idx="1360">
                  <c:v>45907.64271990741</c:v>
                </c:pt>
                <c:pt idx="1361">
                  <c:v>45907.66355324074</c:v>
                </c:pt>
                <c:pt idx="1362">
                  <c:v>45907.68438657407</c:v>
                </c:pt>
                <c:pt idx="1363">
                  <c:v>45907.70521990741</c:v>
                </c:pt>
                <c:pt idx="1364">
                  <c:v>45907.72605324074</c:v>
                </c:pt>
                <c:pt idx="1365">
                  <c:v>45907.74688657407</c:v>
                </c:pt>
                <c:pt idx="1366">
                  <c:v>45907.76771990741</c:v>
                </c:pt>
                <c:pt idx="1367">
                  <c:v>45907.78855324074</c:v>
                </c:pt>
                <c:pt idx="1368">
                  <c:v>45907.80938657407</c:v>
                </c:pt>
                <c:pt idx="1369">
                  <c:v>45907.83021990741</c:v>
                </c:pt>
                <c:pt idx="1370">
                  <c:v>45907.85105324074</c:v>
                </c:pt>
                <c:pt idx="1371">
                  <c:v>45907.87188657407</c:v>
                </c:pt>
                <c:pt idx="1372">
                  <c:v>45907.89271990741</c:v>
                </c:pt>
                <c:pt idx="1373">
                  <c:v>45907.91355324074</c:v>
                </c:pt>
                <c:pt idx="1374">
                  <c:v>45907.93438657407</c:v>
                </c:pt>
                <c:pt idx="1375">
                  <c:v>45907.95521990741</c:v>
                </c:pt>
                <c:pt idx="1376">
                  <c:v>45907.97605324074</c:v>
                </c:pt>
                <c:pt idx="1377">
                  <c:v>45907.99688657407</c:v>
                </c:pt>
                <c:pt idx="1378">
                  <c:v>45908.01771990741</c:v>
                </c:pt>
                <c:pt idx="1379">
                  <c:v>45908.03855324074</c:v>
                </c:pt>
                <c:pt idx="1380">
                  <c:v>45908.05938657407</c:v>
                </c:pt>
                <c:pt idx="1381">
                  <c:v>45908.08021990741</c:v>
                </c:pt>
                <c:pt idx="1382">
                  <c:v>45908.10105324074</c:v>
                </c:pt>
                <c:pt idx="1383">
                  <c:v>45908.12188657407</c:v>
                </c:pt>
                <c:pt idx="1384">
                  <c:v>45908.14271990741</c:v>
                </c:pt>
                <c:pt idx="1385">
                  <c:v>45908.16355324074</c:v>
                </c:pt>
                <c:pt idx="1386">
                  <c:v>45908.18438657407</c:v>
                </c:pt>
                <c:pt idx="1387">
                  <c:v>45908.20521990741</c:v>
                </c:pt>
                <c:pt idx="1388">
                  <c:v>45908.22605324074</c:v>
                </c:pt>
                <c:pt idx="1389">
                  <c:v>45908.24688657407</c:v>
                </c:pt>
                <c:pt idx="1390">
                  <c:v>45908.26771990741</c:v>
                </c:pt>
                <c:pt idx="1391">
                  <c:v>45908.28855324074</c:v>
                </c:pt>
                <c:pt idx="1392">
                  <c:v>45908.30938657407</c:v>
                </c:pt>
                <c:pt idx="1393">
                  <c:v>45908.33021990741</c:v>
                </c:pt>
                <c:pt idx="1394">
                  <c:v>45908.35105324074</c:v>
                </c:pt>
                <c:pt idx="1395">
                  <c:v>45908.37188657407</c:v>
                </c:pt>
                <c:pt idx="1396">
                  <c:v>45908.39271990741</c:v>
                </c:pt>
                <c:pt idx="1397">
                  <c:v>45908.41355324074</c:v>
                </c:pt>
                <c:pt idx="1398">
                  <c:v>45908.43438657407</c:v>
                </c:pt>
                <c:pt idx="1399">
                  <c:v>45908.45521990741</c:v>
                </c:pt>
                <c:pt idx="1400">
                  <c:v>45908.47605324074</c:v>
                </c:pt>
                <c:pt idx="1401">
                  <c:v>45908.49688657407</c:v>
                </c:pt>
                <c:pt idx="1402">
                  <c:v>45908.51771990741</c:v>
                </c:pt>
                <c:pt idx="1403">
                  <c:v>45908.53855324074</c:v>
                </c:pt>
                <c:pt idx="1404">
                  <c:v>45908.55938657407</c:v>
                </c:pt>
                <c:pt idx="1405">
                  <c:v>45908.58021990741</c:v>
                </c:pt>
                <c:pt idx="1406">
                  <c:v>45908.60105324074</c:v>
                </c:pt>
                <c:pt idx="1407">
                  <c:v>45908.62188657407</c:v>
                </c:pt>
                <c:pt idx="1408">
                  <c:v>45908.64271990741</c:v>
                </c:pt>
                <c:pt idx="1409">
                  <c:v>45908.66355324074</c:v>
                </c:pt>
                <c:pt idx="1410">
                  <c:v>45908.68438657407</c:v>
                </c:pt>
                <c:pt idx="1411">
                  <c:v>45908.70521990741</c:v>
                </c:pt>
                <c:pt idx="1412">
                  <c:v>45908.72605324074</c:v>
                </c:pt>
              </c:numCache>
            </c:numRef>
          </c:cat>
          <c:val>
            <c:numRef>
              <c:f>Export!$D$2:$D$1414</c:f>
              <c:numCache>
                <c:formatCode>General</c:formatCode>
                <c:ptCount val="1413"/>
                <c:pt idx="0">
                  <c:v>55.53</c:v>
                </c:pt>
                <c:pt idx="1">
                  <c:v>52.574287</c:v>
                </c:pt>
                <c:pt idx="2">
                  <c:v>55.53</c:v>
                </c:pt>
                <c:pt idx="3">
                  <c:v>51.899051</c:v>
                </c:pt>
                <c:pt idx="4">
                  <c:v>47.852723</c:v>
                </c:pt>
                <c:pt idx="5">
                  <c:v>50.054654</c:v>
                </c:pt>
                <c:pt idx="6">
                  <c:v>55.53</c:v>
                </c:pt>
                <c:pt idx="7">
                  <c:v>51.438381</c:v>
                </c:pt>
                <c:pt idx="8">
                  <c:v>51.108516</c:v>
                </c:pt>
                <c:pt idx="9">
                  <c:v>50.434669</c:v>
                </c:pt>
                <c:pt idx="10">
                  <c:v>55.53</c:v>
                </c:pt>
                <c:pt idx="11">
                  <c:v>54.990516</c:v>
                </c:pt>
                <c:pt idx="12">
                  <c:v>55.53</c:v>
                </c:pt>
                <c:pt idx="13">
                  <c:v>48.201838</c:v>
                </c:pt>
                <c:pt idx="14">
                  <c:v>48.799614</c:v>
                </c:pt>
                <c:pt idx="15">
                  <c:v>42.580962</c:v>
                </c:pt>
                <c:pt idx="16">
                  <c:v>50.777602</c:v>
                </c:pt>
                <c:pt idx="17">
                  <c:v>42.070546</c:v>
                </c:pt>
                <c:pt idx="18">
                  <c:v>45.475698</c:v>
                </c:pt>
                <c:pt idx="19">
                  <c:v>40.82216</c:v>
                </c:pt>
                <c:pt idx="20">
                  <c:v>41.685542</c:v>
                </c:pt>
                <c:pt idx="21">
                  <c:v>40.339134</c:v>
                </c:pt>
                <c:pt idx="22">
                  <c:v>40.497067</c:v>
                </c:pt>
                <c:pt idx="23">
                  <c:v>40.253161</c:v>
                </c:pt>
                <c:pt idx="24">
                  <c:v>39.863325</c:v>
                </c:pt>
                <c:pt idx="25">
                  <c:v>43.739703</c:v>
                </c:pt>
                <c:pt idx="26">
                  <c:v>37.755243</c:v>
                </c:pt>
                <c:pt idx="27">
                  <c:v>41.663052</c:v>
                </c:pt>
                <c:pt idx="28">
                  <c:v>44.689539</c:v>
                </c:pt>
                <c:pt idx="29">
                  <c:v>39.632358</c:v>
                </c:pt>
                <c:pt idx="30">
                  <c:v>39.254196</c:v>
                </c:pt>
                <c:pt idx="31">
                  <c:v>41.048066</c:v>
                </c:pt>
                <c:pt idx="32">
                  <c:v>45.700508</c:v>
                </c:pt>
                <c:pt idx="33">
                  <c:v>43.248139</c:v>
                </c:pt>
                <c:pt idx="34">
                  <c:v>41.650816</c:v>
                </c:pt>
                <c:pt idx="35">
                  <c:v>45.33899</c:v>
                </c:pt>
                <c:pt idx="36">
                  <c:v>41.276643</c:v>
                </c:pt>
                <c:pt idx="37">
                  <c:v>47.365104</c:v>
                </c:pt>
                <c:pt idx="38">
                  <c:v>47.313082</c:v>
                </c:pt>
                <c:pt idx="39">
                  <c:v>45.945685</c:v>
                </c:pt>
                <c:pt idx="40">
                  <c:v>45.137444</c:v>
                </c:pt>
                <c:pt idx="41">
                  <c:v>45.766073</c:v>
                </c:pt>
                <c:pt idx="42">
                  <c:v>50.77908</c:v>
                </c:pt>
                <c:pt idx="43">
                  <c:v>53.572874</c:v>
                </c:pt>
                <c:pt idx="44">
                  <c:v>48.635935</c:v>
                </c:pt>
                <c:pt idx="45">
                  <c:v>52.524238</c:v>
                </c:pt>
                <c:pt idx="46">
                  <c:v>45.418226</c:v>
                </c:pt>
                <c:pt idx="47">
                  <c:v>50.375618</c:v>
                </c:pt>
                <c:pt idx="48">
                  <c:v>52.398692</c:v>
                </c:pt>
                <c:pt idx="49">
                  <c:v>50.031249</c:v>
                </c:pt>
                <c:pt idx="50">
                  <c:v>50.12065</c:v>
                </c:pt>
                <c:pt idx="51">
                  <c:v>50.995233</c:v>
                </c:pt>
                <c:pt idx="52">
                  <c:v>53.840916</c:v>
                </c:pt>
                <c:pt idx="53">
                  <c:v>52.266065</c:v>
                </c:pt>
                <c:pt idx="54">
                  <c:v>45.877354</c:v>
                </c:pt>
                <c:pt idx="55">
                  <c:v>45.89826</c:v>
                </c:pt>
                <c:pt idx="56">
                  <c:v>50.018072</c:v>
                </c:pt>
                <c:pt idx="57">
                  <c:v>52.707244</c:v>
                </c:pt>
                <c:pt idx="58">
                  <c:v>42.513026</c:v>
                </c:pt>
                <c:pt idx="59">
                  <c:v>48.613449</c:v>
                </c:pt>
                <c:pt idx="60">
                  <c:v>47.837737</c:v>
                </c:pt>
                <c:pt idx="61">
                  <c:v>52.843987</c:v>
                </c:pt>
                <c:pt idx="62">
                  <c:v>46.757675</c:v>
                </c:pt>
                <c:pt idx="63">
                  <c:v>48.279856</c:v>
                </c:pt>
                <c:pt idx="64">
                  <c:v>46.77057</c:v>
                </c:pt>
                <c:pt idx="65">
                  <c:v>39.182185</c:v>
                </c:pt>
                <c:pt idx="66">
                  <c:v>47.129993</c:v>
                </c:pt>
                <c:pt idx="67">
                  <c:v>44.760257</c:v>
                </c:pt>
                <c:pt idx="68">
                  <c:v>44.976948</c:v>
                </c:pt>
                <c:pt idx="69">
                  <c:v>54.629635</c:v>
                </c:pt>
                <c:pt idx="70">
                  <c:v>36.068354</c:v>
                </c:pt>
                <c:pt idx="71">
                  <c:v>47.044619</c:v>
                </c:pt>
                <c:pt idx="72">
                  <c:v>40.645789</c:v>
                </c:pt>
                <c:pt idx="73">
                  <c:v>42.101688</c:v>
                </c:pt>
                <c:pt idx="74">
                  <c:v>40.933294</c:v>
                </c:pt>
                <c:pt idx="75">
                  <c:v>39.728719</c:v>
                </c:pt>
                <c:pt idx="76">
                  <c:v>39.326163</c:v>
                </c:pt>
                <c:pt idx="77">
                  <c:v>42.160474</c:v>
                </c:pt>
                <c:pt idx="78">
                  <c:v>36.856432</c:v>
                </c:pt>
                <c:pt idx="79">
                  <c:v>43.991377</c:v>
                </c:pt>
                <c:pt idx="80">
                  <c:v>40.912749</c:v>
                </c:pt>
                <c:pt idx="81">
                  <c:v>39.275608</c:v>
                </c:pt>
                <c:pt idx="82">
                  <c:v>41.894421</c:v>
                </c:pt>
                <c:pt idx="83">
                  <c:v>47.658808</c:v>
                </c:pt>
                <c:pt idx="84">
                  <c:v>42.977515</c:v>
                </c:pt>
                <c:pt idx="85">
                  <c:v>46.396387</c:v>
                </c:pt>
                <c:pt idx="86">
                  <c:v>43.894391</c:v>
                </c:pt>
                <c:pt idx="87">
                  <c:v>49.142876</c:v>
                </c:pt>
                <c:pt idx="88">
                  <c:v>49.709724</c:v>
                </c:pt>
                <c:pt idx="89">
                  <c:v>53.971942</c:v>
                </c:pt>
                <c:pt idx="90">
                  <c:v>48.647936</c:v>
                </c:pt>
                <c:pt idx="91">
                  <c:v>51.891897</c:v>
                </c:pt>
                <c:pt idx="92">
                  <c:v>50.842061</c:v>
                </c:pt>
                <c:pt idx="93">
                  <c:v>55.036694</c:v>
                </c:pt>
                <c:pt idx="94">
                  <c:v>49.52281</c:v>
                </c:pt>
                <c:pt idx="95">
                  <c:v>54.364487</c:v>
                </c:pt>
                <c:pt idx="96">
                  <c:v>51.907777</c:v>
                </c:pt>
                <c:pt idx="97">
                  <c:v>52.567735</c:v>
                </c:pt>
                <c:pt idx="98">
                  <c:v>53.205427</c:v>
                </c:pt>
                <c:pt idx="99">
                  <c:v>53.755293</c:v>
                </c:pt>
                <c:pt idx="100">
                  <c:v>52.615651</c:v>
                </c:pt>
                <c:pt idx="101">
                  <c:v>53.472192</c:v>
                </c:pt>
                <c:pt idx="102">
                  <c:v>55.53</c:v>
                </c:pt>
                <c:pt idx="103">
                  <c:v>55.21671</c:v>
                </c:pt>
                <c:pt idx="104">
                  <c:v>54.446131</c:v>
                </c:pt>
                <c:pt idx="105">
                  <c:v>49.967565</c:v>
                </c:pt>
                <c:pt idx="106">
                  <c:v>48.087818</c:v>
                </c:pt>
                <c:pt idx="107">
                  <c:v>52.978541</c:v>
                </c:pt>
                <c:pt idx="108">
                  <c:v>52.044621</c:v>
                </c:pt>
                <c:pt idx="109">
                  <c:v>53.096986</c:v>
                </c:pt>
                <c:pt idx="110">
                  <c:v>46.100798</c:v>
                </c:pt>
                <c:pt idx="111">
                  <c:v>46.442243</c:v>
                </c:pt>
                <c:pt idx="112">
                  <c:v>41.428346</c:v>
                </c:pt>
                <c:pt idx="113">
                  <c:v>44.396471</c:v>
                </c:pt>
                <c:pt idx="114">
                  <c:v>47.815083</c:v>
                </c:pt>
                <c:pt idx="115">
                  <c:v>42.714581</c:v>
                </c:pt>
                <c:pt idx="116">
                  <c:v>45.373581</c:v>
                </c:pt>
                <c:pt idx="117">
                  <c:v>42.279412</c:v>
                </c:pt>
                <c:pt idx="118">
                  <c:v>43.292864</c:v>
                </c:pt>
                <c:pt idx="119">
                  <c:v>38.427455</c:v>
                </c:pt>
                <c:pt idx="120">
                  <c:v>41.763759</c:v>
                </c:pt>
                <c:pt idx="121">
                  <c:v>32.266293</c:v>
                </c:pt>
                <c:pt idx="122">
                  <c:v>40.509142</c:v>
                </c:pt>
                <c:pt idx="123">
                  <c:v>36.110008</c:v>
                </c:pt>
                <c:pt idx="124">
                  <c:v>44.653646</c:v>
                </c:pt>
                <c:pt idx="125">
                  <c:v>43.50417</c:v>
                </c:pt>
                <c:pt idx="126">
                  <c:v>42.807966</c:v>
                </c:pt>
                <c:pt idx="127">
                  <c:v>46.302658</c:v>
                </c:pt>
                <c:pt idx="128">
                  <c:v>39.314583</c:v>
                </c:pt>
                <c:pt idx="129">
                  <c:v>47.907906</c:v>
                </c:pt>
                <c:pt idx="130">
                  <c:v>46.041034</c:v>
                </c:pt>
                <c:pt idx="131">
                  <c:v>43.177695</c:v>
                </c:pt>
                <c:pt idx="132">
                  <c:v>47.99038</c:v>
                </c:pt>
                <c:pt idx="133">
                  <c:v>42.002145</c:v>
                </c:pt>
                <c:pt idx="134">
                  <c:v>43.613717</c:v>
                </c:pt>
                <c:pt idx="135">
                  <c:v>45.043342</c:v>
                </c:pt>
                <c:pt idx="136">
                  <c:v>46.066268</c:v>
                </c:pt>
                <c:pt idx="137">
                  <c:v>45.256442</c:v>
                </c:pt>
                <c:pt idx="138">
                  <c:v>52.843877</c:v>
                </c:pt>
                <c:pt idx="139">
                  <c:v>49.109369</c:v>
                </c:pt>
                <c:pt idx="140">
                  <c:v>51.605373</c:v>
                </c:pt>
                <c:pt idx="141">
                  <c:v>49.438024</c:v>
                </c:pt>
                <c:pt idx="142">
                  <c:v>46.217497</c:v>
                </c:pt>
                <c:pt idx="143">
                  <c:v>52.939643</c:v>
                </c:pt>
                <c:pt idx="144">
                  <c:v>46.755104</c:v>
                </c:pt>
                <c:pt idx="145">
                  <c:v>52.554397</c:v>
                </c:pt>
                <c:pt idx="146">
                  <c:v>48.825224</c:v>
                </c:pt>
                <c:pt idx="147">
                  <c:v>55.53</c:v>
                </c:pt>
                <c:pt idx="148">
                  <c:v>55.53</c:v>
                </c:pt>
                <c:pt idx="149">
                  <c:v>53.145314</c:v>
                </c:pt>
                <c:pt idx="150">
                  <c:v>55.53</c:v>
                </c:pt>
                <c:pt idx="151">
                  <c:v>49.721413</c:v>
                </c:pt>
                <c:pt idx="152">
                  <c:v>53.469106</c:v>
                </c:pt>
                <c:pt idx="153">
                  <c:v>51.933615</c:v>
                </c:pt>
                <c:pt idx="154">
                  <c:v>51.547601</c:v>
                </c:pt>
                <c:pt idx="155">
                  <c:v>53.9297</c:v>
                </c:pt>
                <c:pt idx="156">
                  <c:v>51.613956</c:v>
                </c:pt>
                <c:pt idx="157">
                  <c:v>49.545145</c:v>
                </c:pt>
                <c:pt idx="158">
                  <c:v>42.948078</c:v>
                </c:pt>
                <c:pt idx="159">
                  <c:v>44.25075</c:v>
                </c:pt>
                <c:pt idx="160">
                  <c:v>45.978672</c:v>
                </c:pt>
                <c:pt idx="161">
                  <c:v>45.854002</c:v>
                </c:pt>
                <c:pt idx="162">
                  <c:v>41.434761</c:v>
                </c:pt>
                <c:pt idx="163">
                  <c:v>51.349097</c:v>
                </c:pt>
                <c:pt idx="164">
                  <c:v>48.001324</c:v>
                </c:pt>
                <c:pt idx="165">
                  <c:v>44.657277</c:v>
                </c:pt>
                <c:pt idx="166">
                  <c:v>42.536804</c:v>
                </c:pt>
                <c:pt idx="167">
                  <c:v>41.233902</c:v>
                </c:pt>
                <c:pt idx="168">
                  <c:v>38.652376</c:v>
                </c:pt>
                <c:pt idx="169">
                  <c:v>41.472142</c:v>
                </c:pt>
                <c:pt idx="170">
                  <c:v>41.843089</c:v>
                </c:pt>
                <c:pt idx="171">
                  <c:v>37.276146</c:v>
                </c:pt>
                <c:pt idx="172">
                  <c:v>42.038191</c:v>
                </c:pt>
                <c:pt idx="173">
                  <c:v>40.70617</c:v>
                </c:pt>
                <c:pt idx="174">
                  <c:v>35.68453</c:v>
                </c:pt>
                <c:pt idx="175">
                  <c:v>39.158484</c:v>
                </c:pt>
                <c:pt idx="176">
                  <c:v>40.920516</c:v>
                </c:pt>
                <c:pt idx="177">
                  <c:v>48.328879</c:v>
                </c:pt>
                <c:pt idx="178">
                  <c:v>44.914119</c:v>
                </c:pt>
                <c:pt idx="179">
                  <c:v>39.880916</c:v>
                </c:pt>
                <c:pt idx="180">
                  <c:v>46.041629</c:v>
                </c:pt>
                <c:pt idx="181">
                  <c:v>40.679114</c:v>
                </c:pt>
                <c:pt idx="182">
                  <c:v>49.335333</c:v>
                </c:pt>
                <c:pt idx="183">
                  <c:v>45.455737</c:v>
                </c:pt>
                <c:pt idx="184">
                  <c:v>47.372293</c:v>
                </c:pt>
                <c:pt idx="185">
                  <c:v>52.403505</c:v>
                </c:pt>
                <c:pt idx="186">
                  <c:v>45.313138</c:v>
                </c:pt>
                <c:pt idx="187">
                  <c:v>45.694578</c:v>
                </c:pt>
                <c:pt idx="188">
                  <c:v>48.79706</c:v>
                </c:pt>
                <c:pt idx="189">
                  <c:v>54.264215</c:v>
                </c:pt>
                <c:pt idx="190">
                  <c:v>47.121269</c:v>
                </c:pt>
                <c:pt idx="191">
                  <c:v>43.633004</c:v>
                </c:pt>
                <c:pt idx="192">
                  <c:v>51.138392</c:v>
                </c:pt>
                <c:pt idx="193">
                  <c:v>54.415522</c:v>
                </c:pt>
                <c:pt idx="194">
                  <c:v>55.53</c:v>
                </c:pt>
                <c:pt idx="195">
                  <c:v>51.609088</c:v>
                </c:pt>
                <c:pt idx="196">
                  <c:v>51.730058</c:v>
                </c:pt>
                <c:pt idx="197">
                  <c:v>55.53</c:v>
                </c:pt>
                <c:pt idx="198">
                  <c:v>46.982822</c:v>
                </c:pt>
                <c:pt idx="199">
                  <c:v>51.094798</c:v>
                </c:pt>
                <c:pt idx="200">
                  <c:v>52.409939</c:v>
                </c:pt>
                <c:pt idx="201">
                  <c:v>52.68184</c:v>
                </c:pt>
                <c:pt idx="202">
                  <c:v>49.226121</c:v>
                </c:pt>
                <c:pt idx="203">
                  <c:v>50.215963</c:v>
                </c:pt>
                <c:pt idx="204">
                  <c:v>41.951498</c:v>
                </c:pt>
                <c:pt idx="205">
                  <c:v>46.704229</c:v>
                </c:pt>
                <c:pt idx="206">
                  <c:v>49.273266</c:v>
                </c:pt>
                <c:pt idx="207">
                  <c:v>44.184007</c:v>
                </c:pt>
                <c:pt idx="208">
                  <c:v>46.523751</c:v>
                </c:pt>
                <c:pt idx="209">
                  <c:v>46.914502</c:v>
                </c:pt>
                <c:pt idx="210">
                  <c:v>43.797724</c:v>
                </c:pt>
                <c:pt idx="211">
                  <c:v>44.625459</c:v>
                </c:pt>
                <c:pt idx="212">
                  <c:v>40.563944</c:v>
                </c:pt>
                <c:pt idx="213">
                  <c:v>42.231088</c:v>
                </c:pt>
                <c:pt idx="214">
                  <c:v>44.151342</c:v>
                </c:pt>
                <c:pt idx="215">
                  <c:v>42.341448</c:v>
                </c:pt>
                <c:pt idx="216">
                  <c:v>39.748537</c:v>
                </c:pt>
                <c:pt idx="217">
                  <c:v>41.91235</c:v>
                </c:pt>
                <c:pt idx="218">
                  <c:v>43.21366</c:v>
                </c:pt>
                <c:pt idx="219">
                  <c:v>34.851604</c:v>
                </c:pt>
                <c:pt idx="220">
                  <c:v>44.512884</c:v>
                </c:pt>
                <c:pt idx="221">
                  <c:v>40.163183</c:v>
                </c:pt>
                <c:pt idx="222">
                  <c:v>42.684423</c:v>
                </c:pt>
                <c:pt idx="223">
                  <c:v>45.33138</c:v>
                </c:pt>
                <c:pt idx="224">
                  <c:v>38.046311</c:v>
                </c:pt>
                <c:pt idx="225">
                  <c:v>40.537493</c:v>
                </c:pt>
                <c:pt idx="226">
                  <c:v>42.378813</c:v>
                </c:pt>
                <c:pt idx="227">
                  <c:v>41.5361</c:v>
                </c:pt>
                <c:pt idx="228">
                  <c:v>49.78833</c:v>
                </c:pt>
                <c:pt idx="229">
                  <c:v>42.75071</c:v>
                </c:pt>
                <c:pt idx="230">
                  <c:v>44.420619</c:v>
                </c:pt>
                <c:pt idx="231">
                  <c:v>47.482278</c:v>
                </c:pt>
                <c:pt idx="232">
                  <c:v>44.046753</c:v>
                </c:pt>
                <c:pt idx="233">
                  <c:v>47.239073</c:v>
                </c:pt>
                <c:pt idx="234">
                  <c:v>50.126988</c:v>
                </c:pt>
                <c:pt idx="235">
                  <c:v>48.887351</c:v>
                </c:pt>
                <c:pt idx="236">
                  <c:v>50.267697</c:v>
                </c:pt>
                <c:pt idx="237">
                  <c:v>49.561082</c:v>
                </c:pt>
                <c:pt idx="238">
                  <c:v>47.135896</c:v>
                </c:pt>
                <c:pt idx="239">
                  <c:v>53.094251</c:v>
                </c:pt>
                <c:pt idx="240">
                  <c:v>55.53</c:v>
                </c:pt>
                <c:pt idx="241">
                  <c:v>52.815504</c:v>
                </c:pt>
                <c:pt idx="242">
                  <c:v>53.605961</c:v>
                </c:pt>
                <c:pt idx="243">
                  <c:v>55.07674</c:v>
                </c:pt>
                <c:pt idx="244">
                  <c:v>49.156347</c:v>
                </c:pt>
                <c:pt idx="245">
                  <c:v>55.53</c:v>
                </c:pt>
                <c:pt idx="246">
                  <c:v>53.199034</c:v>
                </c:pt>
                <c:pt idx="247">
                  <c:v>55.53</c:v>
                </c:pt>
                <c:pt idx="248">
                  <c:v>49.639569</c:v>
                </c:pt>
                <c:pt idx="249">
                  <c:v>55.53</c:v>
                </c:pt>
                <c:pt idx="250">
                  <c:v>53.081007</c:v>
                </c:pt>
                <c:pt idx="251">
                  <c:v>51.77176</c:v>
                </c:pt>
                <c:pt idx="252">
                  <c:v>50.118554</c:v>
                </c:pt>
                <c:pt idx="253">
                  <c:v>47.933388</c:v>
                </c:pt>
                <c:pt idx="254">
                  <c:v>51.514335</c:v>
                </c:pt>
                <c:pt idx="255">
                  <c:v>47.551969</c:v>
                </c:pt>
                <c:pt idx="256">
                  <c:v>40.44559</c:v>
                </c:pt>
                <c:pt idx="257">
                  <c:v>42.222325</c:v>
                </c:pt>
                <c:pt idx="258">
                  <c:v>44.267835</c:v>
                </c:pt>
                <c:pt idx="259">
                  <c:v>45.044064</c:v>
                </c:pt>
                <c:pt idx="260">
                  <c:v>43.282377</c:v>
                </c:pt>
                <c:pt idx="261">
                  <c:v>46.507834</c:v>
                </c:pt>
                <c:pt idx="262">
                  <c:v>36.467388</c:v>
                </c:pt>
                <c:pt idx="263">
                  <c:v>42.301293</c:v>
                </c:pt>
                <c:pt idx="264">
                  <c:v>36.054193</c:v>
                </c:pt>
                <c:pt idx="265">
                  <c:v>43.518838</c:v>
                </c:pt>
                <c:pt idx="266">
                  <c:v>40.786455</c:v>
                </c:pt>
                <c:pt idx="267">
                  <c:v>42.260258</c:v>
                </c:pt>
                <c:pt idx="268">
                  <c:v>38.444013</c:v>
                </c:pt>
                <c:pt idx="269">
                  <c:v>45.010342</c:v>
                </c:pt>
                <c:pt idx="270">
                  <c:v>44.533127</c:v>
                </c:pt>
                <c:pt idx="271">
                  <c:v>43.490272</c:v>
                </c:pt>
                <c:pt idx="272">
                  <c:v>41.772781</c:v>
                </c:pt>
                <c:pt idx="273">
                  <c:v>44.405388</c:v>
                </c:pt>
                <c:pt idx="274">
                  <c:v>41.123781</c:v>
                </c:pt>
                <c:pt idx="275">
                  <c:v>46.454027</c:v>
                </c:pt>
                <c:pt idx="276">
                  <c:v>49.531963</c:v>
                </c:pt>
                <c:pt idx="277">
                  <c:v>48.532858</c:v>
                </c:pt>
                <c:pt idx="278">
                  <c:v>43.898452</c:v>
                </c:pt>
                <c:pt idx="279">
                  <c:v>47.953363</c:v>
                </c:pt>
                <c:pt idx="280">
                  <c:v>43.773777</c:v>
                </c:pt>
                <c:pt idx="281">
                  <c:v>50.143286</c:v>
                </c:pt>
                <c:pt idx="282">
                  <c:v>50.526438</c:v>
                </c:pt>
                <c:pt idx="283">
                  <c:v>44.276484</c:v>
                </c:pt>
                <c:pt idx="284">
                  <c:v>47.062506</c:v>
                </c:pt>
                <c:pt idx="285">
                  <c:v>50.299662</c:v>
                </c:pt>
                <c:pt idx="286">
                  <c:v>50.776728</c:v>
                </c:pt>
                <c:pt idx="287">
                  <c:v>48.50104</c:v>
                </c:pt>
                <c:pt idx="288">
                  <c:v>53.658805</c:v>
                </c:pt>
                <c:pt idx="289">
                  <c:v>53.51472</c:v>
                </c:pt>
                <c:pt idx="290">
                  <c:v>52.347362</c:v>
                </c:pt>
                <c:pt idx="291">
                  <c:v>50.731198</c:v>
                </c:pt>
                <c:pt idx="292">
                  <c:v>55.53</c:v>
                </c:pt>
                <c:pt idx="293">
                  <c:v>55.53</c:v>
                </c:pt>
                <c:pt idx="294">
                  <c:v>51.141363</c:v>
                </c:pt>
                <c:pt idx="295">
                  <c:v>50.42386</c:v>
                </c:pt>
                <c:pt idx="296">
                  <c:v>53.312291</c:v>
                </c:pt>
                <c:pt idx="297">
                  <c:v>50.260096</c:v>
                </c:pt>
                <c:pt idx="298">
                  <c:v>50.337349</c:v>
                </c:pt>
                <c:pt idx="299">
                  <c:v>52.331599</c:v>
                </c:pt>
                <c:pt idx="300">
                  <c:v>43.688412</c:v>
                </c:pt>
                <c:pt idx="301">
                  <c:v>52.633881</c:v>
                </c:pt>
                <c:pt idx="302">
                  <c:v>48.130782</c:v>
                </c:pt>
                <c:pt idx="303">
                  <c:v>45.89641</c:v>
                </c:pt>
                <c:pt idx="304">
                  <c:v>46.079096</c:v>
                </c:pt>
                <c:pt idx="305">
                  <c:v>45.461173</c:v>
                </c:pt>
                <c:pt idx="306">
                  <c:v>39.631768</c:v>
                </c:pt>
                <c:pt idx="307">
                  <c:v>48.598882</c:v>
                </c:pt>
                <c:pt idx="308">
                  <c:v>43.576119</c:v>
                </c:pt>
                <c:pt idx="309">
                  <c:v>44.179928</c:v>
                </c:pt>
                <c:pt idx="310">
                  <c:v>45.175342</c:v>
                </c:pt>
                <c:pt idx="311">
                  <c:v>38.807041</c:v>
                </c:pt>
                <c:pt idx="312">
                  <c:v>42.928547</c:v>
                </c:pt>
                <c:pt idx="313">
                  <c:v>40.436778</c:v>
                </c:pt>
                <c:pt idx="314">
                  <c:v>43.610143</c:v>
                </c:pt>
                <c:pt idx="315">
                  <c:v>34.619746</c:v>
                </c:pt>
                <c:pt idx="316">
                  <c:v>40.738379</c:v>
                </c:pt>
                <c:pt idx="317">
                  <c:v>39.363486</c:v>
                </c:pt>
                <c:pt idx="318">
                  <c:v>42.704742</c:v>
                </c:pt>
                <c:pt idx="319">
                  <c:v>43.149772</c:v>
                </c:pt>
                <c:pt idx="320">
                  <c:v>40.038455</c:v>
                </c:pt>
                <c:pt idx="321">
                  <c:v>40.529295</c:v>
                </c:pt>
                <c:pt idx="322">
                  <c:v>42.912463</c:v>
                </c:pt>
                <c:pt idx="323">
                  <c:v>41.197434</c:v>
                </c:pt>
                <c:pt idx="324">
                  <c:v>47.109471</c:v>
                </c:pt>
                <c:pt idx="325">
                  <c:v>44.213404</c:v>
                </c:pt>
                <c:pt idx="326">
                  <c:v>37.366295</c:v>
                </c:pt>
                <c:pt idx="327">
                  <c:v>45.744645</c:v>
                </c:pt>
                <c:pt idx="328">
                  <c:v>44.53757</c:v>
                </c:pt>
                <c:pt idx="329">
                  <c:v>43.532288</c:v>
                </c:pt>
                <c:pt idx="330">
                  <c:v>45.462348</c:v>
                </c:pt>
                <c:pt idx="331">
                  <c:v>50.214158</c:v>
                </c:pt>
                <c:pt idx="332">
                  <c:v>54.53378</c:v>
                </c:pt>
                <c:pt idx="333">
                  <c:v>52.088632</c:v>
                </c:pt>
                <c:pt idx="334">
                  <c:v>49.859797</c:v>
                </c:pt>
                <c:pt idx="335">
                  <c:v>53.497184</c:v>
                </c:pt>
                <c:pt idx="336">
                  <c:v>51.114598</c:v>
                </c:pt>
                <c:pt idx="337">
                  <c:v>50.676498</c:v>
                </c:pt>
                <c:pt idx="338">
                  <c:v>49.467081</c:v>
                </c:pt>
                <c:pt idx="339">
                  <c:v>47.743086</c:v>
                </c:pt>
                <c:pt idx="340">
                  <c:v>51.794567</c:v>
                </c:pt>
                <c:pt idx="341">
                  <c:v>53.302213</c:v>
                </c:pt>
                <c:pt idx="342">
                  <c:v>52.302176</c:v>
                </c:pt>
                <c:pt idx="343">
                  <c:v>51.01246</c:v>
                </c:pt>
                <c:pt idx="344">
                  <c:v>49.001429</c:v>
                </c:pt>
                <c:pt idx="345">
                  <c:v>53.158922</c:v>
                </c:pt>
                <c:pt idx="346">
                  <c:v>46.804145</c:v>
                </c:pt>
                <c:pt idx="347">
                  <c:v>52.440723</c:v>
                </c:pt>
                <c:pt idx="348">
                  <c:v>46.409829</c:v>
                </c:pt>
                <c:pt idx="349">
                  <c:v>46.421668</c:v>
                </c:pt>
                <c:pt idx="350">
                  <c:v>43.512385</c:v>
                </c:pt>
                <c:pt idx="351">
                  <c:v>45.626683</c:v>
                </c:pt>
                <c:pt idx="352">
                  <c:v>49.272736</c:v>
                </c:pt>
                <c:pt idx="353">
                  <c:v>47.120769</c:v>
                </c:pt>
                <c:pt idx="354">
                  <c:v>47.760638</c:v>
                </c:pt>
                <c:pt idx="355">
                  <c:v>45.680495</c:v>
                </c:pt>
                <c:pt idx="356">
                  <c:v>40.141133</c:v>
                </c:pt>
                <c:pt idx="357">
                  <c:v>41.858554</c:v>
                </c:pt>
                <c:pt idx="358">
                  <c:v>39.980096</c:v>
                </c:pt>
                <c:pt idx="359">
                  <c:v>45.862253</c:v>
                </c:pt>
                <c:pt idx="360">
                  <c:v>37.917765</c:v>
                </c:pt>
                <c:pt idx="361">
                  <c:v>43.920794</c:v>
                </c:pt>
                <c:pt idx="362">
                  <c:v>43.748693</c:v>
                </c:pt>
                <c:pt idx="363">
                  <c:v>46.490288</c:v>
                </c:pt>
                <c:pt idx="364">
                  <c:v>39.806602</c:v>
                </c:pt>
                <c:pt idx="365">
                  <c:v>43.308914</c:v>
                </c:pt>
                <c:pt idx="366">
                  <c:v>48.252908</c:v>
                </c:pt>
                <c:pt idx="367">
                  <c:v>39.886714</c:v>
                </c:pt>
                <c:pt idx="368">
                  <c:v>37.556212</c:v>
                </c:pt>
                <c:pt idx="369">
                  <c:v>37.025786</c:v>
                </c:pt>
                <c:pt idx="370">
                  <c:v>45.382595</c:v>
                </c:pt>
                <c:pt idx="371">
                  <c:v>38.23791</c:v>
                </c:pt>
                <c:pt idx="372">
                  <c:v>43.466563</c:v>
                </c:pt>
                <c:pt idx="373">
                  <c:v>46.632965</c:v>
                </c:pt>
                <c:pt idx="374">
                  <c:v>46.642786</c:v>
                </c:pt>
                <c:pt idx="375">
                  <c:v>48.145445</c:v>
                </c:pt>
                <c:pt idx="376">
                  <c:v>48.320071</c:v>
                </c:pt>
                <c:pt idx="377">
                  <c:v>52.262713</c:v>
                </c:pt>
                <c:pt idx="378">
                  <c:v>46.317679</c:v>
                </c:pt>
                <c:pt idx="379">
                  <c:v>47.854947</c:v>
                </c:pt>
                <c:pt idx="380">
                  <c:v>48.22988</c:v>
                </c:pt>
                <c:pt idx="381">
                  <c:v>53.639654</c:v>
                </c:pt>
                <c:pt idx="382">
                  <c:v>54.380503</c:v>
                </c:pt>
                <c:pt idx="383">
                  <c:v>53.483147</c:v>
                </c:pt>
                <c:pt idx="384">
                  <c:v>55.53</c:v>
                </c:pt>
                <c:pt idx="385">
                  <c:v>49.226177</c:v>
                </c:pt>
                <c:pt idx="386">
                  <c:v>55.53</c:v>
                </c:pt>
                <c:pt idx="387">
                  <c:v>55.53</c:v>
                </c:pt>
                <c:pt idx="388">
                  <c:v>55.171204</c:v>
                </c:pt>
                <c:pt idx="389">
                  <c:v>55.53</c:v>
                </c:pt>
                <c:pt idx="390">
                  <c:v>47.622178</c:v>
                </c:pt>
                <c:pt idx="391">
                  <c:v>50.687016</c:v>
                </c:pt>
                <c:pt idx="392">
                  <c:v>49.632757</c:v>
                </c:pt>
                <c:pt idx="393">
                  <c:v>53.498622</c:v>
                </c:pt>
                <c:pt idx="394">
                  <c:v>47.605119</c:v>
                </c:pt>
                <c:pt idx="395">
                  <c:v>52.385125</c:v>
                </c:pt>
                <c:pt idx="396">
                  <c:v>53.528089</c:v>
                </c:pt>
                <c:pt idx="397">
                  <c:v>50.764583</c:v>
                </c:pt>
                <c:pt idx="398">
                  <c:v>48.763993</c:v>
                </c:pt>
                <c:pt idx="399">
                  <c:v>44.167269</c:v>
                </c:pt>
                <c:pt idx="400">
                  <c:v>43.806246</c:v>
                </c:pt>
                <c:pt idx="401">
                  <c:v>49.322741</c:v>
                </c:pt>
                <c:pt idx="402">
                  <c:v>47.163419</c:v>
                </c:pt>
                <c:pt idx="403">
                  <c:v>43.997009</c:v>
                </c:pt>
                <c:pt idx="404">
                  <c:v>42.198413</c:v>
                </c:pt>
                <c:pt idx="405">
                  <c:v>36.773498</c:v>
                </c:pt>
                <c:pt idx="406">
                  <c:v>39.108136</c:v>
                </c:pt>
                <c:pt idx="407">
                  <c:v>47.604786</c:v>
                </c:pt>
                <c:pt idx="408">
                  <c:v>37.666764</c:v>
                </c:pt>
                <c:pt idx="409">
                  <c:v>41.80814</c:v>
                </c:pt>
                <c:pt idx="410">
                  <c:v>44.092163</c:v>
                </c:pt>
                <c:pt idx="411">
                  <c:v>37.23666</c:v>
                </c:pt>
                <c:pt idx="412">
                  <c:v>41.589793</c:v>
                </c:pt>
                <c:pt idx="413">
                  <c:v>43.985694</c:v>
                </c:pt>
                <c:pt idx="414">
                  <c:v>41.445451</c:v>
                </c:pt>
                <c:pt idx="415">
                  <c:v>50.344849</c:v>
                </c:pt>
                <c:pt idx="416">
                  <c:v>37.155535</c:v>
                </c:pt>
                <c:pt idx="417">
                  <c:v>45.842002</c:v>
                </c:pt>
                <c:pt idx="418">
                  <c:v>42.726054</c:v>
                </c:pt>
                <c:pt idx="419">
                  <c:v>46.203121</c:v>
                </c:pt>
                <c:pt idx="420">
                  <c:v>45.907441</c:v>
                </c:pt>
                <c:pt idx="421">
                  <c:v>43.121557</c:v>
                </c:pt>
                <c:pt idx="422">
                  <c:v>46.774249</c:v>
                </c:pt>
                <c:pt idx="423">
                  <c:v>41.295406</c:v>
                </c:pt>
                <c:pt idx="424">
                  <c:v>49.462944</c:v>
                </c:pt>
                <c:pt idx="425">
                  <c:v>49.320591</c:v>
                </c:pt>
                <c:pt idx="426">
                  <c:v>51.090609</c:v>
                </c:pt>
                <c:pt idx="427">
                  <c:v>53.060288</c:v>
                </c:pt>
                <c:pt idx="428">
                  <c:v>51.650717</c:v>
                </c:pt>
                <c:pt idx="429">
                  <c:v>51.593347</c:v>
                </c:pt>
                <c:pt idx="430">
                  <c:v>49.036102</c:v>
                </c:pt>
                <c:pt idx="431">
                  <c:v>49.992809</c:v>
                </c:pt>
                <c:pt idx="432">
                  <c:v>55.53</c:v>
                </c:pt>
                <c:pt idx="433">
                  <c:v>55.53</c:v>
                </c:pt>
                <c:pt idx="434">
                  <c:v>52.215838</c:v>
                </c:pt>
                <c:pt idx="435">
                  <c:v>53.13658</c:v>
                </c:pt>
                <c:pt idx="436">
                  <c:v>50.250495</c:v>
                </c:pt>
                <c:pt idx="437">
                  <c:v>55.53</c:v>
                </c:pt>
                <c:pt idx="438">
                  <c:v>54.588298</c:v>
                </c:pt>
                <c:pt idx="439">
                  <c:v>55.53</c:v>
                </c:pt>
                <c:pt idx="440">
                  <c:v>49.203698</c:v>
                </c:pt>
                <c:pt idx="441">
                  <c:v>50.20016</c:v>
                </c:pt>
                <c:pt idx="442">
                  <c:v>51.449879</c:v>
                </c:pt>
                <c:pt idx="443">
                  <c:v>52.052108</c:v>
                </c:pt>
                <c:pt idx="444">
                  <c:v>48.769477</c:v>
                </c:pt>
                <c:pt idx="445">
                  <c:v>46.060091</c:v>
                </c:pt>
                <c:pt idx="446">
                  <c:v>50.556963</c:v>
                </c:pt>
                <c:pt idx="447">
                  <c:v>49.294295</c:v>
                </c:pt>
                <c:pt idx="448">
                  <c:v>43.597976</c:v>
                </c:pt>
                <c:pt idx="449">
                  <c:v>49.640213</c:v>
                </c:pt>
                <c:pt idx="450">
                  <c:v>48.335968</c:v>
                </c:pt>
                <c:pt idx="451">
                  <c:v>44.516957</c:v>
                </c:pt>
                <c:pt idx="452">
                  <c:v>43.690936</c:v>
                </c:pt>
                <c:pt idx="453">
                  <c:v>44.513095</c:v>
                </c:pt>
                <c:pt idx="454">
                  <c:v>39.735584</c:v>
                </c:pt>
                <c:pt idx="455">
                  <c:v>41.960623</c:v>
                </c:pt>
                <c:pt idx="456">
                  <c:v>35.05098</c:v>
                </c:pt>
                <c:pt idx="457">
                  <c:v>43.869068</c:v>
                </c:pt>
                <c:pt idx="458">
                  <c:v>36.385351</c:v>
                </c:pt>
                <c:pt idx="459">
                  <c:v>45.511687</c:v>
                </c:pt>
                <c:pt idx="460">
                  <c:v>40.045302</c:v>
                </c:pt>
                <c:pt idx="461">
                  <c:v>40.536947</c:v>
                </c:pt>
                <c:pt idx="462">
                  <c:v>39.524751</c:v>
                </c:pt>
                <c:pt idx="463">
                  <c:v>40.875523</c:v>
                </c:pt>
                <c:pt idx="464">
                  <c:v>46.416926</c:v>
                </c:pt>
                <c:pt idx="465">
                  <c:v>35.20239</c:v>
                </c:pt>
                <c:pt idx="466">
                  <c:v>47.075355</c:v>
                </c:pt>
                <c:pt idx="467">
                  <c:v>44.901431</c:v>
                </c:pt>
                <c:pt idx="468">
                  <c:v>40.962455</c:v>
                </c:pt>
                <c:pt idx="469">
                  <c:v>42.095089</c:v>
                </c:pt>
                <c:pt idx="470">
                  <c:v>51.116439</c:v>
                </c:pt>
                <c:pt idx="471">
                  <c:v>44.03259</c:v>
                </c:pt>
                <c:pt idx="472">
                  <c:v>44.19315</c:v>
                </c:pt>
                <c:pt idx="473">
                  <c:v>51.838059</c:v>
                </c:pt>
                <c:pt idx="474">
                  <c:v>50.190287</c:v>
                </c:pt>
                <c:pt idx="475">
                  <c:v>47.072156</c:v>
                </c:pt>
                <c:pt idx="476">
                  <c:v>51.197733</c:v>
                </c:pt>
                <c:pt idx="477">
                  <c:v>48.07182</c:v>
                </c:pt>
                <c:pt idx="478">
                  <c:v>54.981771</c:v>
                </c:pt>
                <c:pt idx="479">
                  <c:v>55.313584</c:v>
                </c:pt>
                <c:pt idx="480">
                  <c:v>54.087887</c:v>
                </c:pt>
                <c:pt idx="481">
                  <c:v>53.845282</c:v>
                </c:pt>
                <c:pt idx="482">
                  <c:v>55.53</c:v>
                </c:pt>
                <c:pt idx="483">
                  <c:v>52.997631</c:v>
                </c:pt>
                <c:pt idx="484">
                  <c:v>49.418716</c:v>
                </c:pt>
                <c:pt idx="485">
                  <c:v>54.176474</c:v>
                </c:pt>
                <c:pt idx="486">
                  <c:v>55.53</c:v>
                </c:pt>
                <c:pt idx="487">
                  <c:v>49.216082</c:v>
                </c:pt>
                <c:pt idx="488">
                  <c:v>50.754279</c:v>
                </c:pt>
                <c:pt idx="489">
                  <c:v>52.583522</c:v>
                </c:pt>
                <c:pt idx="490">
                  <c:v>50.593826</c:v>
                </c:pt>
                <c:pt idx="491">
                  <c:v>47.165729</c:v>
                </c:pt>
                <c:pt idx="492">
                  <c:v>52.782054</c:v>
                </c:pt>
                <c:pt idx="493">
                  <c:v>55.53</c:v>
                </c:pt>
                <c:pt idx="494">
                  <c:v>48.501135</c:v>
                </c:pt>
                <c:pt idx="495">
                  <c:v>44.418684</c:v>
                </c:pt>
                <c:pt idx="496">
                  <c:v>41.699917</c:v>
                </c:pt>
                <c:pt idx="497">
                  <c:v>46.347813</c:v>
                </c:pt>
                <c:pt idx="498">
                  <c:v>48.137004</c:v>
                </c:pt>
                <c:pt idx="499">
                  <c:v>45.539571</c:v>
                </c:pt>
                <c:pt idx="500">
                  <c:v>43.444931</c:v>
                </c:pt>
                <c:pt idx="501">
                  <c:v>41.083107</c:v>
                </c:pt>
                <c:pt idx="502">
                  <c:v>39.044202</c:v>
                </c:pt>
                <c:pt idx="503">
                  <c:v>44.374783</c:v>
                </c:pt>
                <c:pt idx="504">
                  <c:v>44.249446</c:v>
                </c:pt>
                <c:pt idx="505">
                  <c:v>36.602512</c:v>
                </c:pt>
                <c:pt idx="506">
                  <c:v>45.839348</c:v>
                </c:pt>
                <c:pt idx="507">
                  <c:v>42.723642</c:v>
                </c:pt>
                <c:pt idx="508">
                  <c:v>45.234446</c:v>
                </c:pt>
                <c:pt idx="509">
                  <c:v>37.145564</c:v>
                </c:pt>
                <c:pt idx="510">
                  <c:v>37.31048</c:v>
                </c:pt>
                <c:pt idx="511">
                  <c:v>41.292732</c:v>
                </c:pt>
                <c:pt idx="512">
                  <c:v>43.669686</c:v>
                </c:pt>
                <c:pt idx="513">
                  <c:v>48.054899</c:v>
                </c:pt>
                <c:pt idx="514">
                  <c:v>45.362696</c:v>
                </c:pt>
                <c:pt idx="515">
                  <c:v>43.159317</c:v>
                </c:pt>
                <c:pt idx="516">
                  <c:v>41.504412</c:v>
                </c:pt>
                <c:pt idx="517">
                  <c:v>49.011028</c:v>
                </c:pt>
                <c:pt idx="518">
                  <c:v>43.193143</c:v>
                </c:pt>
                <c:pt idx="519">
                  <c:v>51.754516</c:v>
                </c:pt>
                <c:pt idx="520">
                  <c:v>46.800047</c:v>
                </c:pt>
                <c:pt idx="521">
                  <c:v>53.197862</c:v>
                </c:pt>
                <c:pt idx="522">
                  <c:v>51.211422</c:v>
                </c:pt>
                <c:pt idx="523">
                  <c:v>49.474946</c:v>
                </c:pt>
                <c:pt idx="524">
                  <c:v>48.989669</c:v>
                </c:pt>
                <c:pt idx="525">
                  <c:v>50.126355</c:v>
                </c:pt>
                <c:pt idx="526">
                  <c:v>52.964257</c:v>
                </c:pt>
                <c:pt idx="527">
                  <c:v>52.360941</c:v>
                </c:pt>
                <c:pt idx="528">
                  <c:v>50.710435</c:v>
                </c:pt>
                <c:pt idx="529">
                  <c:v>52.263405</c:v>
                </c:pt>
                <c:pt idx="530">
                  <c:v>53.1659</c:v>
                </c:pt>
                <c:pt idx="531">
                  <c:v>46.61237</c:v>
                </c:pt>
                <c:pt idx="532">
                  <c:v>54.338842</c:v>
                </c:pt>
                <c:pt idx="533">
                  <c:v>49.888889</c:v>
                </c:pt>
                <c:pt idx="534">
                  <c:v>49.13205</c:v>
                </c:pt>
                <c:pt idx="535">
                  <c:v>47.198327</c:v>
                </c:pt>
                <c:pt idx="536">
                  <c:v>46.45699</c:v>
                </c:pt>
                <c:pt idx="537">
                  <c:v>47.267841</c:v>
                </c:pt>
                <c:pt idx="538">
                  <c:v>48.628478</c:v>
                </c:pt>
                <c:pt idx="539">
                  <c:v>55.53</c:v>
                </c:pt>
                <c:pt idx="540">
                  <c:v>47.838841</c:v>
                </c:pt>
                <c:pt idx="541">
                  <c:v>49.212224</c:v>
                </c:pt>
                <c:pt idx="542">
                  <c:v>49.114184</c:v>
                </c:pt>
                <c:pt idx="543">
                  <c:v>47.524085</c:v>
                </c:pt>
                <c:pt idx="544">
                  <c:v>46.114468</c:v>
                </c:pt>
                <c:pt idx="545">
                  <c:v>41.988003</c:v>
                </c:pt>
                <c:pt idx="546">
                  <c:v>49.178154</c:v>
                </c:pt>
                <c:pt idx="547">
                  <c:v>49.535657</c:v>
                </c:pt>
                <c:pt idx="548">
                  <c:v>38.404166</c:v>
                </c:pt>
                <c:pt idx="549">
                  <c:v>39.778836</c:v>
                </c:pt>
                <c:pt idx="550">
                  <c:v>41.481262</c:v>
                </c:pt>
                <c:pt idx="551">
                  <c:v>38.976915</c:v>
                </c:pt>
                <c:pt idx="552">
                  <c:v>43.026028</c:v>
                </c:pt>
                <c:pt idx="553">
                  <c:v>39.054884</c:v>
                </c:pt>
                <c:pt idx="554">
                  <c:v>47.564999</c:v>
                </c:pt>
                <c:pt idx="555">
                  <c:v>44.573074</c:v>
                </c:pt>
                <c:pt idx="556">
                  <c:v>41.673384</c:v>
                </c:pt>
                <c:pt idx="557">
                  <c:v>44.252906</c:v>
                </c:pt>
                <c:pt idx="558">
                  <c:v>44.725654</c:v>
                </c:pt>
                <c:pt idx="559">
                  <c:v>40.047797</c:v>
                </c:pt>
                <c:pt idx="560">
                  <c:v>39.712681</c:v>
                </c:pt>
                <c:pt idx="561">
                  <c:v>42.900245</c:v>
                </c:pt>
                <c:pt idx="562">
                  <c:v>45.829368</c:v>
                </c:pt>
                <c:pt idx="563">
                  <c:v>44.304542</c:v>
                </c:pt>
                <c:pt idx="564">
                  <c:v>39.85253</c:v>
                </c:pt>
                <c:pt idx="565">
                  <c:v>42.912553</c:v>
                </c:pt>
                <c:pt idx="566">
                  <c:v>45.865341</c:v>
                </c:pt>
                <c:pt idx="567">
                  <c:v>46.642114</c:v>
                </c:pt>
                <c:pt idx="568">
                  <c:v>53.570828</c:v>
                </c:pt>
                <c:pt idx="569">
                  <c:v>44.268152</c:v>
                </c:pt>
                <c:pt idx="570">
                  <c:v>50.691396</c:v>
                </c:pt>
                <c:pt idx="571">
                  <c:v>54.353272</c:v>
                </c:pt>
                <c:pt idx="572">
                  <c:v>55.53</c:v>
                </c:pt>
                <c:pt idx="573">
                  <c:v>49.935886</c:v>
                </c:pt>
                <c:pt idx="574">
                  <c:v>53.153595</c:v>
                </c:pt>
                <c:pt idx="575">
                  <c:v>53.838752</c:v>
                </c:pt>
                <c:pt idx="576">
                  <c:v>53.078314</c:v>
                </c:pt>
                <c:pt idx="577">
                  <c:v>52.463764</c:v>
                </c:pt>
                <c:pt idx="578">
                  <c:v>54.238095</c:v>
                </c:pt>
                <c:pt idx="579">
                  <c:v>45.401834</c:v>
                </c:pt>
                <c:pt idx="580">
                  <c:v>55.010546</c:v>
                </c:pt>
                <c:pt idx="581">
                  <c:v>53.206586</c:v>
                </c:pt>
                <c:pt idx="582">
                  <c:v>51.924623</c:v>
                </c:pt>
                <c:pt idx="583">
                  <c:v>55.53</c:v>
                </c:pt>
                <c:pt idx="584">
                  <c:v>49.813866</c:v>
                </c:pt>
                <c:pt idx="585">
                  <c:v>50.124956</c:v>
                </c:pt>
                <c:pt idx="586">
                  <c:v>55.53</c:v>
                </c:pt>
                <c:pt idx="587">
                  <c:v>47.616456</c:v>
                </c:pt>
                <c:pt idx="588">
                  <c:v>47.766134</c:v>
                </c:pt>
                <c:pt idx="589">
                  <c:v>48.237898</c:v>
                </c:pt>
                <c:pt idx="590">
                  <c:v>50.434944</c:v>
                </c:pt>
                <c:pt idx="591">
                  <c:v>47.754297</c:v>
                </c:pt>
                <c:pt idx="592">
                  <c:v>42.468923</c:v>
                </c:pt>
                <c:pt idx="593">
                  <c:v>43.977379</c:v>
                </c:pt>
                <c:pt idx="594">
                  <c:v>43.003308</c:v>
                </c:pt>
                <c:pt idx="595">
                  <c:v>43.882404</c:v>
                </c:pt>
                <c:pt idx="596">
                  <c:v>44.729673</c:v>
                </c:pt>
                <c:pt idx="597">
                  <c:v>44.105539</c:v>
                </c:pt>
                <c:pt idx="598">
                  <c:v>36.992658</c:v>
                </c:pt>
                <c:pt idx="599">
                  <c:v>45.062352</c:v>
                </c:pt>
                <c:pt idx="600">
                  <c:v>42.265838</c:v>
                </c:pt>
                <c:pt idx="601">
                  <c:v>45.393297</c:v>
                </c:pt>
                <c:pt idx="602">
                  <c:v>42.402426</c:v>
                </c:pt>
                <c:pt idx="603">
                  <c:v>44.305397</c:v>
                </c:pt>
                <c:pt idx="604">
                  <c:v>42.435298</c:v>
                </c:pt>
                <c:pt idx="605">
                  <c:v>45.210625</c:v>
                </c:pt>
                <c:pt idx="606">
                  <c:v>42.974705</c:v>
                </c:pt>
                <c:pt idx="607">
                  <c:v>41.445894</c:v>
                </c:pt>
                <c:pt idx="608">
                  <c:v>48.978637</c:v>
                </c:pt>
                <c:pt idx="609">
                  <c:v>45.332928</c:v>
                </c:pt>
                <c:pt idx="610">
                  <c:v>44.965692</c:v>
                </c:pt>
                <c:pt idx="611">
                  <c:v>40.058447</c:v>
                </c:pt>
                <c:pt idx="612">
                  <c:v>40.718597</c:v>
                </c:pt>
                <c:pt idx="613">
                  <c:v>46.199172</c:v>
                </c:pt>
                <c:pt idx="614">
                  <c:v>46.523823</c:v>
                </c:pt>
                <c:pt idx="615">
                  <c:v>45.026743</c:v>
                </c:pt>
                <c:pt idx="616">
                  <c:v>48.076149</c:v>
                </c:pt>
                <c:pt idx="617">
                  <c:v>53.191996</c:v>
                </c:pt>
                <c:pt idx="618">
                  <c:v>51.260836</c:v>
                </c:pt>
                <c:pt idx="619">
                  <c:v>46.462907</c:v>
                </c:pt>
                <c:pt idx="620">
                  <c:v>50.213331</c:v>
                </c:pt>
                <c:pt idx="621">
                  <c:v>48.734179</c:v>
                </c:pt>
                <c:pt idx="622">
                  <c:v>50.516207</c:v>
                </c:pt>
                <c:pt idx="623">
                  <c:v>50.888624</c:v>
                </c:pt>
                <c:pt idx="624">
                  <c:v>51.058932</c:v>
                </c:pt>
                <c:pt idx="625">
                  <c:v>48.994893</c:v>
                </c:pt>
                <c:pt idx="626">
                  <c:v>52.547205</c:v>
                </c:pt>
                <c:pt idx="627">
                  <c:v>51.316749</c:v>
                </c:pt>
                <c:pt idx="628">
                  <c:v>44.175992</c:v>
                </c:pt>
                <c:pt idx="629">
                  <c:v>55.53</c:v>
                </c:pt>
                <c:pt idx="630">
                  <c:v>55.53</c:v>
                </c:pt>
                <c:pt idx="631">
                  <c:v>51.131458</c:v>
                </c:pt>
                <c:pt idx="632">
                  <c:v>51.895125</c:v>
                </c:pt>
                <c:pt idx="633">
                  <c:v>47.819221</c:v>
                </c:pt>
                <c:pt idx="634">
                  <c:v>55.53</c:v>
                </c:pt>
                <c:pt idx="635">
                  <c:v>55.53</c:v>
                </c:pt>
                <c:pt idx="636">
                  <c:v>49.886561</c:v>
                </c:pt>
                <c:pt idx="637">
                  <c:v>51.749566</c:v>
                </c:pt>
                <c:pt idx="638">
                  <c:v>48.438601</c:v>
                </c:pt>
                <c:pt idx="639">
                  <c:v>43.120713</c:v>
                </c:pt>
                <c:pt idx="640">
                  <c:v>45.111329</c:v>
                </c:pt>
                <c:pt idx="641">
                  <c:v>45.969669</c:v>
                </c:pt>
                <c:pt idx="642">
                  <c:v>43.461729</c:v>
                </c:pt>
                <c:pt idx="643">
                  <c:v>43.458108</c:v>
                </c:pt>
                <c:pt idx="644">
                  <c:v>43.177943</c:v>
                </c:pt>
                <c:pt idx="645">
                  <c:v>42.608286</c:v>
                </c:pt>
                <c:pt idx="646">
                  <c:v>42.477469</c:v>
                </c:pt>
                <c:pt idx="647">
                  <c:v>38.688714</c:v>
                </c:pt>
                <c:pt idx="648">
                  <c:v>39.357083</c:v>
                </c:pt>
                <c:pt idx="649">
                  <c:v>37.385948</c:v>
                </c:pt>
                <c:pt idx="650">
                  <c:v>44.003278</c:v>
                </c:pt>
                <c:pt idx="651">
                  <c:v>34.684487</c:v>
                </c:pt>
                <c:pt idx="652">
                  <c:v>44.496433</c:v>
                </c:pt>
                <c:pt idx="653">
                  <c:v>45.330996</c:v>
                </c:pt>
                <c:pt idx="654">
                  <c:v>40.501411</c:v>
                </c:pt>
                <c:pt idx="655">
                  <c:v>33.930228</c:v>
                </c:pt>
                <c:pt idx="656">
                  <c:v>41.077401</c:v>
                </c:pt>
                <c:pt idx="657">
                  <c:v>42.473264</c:v>
                </c:pt>
                <c:pt idx="658">
                  <c:v>40.212665</c:v>
                </c:pt>
                <c:pt idx="659">
                  <c:v>42.341705</c:v>
                </c:pt>
                <c:pt idx="660">
                  <c:v>49.174105</c:v>
                </c:pt>
                <c:pt idx="661">
                  <c:v>47.315807</c:v>
                </c:pt>
                <c:pt idx="662">
                  <c:v>43.313567</c:v>
                </c:pt>
                <c:pt idx="663">
                  <c:v>42.076313</c:v>
                </c:pt>
                <c:pt idx="664">
                  <c:v>46.672149</c:v>
                </c:pt>
                <c:pt idx="665">
                  <c:v>47.785745</c:v>
                </c:pt>
                <c:pt idx="666">
                  <c:v>50.663226</c:v>
                </c:pt>
                <c:pt idx="667">
                  <c:v>48.279982</c:v>
                </c:pt>
                <c:pt idx="668">
                  <c:v>52.082357</c:v>
                </c:pt>
                <c:pt idx="669">
                  <c:v>55.53</c:v>
                </c:pt>
                <c:pt idx="670">
                  <c:v>54.12581</c:v>
                </c:pt>
                <c:pt idx="671">
                  <c:v>51.985206</c:v>
                </c:pt>
                <c:pt idx="672">
                  <c:v>51.942417</c:v>
                </c:pt>
                <c:pt idx="673">
                  <c:v>51.69028</c:v>
                </c:pt>
                <c:pt idx="674">
                  <c:v>55.53</c:v>
                </c:pt>
                <c:pt idx="675">
                  <c:v>51.116632</c:v>
                </c:pt>
                <c:pt idx="676">
                  <c:v>53.100006</c:v>
                </c:pt>
                <c:pt idx="677">
                  <c:v>52.981646</c:v>
                </c:pt>
                <c:pt idx="678">
                  <c:v>51.086695</c:v>
                </c:pt>
                <c:pt idx="679">
                  <c:v>48.142964</c:v>
                </c:pt>
                <c:pt idx="680">
                  <c:v>52.807591</c:v>
                </c:pt>
                <c:pt idx="681">
                  <c:v>51.151172</c:v>
                </c:pt>
                <c:pt idx="682">
                  <c:v>52.256262</c:v>
                </c:pt>
                <c:pt idx="683">
                  <c:v>48.511839</c:v>
                </c:pt>
                <c:pt idx="684">
                  <c:v>53.078944</c:v>
                </c:pt>
                <c:pt idx="685">
                  <c:v>46.048653</c:v>
                </c:pt>
                <c:pt idx="686">
                  <c:v>53.048861</c:v>
                </c:pt>
                <c:pt idx="687">
                  <c:v>41.88798</c:v>
                </c:pt>
                <c:pt idx="688">
                  <c:v>47.651109</c:v>
                </c:pt>
                <c:pt idx="689">
                  <c:v>47.000177</c:v>
                </c:pt>
                <c:pt idx="690">
                  <c:v>42.438701</c:v>
                </c:pt>
                <c:pt idx="691">
                  <c:v>45.387249</c:v>
                </c:pt>
                <c:pt idx="692">
                  <c:v>47.290698</c:v>
                </c:pt>
                <c:pt idx="693">
                  <c:v>36.200465</c:v>
                </c:pt>
                <c:pt idx="694">
                  <c:v>43.828928</c:v>
                </c:pt>
                <c:pt idx="695">
                  <c:v>34.390716</c:v>
                </c:pt>
                <c:pt idx="696">
                  <c:v>38.611137</c:v>
                </c:pt>
                <c:pt idx="697">
                  <c:v>46.1272</c:v>
                </c:pt>
                <c:pt idx="698">
                  <c:v>39.324485</c:v>
                </c:pt>
                <c:pt idx="699">
                  <c:v>37.479788</c:v>
                </c:pt>
                <c:pt idx="700">
                  <c:v>40.441849</c:v>
                </c:pt>
                <c:pt idx="701">
                  <c:v>47.375667</c:v>
                </c:pt>
                <c:pt idx="702">
                  <c:v>35.912906</c:v>
                </c:pt>
                <c:pt idx="703">
                  <c:v>38.58571</c:v>
                </c:pt>
                <c:pt idx="704">
                  <c:v>46.653627</c:v>
                </c:pt>
                <c:pt idx="705">
                  <c:v>48.238923</c:v>
                </c:pt>
                <c:pt idx="706">
                  <c:v>42.934165</c:v>
                </c:pt>
                <c:pt idx="707">
                  <c:v>40.170202</c:v>
                </c:pt>
                <c:pt idx="708">
                  <c:v>50.87105</c:v>
                </c:pt>
                <c:pt idx="709">
                  <c:v>50.104353</c:v>
                </c:pt>
                <c:pt idx="710">
                  <c:v>48.124101</c:v>
                </c:pt>
                <c:pt idx="711">
                  <c:v>44.431904</c:v>
                </c:pt>
                <c:pt idx="712">
                  <c:v>47.506113</c:v>
                </c:pt>
                <c:pt idx="713">
                  <c:v>47.945035</c:v>
                </c:pt>
                <c:pt idx="714">
                  <c:v>50.167182</c:v>
                </c:pt>
                <c:pt idx="715">
                  <c:v>54.238937</c:v>
                </c:pt>
                <c:pt idx="716">
                  <c:v>53.186109</c:v>
                </c:pt>
                <c:pt idx="717">
                  <c:v>47.91695</c:v>
                </c:pt>
                <c:pt idx="718">
                  <c:v>55.53</c:v>
                </c:pt>
                <c:pt idx="719">
                  <c:v>53.068868</c:v>
                </c:pt>
                <c:pt idx="720">
                  <c:v>54.553066</c:v>
                </c:pt>
                <c:pt idx="721">
                  <c:v>55.53</c:v>
                </c:pt>
                <c:pt idx="722">
                  <c:v>49.595428</c:v>
                </c:pt>
                <c:pt idx="723">
                  <c:v>52.891095</c:v>
                </c:pt>
                <c:pt idx="724">
                  <c:v>51.369974</c:v>
                </c:pt>
                <c:pt idx="725">
                  <c:v>48.124474</c:v>
                </c:pt>
                <c:pt idx="726">
                  <c:v>53.632177</c:v>
                </c:pt>
                <c:pt idx="727">
                  <c:v>55.53</c:v>
                </c:pt>
                <c:pt idx="728">
                  <c:v>46.318434</c:v>
                </c:pt>
                <c:pt idx="729">
                  <c:v>51.237342</c:v>
                </c:pt>
                <c:pt idx="730">
                  <c:v>52.67717</c:v>
                </c:pt>
                <c:pt idx="731">
                  <c:v>50.481874</c:v>
                </c:pt>
                <c:pt idx="732">
                  <c:v>49.077096</c:v>
                </c:pt>
                <c:pt idx="733">
                  <c:v>44.781325</c:v>
                </c:pt>
                <c:pt idx="734">
                  <c:v>48.611101</c:v>
                </c:pt>
                <c:pt idx="735">
                  <c:v>44.860597</c:v>
                </c:pt>
                <c:pt idx="736">
                  <c:v>39.777034</c:v>
                </c:pt>
                <c:pt idx="737">
                  <c:v>49.157661</c:v>
                </c:pt>
                <c:pt idx="738">
                  <c:v>47.700529</c:v>
                </c:pt>
                <c:pt idx="739">
                  <c:v>44.26905</c:v>
                </c:pt>
                <c:pt idx="740">
                  <c:v>44.139366</c:v>
                </c:pt>
                <c:pt idx="741">
                  <c:v>46.073876</c:v>
                </c:pt>
                <c:pt idx="742">
                  <c:v>42.993712</c:v>
                </c:pt>
                <c:pt idx="743">
                  <c:v>44.582581</c:v>
                </c:pt>
                <c:pt idx="744">
                  <c:v>40.615685</c:v>
                </c:pt>
                <c:pt idx="745">
                  <c:v>45.175652</c:v>
                </c:pt>
                <c:pt idx="746">
                  <c:v>42.032188</c:v>
                </c:pt>
                <c:pt idx="747">
                  <c:v>41.583584</c:v>
                </c:pt>
                <c:pt idx="748">
                  <c:v>37.225479</c:v>
                </c:pt>
                <c:pt idx="749">
                  <c:v>42.032815</c:v>
                </c:pt>
                <c:pt idx="750">
                  <c:v>38.912088</c:v>
                </c:pt>
                <c:pt idx="751">
                  <c:v>39.824791</c:v>
                </c:pt>
                <c:pt idx="752">
                  <c:v>39.715205</c:v>
                </c:pt>
                <c:pt idx="753">
                  <c:v>39.467111</c:v>
                </c:pt>
                <c:pt idx="754">
                  <c:v>49.618773</c:v>
                </c:pt>
                <c:pt idx="755">
                  <c:v>47.881378</c:v>
                </c:pt>
                <c:pt idx="756">
                  <c:v>50.344622</c:v>
                </c:pt>
                <c:pt idx="757">
                  <c:v>41.652341</c:v>
                </c:pt>
                <c:pt idx="758">
                  <c:v>46.301021</c:v>
                </c:pt>
                <c:pt idx="759">
                  <c:v>42.988588</c:v>
                </c:pt>
                <c:pt idx="760">
                  <c:v>45.566117</c:v>
                </c:pt>
                <c:pt idx="761">
                  <c:v>45.671734</c:v>
                </c:pt>
                <c:pt idx="762">
                  <c:v>52.89338</c:v>
                </c:pt>
                <c:pt idx="763">
                  <c:v>48.697244</c:v>
                </c:pt>
                <c:pt idx="764">
                  <c:v>53.752996</c:v>
                </c:pt>
                <c:pt idx="765">
                  <c:v>52.961441</c:v>
                </c:pt>
                <c:pt idx="766">
                  <c:v>55.53</c:v>
                </c:pt>
                <c:pt idx="767">
                  <c:v>47.691139</c:v>
                </c:pt>
                <c:pt idx="768">
                  <c:v>55.53</c:v>
                </c:pt>
                <c:pt idx="769">
                  <c:v>55.53</c:v>
                </c:pt>
                <c:pt idx="770">
                  <c:v>50.010033</c:v>
                </c:pt>
                <c:pt idx="771">
                  <c:v>55.53</c:v>
                </c:pt>
                <c:pt idx="772">
                  <c:v>53.972773</c:v>
                </c:pt>
                <c:pt idx="773">
                  <c:v>52.145624</c:v>
                </c:pt>
                <c:pt idx="774">
                  <c:v>50.120241</c:v>
                </c:pt>
                <c:pt idx="775">
                  <c:v>50.103032</c:v>
                </c:pt>
                <c:pt idx="776">
                  <c:v>55.53</c:v>
                </c:pt>
                <c:pt idx="777">
                  <c:v>51.336232</c:v>
                </c:pt>
                <c:pt idx="778">
                  <c:v>53.101931</c:v>
                </c:pt>
                <c:pt idx="779">
                  <c:v>47.739941</c:v>
                </c:pt>
                <c:pt idx="780">
                  <c:v>47.076921</c:v>
                </c:pt>
                <c:pt idx="781">
                  <c:v>51.924929</c:v>
                </c:pt>
                <c:pt idx="782">
                  <c:v>43.864012</c:v>
                </c:pt>
                <c:pt idx="783">
                  <c:v>45.885248</c:v>
                </c:pt>
                <c:pt idx="784">
                  <c:v>46.448881</c:v>
                </c:pt>
                <c:pt idx="785">
                  <c:v>45.908002</c:v>
                </c:pt>
                <c:pt idx="786">
                  <c:v>44.288092</c:v>
                </c:pt>
                <c:pt idx="787">
                  <c:v>45.301527</c:v>
                </c:pt>
                <c:pt idx="788">
                  <c:v>45.530709</c:v>
                </c:pt>
                <c:pt idx="789">
                  <c:v>45.054834</c:v>
                </c:pt>
                <c:pt idx="790">
                  <c:v>39.363282</c:v>
                </c:pt>
                <c:pt idx="791">
                  <c:v>41.018063</c:v>
                </c:pt>
                <c:pt idx="792">
                  <c:v>45.09242</c:v>
                </c:pt>
                <c:pt idx="793">
                  <c:v>43.923642</c:v>
                </c:pt>
                <c:pt idx="794">
                  <c:v>36.951253</c:v>
                </c:pt>
                <c:pt idx="795">
                  <c:v>42.055868</c:v>
                </c:pt>
                <c:pt idx="796">
                  <c:v>35.100986</c:v>
                </c:pt>
                <c:pt idx="797">
                  <c:v>41.312752</c:v>
                </c:pt>
                <c:pt idx="798">
                  <c:v>47.101254</c:v>
                </c:pt>
                <c:pt idx="799">
                  <c:v>38.895961</c:v>
                </c:pt>
                <c:pt idx="800">
                  <c:v>39.658363</c:v>
                </c:pt>
                <c:pt idx="801">
                  <c:v>44.957906</c:v>
                </c:pt>
                <c:pt idx="802">
                  <c:v>38.616055</c:v>
                </c:pt>
                <c:pt idx="803">
                  <c:v>41.989095</c:v>
                </c:pt>
                <c:pt idx="804">
                  <c:v>46.372843</c:v>
                </c:pt>
                <c:pt idx="805">
                  <c:v>43.418168</c:v>
                </c:pt>
                <c:pt idx="806">
                  <c:v>45.37935</c:v>
                </c:pt>
                <c:pt idx="807">
                  <c:v>49.101668</c:v>
                </c:pt>
                <c:pt idx="808">
                  <c:v>48.917839</c:v>
                </c:pt>
                <c:pt idx="809">
                  <c:v>49.226571</c:v>
                </c:pt>
                <c:pt idx="810">
                  <c:v>48.157261</c:v>
                </c:pt>
                <c:pt idx="811">
                  <c:v>50.996116</c:v>
                </c:pt>
                <c:pt idx="812">
                  <c:v>50.17666</c:v>
                </c:pt>
                <c:pt idx="813">
                  <c:v>52.522495</c:v>
                </c:pt>
                <c:pt idx="814">
                  <c:v>50.188511</c:v>
                </c:pt>
                <c:pt idx="815">
                  <c:v>51.581764</c:v>
                </c:pt>
                <c:pt idx="816">
                  <c:v>49.521995</c:v>
                </c:pt>
                <c:pt idx="817">
                  <c:v>52.655276</c:v>
                </c:pt>
                <c:pt idx="818">
                  <c:v>50.497166</c:v>
                </c:pt>
                <c:pt idx="819">
                  <c:v>49.656433</c:v>
                </c:pt>
                <c:pt idx="820">
                  <c:v>53.740321</c:v>
                </c:pt>
                <c:pt idx="821">
                  <c:v>53.466272</c:v>
                </c:pt>
                <c:pt idx="822">
                  <c:v>54.940668</c:v>
                </c:pt>
                <c:pt idx="823">
                  <c:v>50.966984</c:v>
                </c:pt>
                <c:pt idx="824">
                  <c:v>53.062826</c:v>
                </c:pt>
                <c:pt idx="825">
                  <c:v>52.986576</c:v>
                </c:pt>
                <c:pt idx="826">
                  <c:v>52.089862</c:v>
                </c:pt>
                <c:pt idx="827">
                  <c:v>47.635679</c:v>
                </c:pt>
                <c:pt idx="828">
                  <c:v>49.864571</c:v>
                </c:pt>
                <c:pt idx="829">
                  <c:v>49.771395</c:v>
                </c:pt>
                <c:pt idx="830">
                  <c:v>47.934276</c:v>
                </c:pt>
                <c:pt idx="831">
                  <c:v>40.871456</c:v>
                </c:pt>
                <c:pt idx="832">
                  <c:v>46.828268</c:v>
                </c:pt>
                <c:pt idx="833">
                  <c:v>52.211478</c:v>
                </c:pt>
                <c:pt idx="834">
                  <c:v>43.745254</c:v>
                </c:pt>
                <c:pt idx="835">
                  <c:v>41.929836</c:v>
                </c:pt>
                <c:pt idx="836">
                  <c:v>44.572188</c:v>
                </c:pt>
                <c:pt idx="837">
                  <c:v>43.788056</c:v>
                </c:pt>
                <c:pt idx="838">
                  <c:v>45.898899</c:v>
                </c:pt>
                <c:pt idx="839">
                  <c:v>38.096924</c:v>
                </c:pt>
                <c:pt idx="840">
                  <c:v>43.702272</c:v>
                </c:pt>
                <c:pt idx="841">
                  <c:v>43.010967</c:v>
                </c:pt>
                <c:pt idx="842">
                  <c:v>40.643391</c:v>
                </c:pt>
                <c:pt idx="843">
                  <c:v>42.01749</c:v>
                </c:pt>
                <c:pt idx="844">
                  <c:v>44.124034</c:v>
                </c:pt>
                <c:pt idx="845">
                  <c:v>43.788894</c:v>
                </c:pt>
                <c:pt idx="846">
                  <c:v>37.978895</c:v>
                </c:pt>
                <c:pt idx="847">
                  <c:v>44.200114</c:v>
                </c:pt>
                <c:pt idx="848">
                  <c:v>41.967267</c:v>
                </c:pt>
                <c:pt idx="849">
                  <c:v>42.884439</c:v>
                </c:pt>
                <c:pt idx="850">
                  <c:v>43.46405</c:v>
                </c:pt>
                <c:pt idx="851">
                  <c:v>43.436631</c:v>
                </c:pt>
                <c:pt idx="852">
                  <c:v>48.158642</c:v>
                </c:pt>
                <c:pt idx="853">
                  <c:v>45.069872</c:v>
                </c:pt>
                <c:pt idx="854">
                  <c:v>42.728621</c:v>
                </c:pt>
                <c:pt idx="855">
                  <c:v>45.688521</c:v>
                </c:pt>
                <c:pt idx="856">
                  <c:v>48.189285</c:v>
                </c:pt>
                <c:pt idx="857">
                  <c:v>52.11376</c:v>
                </c:pt>
                <c:pt idx="858">
                  <c:v>50.983912</c:v>
                </c:pt>
                <c:pt idx="859">
                  <c:v>47.334327</c:v>
                </c:pt>
                <c:pt idx="860">
                  <c:v>55.53</c:v>
                </c:pt>
                <c:pt idx="861">
                  <c:v>51.943404</c:v>
                </c:pt>
                <c:pt idx="862">
                  <c:v>55.505479</c:v>
                </c:pt>
                <c:pt idx="863">
                  <c:v>51.674328</c:v>
                </c:pt>
                <c:pt idx="864">
                  <c:v>54.091947</c:v>
                </c:pt>
                <c:pt idx="865">
                  <c:v>55.278705</c:v>
                </c:pt>
                <c:pt idx="866">
                  <c:v>55.53</c:v>
                </c:pt>
                <c:pt idx="867">
                  <c:v>55.53</c:v>
                </c:pt>
                <c:pt idx="868">
                  <c:v>55.53</c:v>
                </c:pt>
                <c:pt idx="869">
                  <c:v>51.882792</c:v>
                </c:pt>
                <c:pt idx="870">
                  <c:v>50.876809</c:v>
                </c:pt>
                <c:pt idx="871">
                  <c:v>53.258183</c:v>
                </c:pt>
                <c:pt idx="872">
                  <c:v>54.638052</c:v>
                </c:pt>
                <c:pt idx="873">
                  <c:v>50.666022</c:v>
                </c:pt>
                <c:pt idx="874">
                  <c:v>53.951057</c:v>
                </c:pt>
                <c:pt idx="875">
                  <c:v>54.47049</c:v>
                </c:pt>
                <c:pt idx="876">
                  <c:v>46.667517</c:v>
                </c:pt>
                <c:pt idx="877">
                  <c:v>46.168212</c:v>
                </c:pt>
                <c:pt idx="878">
                  <c:v>47.491615</c:v>
                </c:pt>
                <c:pt idx="879">
                  <c:v>48.053727</c:v>
                </c:pt>
                <c:pt idx="880">
                  <c:v>44.773098</c:v>
                </c:pt>
                <c:pt idx="881">
                  <c:v>49.630493</c:v>
                </c:pt>
                <c:pt idx="882">
                  <c:v>46.097572</c:v>
                </c:pt>
                <c:pt idx="883">
                  <c:v>44.232409</c:v>
                </c:pt>
                <c:pt idx="884">
                  <c:v>39.144414</c:v>
                </c:pt>
                <c:pt idx="885">
                  <c:v>38.903474</c:v>
                </c:pt>
                <c:pt idx="886">
                  <c:v>43.163721</c:v>
                </c:pt>
                <c:pt idx="887">
                  <c:v>35.472742</c:v>
                </c:pt>
                <c:pt idx="888">
                  <c:v>44.546043</c:v>
                </c:pt>
                <c:pt idx="889">
                  <c:v>40.765239</c:v>
                </c:pt>
                <c:pt idx="890">
                  <c:v>50.79911</c:v>
                </c:pt>
                <c:pt idx="891">
                  <c:v>47.925177</c:v>
                </c:pt>
                <c:pt idx="892">
                  <c:v>40.491315</c:v>
                </c:pt>
                <c:pt idx="893">
                  <c:v>40.852937</c:v>
                </c:pt>
                <c:pt idx="894">
                  <c:v>44.394697</c:v>
                </c:pt>
                <c:pt idx="895">
                  <c:v>46.849157</c:v>
                </c:pt>
                <c:pt idx="896">
                  <c:v>37.247245</c:v>
                </c:pt>
                <c:pt idx="897">
                  <c:v>37.30669</c:v>
                </c:pt>
                <c:pt idx="898">
                  <c:v>41.378355</c:v>
                </c:pt>
                <c:pt idx="899">
                  <c:v>45.635573</c:v>
                </c:pt>
                <c:pt idx="900">
                  <c:v>46.074141</c:v>
                </c:pt>
                <c:pt idx="901">
                  <c:v>48.53034</c:v>
                </c:pt>
                <c:pt idx="902">
                  <c:v>42.488167</c:v>
                </c:pt>
                <c:pt idx="903">
                  <c:v>39.920679</c:v>
                </c:pt>
                <c:pt idx="904">
                  <c:v>50.227244</c:v>
                </c:pt>
                <c:pt idx="905">
                  <c:v>45.941527</c:v>
                </c:pt>
                <c:pt idx="906">
                  <c:v>43.119165</c:v>
                </c:pt>
                <c:pt idx="907">
                  <c:v>50.321124</c:v>
                </c:pt>
                <c:pt idx="908">
                  <c:v>52.927385</c:v>
                </c:pt>
                <c:pt idx="909">
                  <c:v>50.782907</c:v>
                </c:pt>
                <c:pt idx="910">
                  <c:v>50.305762</c:v>
                </c:pt>
                <c:pt idx="911">
                  <c:v>51.651385</c:v>
                </c:pt>
                <c:pt idx="912">
                  <c:v>51.380121</c:v>
                </c:pt>
                <c:pt idx="913">
                  <c:v>48.716158</c:v>
                </c:pt>
                <c:pt idx="914">
                  <c:v>50.786127</c:v>
                </c:pt>
                <c:pt idx="915">
                  <c:v>54.562412</c:v>
                </c:pt>
                <c:pt idx="916">
                  <c:v>53.929374</c:v>
                </c:pt>
                <c:pt idx="917">
                  <c:v>53.332232</c:v>
                </c:pt>
                <c:pt idx="918">
                  <c:v>49.606602</c:v>
                </c:pt>
                <c:pt idx="919">
                  <c:v>51.715851</c:v>
                </c:pt>
                <c:pt idx="920">
                  <c:v>45.307472</c:v>
                </c:pt>
                <c:pt idx="921">
                  <c:v>51.869614</c:v>
                </c:pt>
                <c:pt idx="922">
                  <c:v>55.042114</c:v>
                </c:pt>
                <c:pt idx="923">
                  <c:v>45.690243</c:v>
                </c:pt>
                <c:pt idx="924">
                  <c:v>47.658697</c:v>
                </c:pt>
                <c:pt idx="925">
                  <c:v>49.666294</c:v>
                </c:pt>
                <c:pt idx="926">
                  <c:v>51.671268</c:v>
                </c:pt>
                <c:pt idx="927">
                  <c:v>45.786215</c:v>
                </c:pt>
                <c:pt idx="928">
                  <c:v>44.270048</c:v>
                </c:pt>
                <c:pt idx="929">
                  <c:v>39.667115</c:v>
                </c:pt>
                <c:pt idx="930">
                  <c:v>45.135686</c:v>
                </c:pt>
                <c:pt idx="931">
                  <c:v>50.240296</c:v>
                </c:pt>
                <c:pt idx="932">
                  <c:v>44.284217</c:v>
                </c:pt>
                <c:pt idx="933">
                  <c:v>42.784085</c:v>
                </c:pt>
                <c:pt idx="934">
                  <c:v>43.28694</c:v>
                </c:pt>
                <c:pt idx="935">
                  <c:v>41.837253</c:v>
                </c:pt>
                <c:pt idx="936">
                  <c:v>39.069088</c:v>
                </c:pt>
                <c:pt idx="937">
                  <c:v>43.709541</c:v>
                </c:pt>
                <c:pt idx="938">
                  <c:v>41.747116</c:v>
                </c:pt>
                <c:pt idx="939">
                  <c:v>41.054268</c:v>
                </c:pt>
                <c:pt idx="940">
                  <c:v>38.109564</c:v>
                </c:pt>
                <c:pt idx="941">
                  <c:v>45.082471</c:v>
                </c:pt>
                <c:pt idx="942">
                  <c:v>43.402061</c:v>
                </c:pt>
                <c:pt idx="943">
                  <c:v>40.080877</c:v>
                </c:pt>
                <c:pt idx="944">
                  <c:v>45.166807</c:v>
                </c:pt>
                <c:pt idx="945">
                  <c:v>41.173104</c:v>
                </c:pt>
                <c:pt idx="946">
                  <c:v>40.898449</c:v>
                </c:pt>
                <c:pt idx="947">
                  <c:v>41.608251</c:v>
                </c:pt>
                <c:pt idx="948">
                  <c:v>39.270314</c:v>
                </c:pt>
                <c:pt idx="949">
                  <c:v>46.735653</c:v>
                </c:pt>
                <c:pt idx="950">
                  <c:v>40.593825</c:v>
                </c:pt>
                <c:pt idx="951">
                  <c:v>43.183779</c:v>
                </c:pt>
                <c:pt idx="952">
                  <c:v>41.426437</c:v>
                </c:pt>
                <c:pt idx="953">
                  <c:v>48.167906</c:v>
                </c:pt>
                <c:pt idx="954">
                  <c:v>48.723667</c:v>
                </c:pt>
                <c:pt idx="955">
                  <c:v>48.905844</c:v>
                </c:pt>
                <c:pt idx="956">
                  <c:v>47.420125</c:v>
                </c:pt>
                <c:pt idx="957">
                  <c:v>47.632377</c:v>
                </c:pt>
                <c:pt idx="958">
                  <c:v>53.072416</c:v>
                </c:pt>
                <c:pt idx="959">
                  <c:v>50.477815</c:v>
                </c:pt>
                <c:pt idx="960">
                  <c:v>53.440944</c:v>
                </c:pt>
                <c:pt idx="961">
                  <c:v>50.104553</c:v>
                </c:pt>
                <c:pt idx="962">
                  <c:v>53.473357</c:v>
                </c:pt>
                <c:pt idx="963">
                  <c:v>55.53</c:v>
                </c:pt>
                <c:pt idx="964">
                  <c:v>54.722835</c:v>
                </c:pt>
                <c:pt idx="965">
                  <c:v>51.590811</c:v>
                </c:pt>
                <c:pt idx="966">
                  <c:v>53.363644</c:v>
                </c:pt>
                <c:pt idx="967">
                  <c:v>51.538365</c:v>
                </c:pt>
                <c:pt idx="968">
                  <c:v>51.862308</c:v>
                </c:pt>
                <c:pt idx="969">
                  <c:v>50.357351</c:v>
                </c:pt>
                <c:pt idx="970">
                  <c:v>50.262535</c:v>
                </c:pt>
                <c:pt idx="971">
                  <c:v>50.74892</c:v>
                </c:pt>
                <c:pt idx="972">
                  <c:v>46.436404</c:v>
                </c:pt>
                <c:pt idx="973">
                  <c:v>45.631338</c:v>
                </c:pt>
                <c:pt idx="974">
                  <c:v>43.747113</c:v>
                </c:pt>
                <c:pt idx="975">
                  <c:v>42.330076</c:v>
                </c:pt>
                <c:pt idx="976">
                  <c:v>42.694951</c:v>
                </c:pt>
                <c:pt idx="977">
                  <c:v>46.052272</c:v>
                </c:pt>
                <c:pt idx="978">
                  <c:v>42.147009</c:v>
                </c:pt>
                <c:pt idx="979">
                  <c:v>45.654911</c:v>
                </c:pt>
                <c:pt idx="980">
                  <c:v>43.556283</c:v>
                </c:pt>
                <c:pt idx="981">
                  <c:v>36.945409</c:v>
                </c:pt>
                <c:pt idx="982">
                  <c:v>44.28562</c:v>
                </c:pt>
                <c:pt idx="983">
                  <c:v>44.302925</c:v>
                </c:pt>
                <c:pt idx="984">
                  <c:v>38.526543</c:v>
                </c:pt>
                <c:pt idx="985">
                  <c:v>42.500276</c:v>
                </c:pt>
                <c:pt idx="986">
                  <c:v>38.500336</c:v>
                </c:pt>
                <c:pt idx="987">
                  <c:v>41.294439</c:v>
                </c:pt>
                <c:pt idx="988">
                  <c:v>37.242167</c:v>
                </c:pt>
                <c:pt idx="989">
                  <c:v>35.792628</c:v>
                </c:pt>
                <c:pt idx="990">
                  <c:v>40.259501</c:v>
                </c:pt>
                <c:pt idx="991">
                  <c:v>41.368453</c:v>
                </c:pt>
                <c:pt idx="992">
                  <c:v>40.968293</c:v>
                </c:pt>
                <c:pt idx="993">
                  <c:v>39.113725</c:v>
                </c:pt>
                <c:pt idx="994">
                  <c:v>42.044762</c:v>
                </c:pt>
                <c:pt idx="995">
                  <c:v>44.695245</c:v>
                </c:pt>
                <c:pt idx="996">
                  <c:v>44.448841</c:v>
                </c:pt>
                <c:pt idx="997">
                  <c:v>45.868529</c:v>
                </c:pt>
                <c:pt idx="998">
                  <c:v>44.076914</c:v>
                </c:pt>
                <c:pt idx="999">
                  <c:v>50.384264</c:v>
                </c:pt>
                <c:pt idx="1000">
                  <c:v>44.124681</c:v>
                </c:pt>
                <c:pt idx="1001">
                  <c:v>49.888796</c:v>
                </c:pt>
                <c:pt idx="1002">
                  <c:v>52.720302</c:v>
                </c:pt>
                <c:pt idx="1003">
                  <c:v>51.328657</c:v>
                </c:pt>
                <c:pt idx="1004">
                  <c:v>49.940285</c:v>
                </c:pt>
                <c:pt idx="1005">
                  <c:v>49.564187</c:v>
                </c:pt>
                <c:pt idx="1006">
                  <c:v>54.78757</c:v>
                </c:pt>
                <c:pt idx="1007">
                  <c:v>47.860546</c:v>
                </c:pt>
                <c:pt idx="1008">
                  <c:v>49.581496</c:v>
                </c:pt>
                <c:pt idx="1009">
                  <c:v>51.567626</c:v>
                </c:pt>
                <c:pt idx="1010">
                  <c:v>55.53</c:v>
                </c:pt>
                <c:pt idx="1011">
                  <c:v>54.137875</c:v>
                </c:pt>
                <c:pt idx="1012">
                  <c:v>50.060201</c:v>
                </c:pt>
                <c:pt idx="1013">
                  <c:v>51.897129</c:v>
                </c:pt>
                <c:pt idx="1014">
                  <c:v>50.749078</c:v>
                </c:pt>
                <c:pt idx="1015">
                  <c:v>50.130994</c:v>
                </c:pt>
                <c:pt idx="1016">
                  <c:v>54.775336</c:v>
                </c:pt>
                <c:pt idx="1017">
                  <c:v>47.218954</c:v>
                </c:pt>
                <c:pt idx="1018">
                  <c:v>55.53</c:v>
                </c:pt>
                <c:pt idx="1019">
                  <c:v>52.597329</c:v>
                </c:pt>
                <c:pt idx="1020">
                  <c:v>52.689065</c:v>
                </c:pt>
                <c:pt idx="1021">
                  <c:v>47.290156</c:v>
                </c:pt>
                <c:pt idx="1022">
                  <c:v>47.462918</c:v>
                </c:pt>
                <c:pt idx="1023">
                  <c:v>42.831434</c:v>
                </c:pt>
                <c:pt idx="1024">
                  <c:v>44.772812</c:v>
                </c:pt>
                <c:pt idx="1025">
                  <c:v>47.054849</c:v>
                </c:pt>
                <c:pt idx="1026">
                  <c:v>48.713561</c:v>
                </c:pt>
                <c:pt idx="1027">
                  <c:v>40.792597</c:v>
                </c:pt>
                <c:pt idx="1028">
                  <c:v>42.355624</c:v>
                </c:pt>
                <c:pt idx="1029">
                  <c:v>42.397024</c:v>
                </c:pt>
                <c:pt idx="1030">
                  <c:v>38.133325</c:v>
                </c:pt>
                <c:pt idx="1031">
                  <c:v>43.644577</c:v>
                </c:pt>
                <c:pt idx="1032">
                  <c:v>39.33616</c:v>
                </c:pt>
                <c:pt idx="1033">
                  <c:v>40.65353</c:v>
                </c:pt>
                <c:pt idx="1034">
                  <c:v>39.713983</c:v>
                </c:pt>
                <c:pt idx="1035">
                  <c:v>38.633412</c:v>
                </c:pt>
                <c:pt idx="1036">
                  <c:v>41.014527</c:v>
                </c:pt>
                <c:pt idx="1037">
                  <c:v>40.525119</c:v>
                </c:pt>
                <c:pt idx="1038">
                  <c:v>40.292379</c:v>
                </c:pt>
                <c:pt idx="1039">
                  <c:v>39.554255</c:v>
                </c:pt>
                <c:pt idx="1040">
                  <c:v>43.119906</c:v>
                </c:pt>
                <c:pt idx="1041">
                  <c:v>47.626668</c:v>
                </c:pt>
                <c:pt idx="1042">
                  <c:v>43.664121</c:v>
                </c:pt>
                <c:pt idx="1043">
                  <c:v>46.875715</c:v>
                </c:pt>
                <c:pt idx="1044">
                  <c:v>40.412854</c:v>
                </c:pt>
                <c:pt idx="1045">
                  <c:v>45.79431</c:v>
                </c:pt>
                <c:pt idx="1046">
                  <c:v>42.795155</c:v>
                </c:pt>
                <c:pt idx="1047">
                  <c:v>42.438336</c:v>
                </c:pt>
                <c:pt idx="1048">
                  <c:v>45.435087</c:v>
                </c:pt>
                <c:pt idx="1049">
                  <c:v>52.001813</c:v>
                </c:pt>
                <c:pt idx="1050">
                  <c:v>52.024676</c:v>
                </c:pt>
                <c:pt idx="1051">
                  <c:v>50.614947</c:v>
                </c:pt>
                <c:pt idx="1052">
                  <c:v>45.949756</c:v>
                </c:pt>
                <c:pt idx="1053">
                  <c:v>50.560236</c:v>
                </c:pt>
                <c:pt idx="1054">
                  <c:v>52.584407</c:v>
                </c:pt>
                <c:pt idx="1055">
                  <c:v>52.65608</c:v>
                </c:pt>
                <c:pt idx="1056">
                  <c:v>46.960488</c:v>
                </c:pt>
                <c:pt idx="1057">
                  <c:v>50.089346</c:v>
                </c:pt>
                <c:pt idx="1058">
                  <c:v>52.737936</c:v>
                </c:pt>
                <c:pt idx="1059">
                  <c:v>54.607445</c:v>
                </c:pt>
                <c:pt idx="1060">
                  <c:v>46.375955</c:v>
                </c:pt>
                <c:pt idx="1061">
                  <c:v>52.34168</c:v>
                </c:pt>
                <c:pt idx="1062">
                  <c:v>53.021194</c:v>
                </c:pt>
                <c:pt idx="1063">
                  <c:v>54.809196</c:v>
                </c:pt>
                <c:pt idx="1064">
                  <c:v>53.91724</c:v>
                </c:pt>
                <c:pt idx="1065">
                  <c:v>53.081898</c:v>
                </c:pt>
                <c:pt idx="1066">
                  <c:v>48.355719</c:v>
                </c:pt>
                <c:pt idx="1067">
                  <c:v>44.388633</c:v>
                </c:pt>
                <c:pt idx="1068">
                  <c:v>48.237322</c:v>
                </c:pt>
                <c:pt idx="1069">
                  <c:v>51.68387</c:v>
                </c:pt>
                <c:pt idx="1070">
                  <c:v>52.093104</c:v>
                </c:pt>
                <c:pt idx="1071">
                  <c:v>49.262537</c:v>
                </c:pt>
                <c:pt idx="1072">
                  <c:v>47.634821</c:v>
                </c:pt>
                <c:pt idx="1073">
                  <c:v>46.712804</c:v>
                </c:pt>
                <c:pt idx="1074">
                  <c:v>43.157016</c:v>
                </c:pt>
                <c:pt idx="1075">
                  <c:v>43.723887</c:v>
                </c:pt>
                <c:pt idx="1076">
                  <c:v>48.459351</c:v>
                </c:pt>
                <c:pt idx="1077">
                  <c:v>40.023248</c:v>
                </c:pt>
                <c:pt idx="1078">
                  <c:v>47.165029</c:v>
                </c:pt>
                <c:pt idx="1079">
                  <c:v>40.904444</c:v>
                </c:pt>
                <c:pt idx="1080">
                  <c:v>45.484427</c:v>
                </c:pt>
                <c:pt idx="1081">
                  <c:v>37.019256</c:v>
                </c:pt>
                <c:pt idx="1082">
                  <c:v>42.827544</c:v>
                </c:pt>
                <c:pt idx="1083">
                  <c:v>38.791117</c:v>
                </c:pt>
                <c:pt idx="1084">
                  <c:v>36.78986</c:v>
                </c:pt>
                <c:pt idx="1085">
                  <c:v>41.82755</c:v>
                </c:pt>
                <c:pt idx="1086">
                  <c:v>44.436368</c:v>
                </c:pt>
                <c:pt idx="1087">
                  <c:v>39.204815</c:v>
                </c:pt>
                <c:pt idx="1088">
                  <c:v>37.664284</c:v>
                </c:pt>
                <c:pt idx="1089">
                  <c:v>42.390282</c:v>
                </c:pt>
                <c:pt idx="1090">
                  <c:v>42.982153</c:v>
                </c:pt>
                <c:pt idx="1091">
                  <c:v>45.532319</c:v>
                </c:pt>
                <c:pt idx="1092">
                  <c:v>47.432304</c:v>
                </c:pt>
                <c:pt idx="1093">
                  <c:v>45.14278</c:v>
                </c:pt>
                <c:pt idx="1094">
                  <c:v>51.65377</c:v>
                </c:pt>
                <c:pt idx="1095">
                  <c:v>47.541815</c:v>
                </c:pt>
                <c:pt idx="1096">
                  <c:v>46.613922</c:v>
                </c:pt>
                <c:pt idx="1097">
                  <c:v>43.591413</c:v>
                </c:pt>
                <c:pt idx="1098">
                  <c:v>48.38665</c:v>
                </c:pt>
                <c:pt idx="1099">
                  <c:v>48.876772</c:v>
                </c:pt>
                <c:pt idx="1100">
                  <c:v>53.428772</c:v>
                </c:pt>
                <c:pt idx="1101">
                  <c:v>52.536529</c:v>
                </c:pt>
                <c:pt idx="1102">
                  <c:v>48.1412</c:v>
                </c:pt>
                <c:pt idx="1103">
                  <c:v>52.646234</c:v>
                </c:pt>
                <c:pt idx="1104">
                  <c:v>54.506462</c:v>
                </c:pt>
                <c:pt idx="1105">
                  <c:v>55.53</c:v>
                </c:pt>
                <c:pt idx="1106">
                  <c:v>55.53</c:v>
                </c:pt>
                <c:pt idx="1107">
                  <c:v>55.281112</c:v>
                </c:pt>
                <c:pt idx="1108">
                  <c:v>53.144596</c:v>
                </c:pt>
                <c:pt idx="1109">
                  <c:v>53.992988</c:v>
                </c:pt>
                <c:pt idx="1110">
                  <c:v>55.53</c:v>
                </c:pt>
                <c:pt idx="1111">
                  <c:v>48.262028</c:v>
                </c:pt>
                <c:pt idx="1112">
                  <c:v>50.79035</c:v>
                </c:pt>
                <c:pt idx="1113">
                  <c:v>49.016478</c:v>
                </c:pt>
                <c:pt idx="1114">
                  <c:v>51.893</c:v>
                </c:pt>
                <c:pt idx="1115">
                  <c:v>53.803306</c:v>
                </c:pt>
                <c:pt idx="1116">
                  <c:v>47.625557</c:v>
                </c:pt>
                <c:pt idx="1117">
                  <c:v>41.508061</c:v>
                </c:pt>
                <c:pt idx="1118">
                  <c:v>46.676078</c:v>
                </c:pt>
                <c:pt idx="1119">
                  <c:v>49.871311</c:v>
                </c:pt>
                <c:pt idx="1120">
                  <c:v>47.959688</c:v>
                </c:pt>
                <c:pt idx="1121">
                  <c:v>46.858443</c:v>
                </c:pt>
                <c:pt idx="1122">
                  <c:v>43.985392</c:v>
                </c:pt>
                <c:pt idx="1123">
                  <c:v>40.276975</c:v>
                </c:pt>
                <c:pt idx="1124">
                  <c:v>44.998025</c:v>
                </c:pt>
                <c:pt idx="1125">
                  <c:v>40.348076</c:v>
                </c:pt>
                <c:pt idx="1126">
                  <c:v>48.872983</c:v>
                </c:pt>
                <c:pt idx="1127">
                  <c:v>43.58205</c:v>
                </c:pt>
                <c:pt idx="1128">
                  <c:v>39.766186</c:v>
                </c:pt>
                <c:pt idx="1129">
                  <c:v>39.405545</c:v>
                </c:pt>
                <c:pt idx="1130">
                  <c:v>40.790998</c:v>
                </c:pt>
                <c:pt idx="1131">
                  <c:v>40.282922</c:v>
                </c:pt>
                <c:pt idx="1132">
                  <c:v>44.386163</c:v>
                </c:pt>
                <c:pt idx="1133">
                  <c:v>41.731196</c:v>
                </c:pt>
                <c:pt idx="1134">
                  <c:v>39.213058</c:v>
                </c:pt>
                <c:pt idx="1135">
                  <c:v>47.410962</c:v>
                </c:pt>
                <c:pt idx="1136">
                  <c:v>42.309257</c:v>
                </c:pt>
                <c:pt idx="1137">
                  <c:v>44.972335</c:v>
                </c:pt>
                <c:pt idx="1138">
                  <c:v>41.41978</c:v>
                </c:pt>
                <c:pt idx="1139">
                  <c:v>44.976707</c:v>
                </c:pt>
                <c:pt idx="1140">
                  <c:v>45.51685</c:v>
                </c:pt>
                <c:pt idx="1141">
                  <c:v>39.652078</c:v>
                </c:pt>
                <c:pt idx="1142">
                  <c:v>52.133085</c:v>
                </c:pt>
                <c:pt idx="1143">
                  <c:v>50.741044</c:v>
                </c:pt>
                <c:pt idx="1144">
                  <c:v>46.461615</c:v>
                </c:pt>
                <c:pt idx="1145">
                  <c:v>45.119306</c:v>
                </c:pt>
                <c:pt idx="1146">
                  <c:v>50.217313</c:v>
                </c:pt>
                <c:pt idx="1147">
                  <c:v>50.146026</c:v>
                </c:pt>
                <c:pt idx="1148">
                  <c:v>51.614865</c:v>
                </c:pt>
                <c:pt idx="1149">
                  <c:v>51.723811</c:v>
                </c:pt>
                <c:pt idx="1150">
                  <c:v>53.19803</c:v>
                </c:pt>
                <c:pt idx="1151">
                  <c:v>55.53</c:v>
                </c:pt>
                <c:pt idx="1152">
                  <c:v>54.196178</c:v>
                </c:pt>
                <c:pt idx="1153">
                  <c:v>49.611333</c:v>
                </c:pt>
                <c:pt idx="1154">
                  <c:v>55.53</c:v>
                </c:pt>
                <c:pt idx="1155">
                  <c:v>55.53</c:v>
                </c:pt>
                <c:pt idx="1156">
                  <c:v>55.53</c:v>
                </c:pt>
                <c:pt idx="1157">
                  <c:v>49.45757</c:v>
                </c:pt>
                <c:pt idx="1158">
                  <c:v>53.320693</c:v>
                </c:pt>
                <c:pt idx="1159">
                  <c:v>46.014064</c:v>
                </c:pt>
                <c:pt idx="1160">
                  <c:v>53.498115</c:v>
                </c:pt>
                <c:pt idx="1161">
                  <c:v>49.689583</c:v>
                </c:pt>
                <c:pt idx="1162">
                  <c:v>55.53</c:v>
                </c:pt>
                <c:pt idx="1163">
                  <c:v>47.788795</c:v>
                </c:pt>
                <c:pt idx="1164">
                  <c:v>44.348931</c:v>
                </c:pt>
                <c:pt idx="1165">
                  <c:v>47.265183</c:v>
                </c:pt>
                <c:pt idx="1166">
                  <c:v>41.986277</c:v>
                </c:pt>
                <c:pt idx="1167">
                  <c:v>49.384188</c:v>
                </c:pt>
                <c:pt idx="1168">
                  <c:v>40.15155</c:v>
                </c:pt>
                <c:pt idx="1169">
                  <c:v>45.659257</c:v>
                </c:pt>
                <c:pt idx="1170">
                  <c:v>38.591936</c:v>
                </c:pt>
                <c:pt idx="1171">
                  <c:v>43.153174</c:v>
                </c:pt>
                <c:pt idx="1172">
                  <c:v>48.382277</c:v>
                </c:pt>
                <c:pt idx="1173">
                  <c:v>43.932865</c:v>
                </c:pt>
                <c:pt idx="1174">
                  <c:v>39.730212</c:v>
                </c:pt>
                <c:pt idx="1175">
                  <c:v>41.776918</c:v>
                </c:pt>
                <c:pt idx="1176">
                  <c:v>41.562182</c:v>
                </c:pt>
                <c:pt idx="1177">
                  <c:v>42.657592</c:v>
                </c:pt>
                <c:pt idx="1178">
                  <c:v>36.969256</c:v>
                </c:pt>
                <c:pt idx="1179">
                  <c:v>42.77913</c:v>
                </c:pt>
                <c:pt idx="1180">
                  <c:v>32.922487</c:v>
                </c:pt>
                <c:pt idx="1181">
                  <c:v>39.282294</c:v>
                </c:pt>
                <c:pt idx="1182">
                  <c:v>39.943131</c:v>
                </c:pt>
                <c:pt idx="1183">
                  <c:v>43.63962</c:v>
                </c:pt>
                <c:pt idx="1184">
                  <c:v>42.229225</c:v>
                </c:pt>
                <c:pt idx="1185">
                  <c:v>38.449127</c:v>
                </c:pt>
                <c:pt idx="1186">
                  <c:v>40.28948</c:v>
                </c:pt>
                <c:pt idx="1187">
                  <c:v>44.4834</c:v>
                </c:pt>
                <c:pt idx="1188">
                  <c:v>44.346318</c:v>
                </c:pt>
                <c:pt idx="1189">
                  <c:v>43.583654</c:v>
                </c:pt>
                <c:pt idx="1190">
                  <c:v>44.644758</c:v>
                </c:pt>
                <c:pt idx="1191">
                  <c:v>48.957615</c:v>
                </c:pt>
                <c:pt idx="1192">
                  <c:v>46.100124</c:v>
                </c:pt>
                <c:pt idx="1193">
                  <c:v>48.161842</c:v>
                </c:pt>
                <c:pt idx="1194">
                  <c:v>55.53</c:v>
                </c:pt>
                <c:pt idx="1195">
                  <c:v>45.614885</c:v>
                </c:pt>
                <c:pt idx="1196">
                  <c:v>44.99233</c:v>
                </c:pt>
                <c:pt idx="1197">
                  <c:v>53.499847</c:v>
                </c:pt>
                <c:pt idx="1198">
                  <c:v>49.643378</c:v>
                </c:pt>
                <c:pt idx="1199">
                  <c:v>51.174759</c:v>
                </c:pt>
                <c:pt idx="1200">
                  <c:v>50.1484</c:v>
                </c:pt>
                <c:pt idx="1201">
                  <c:v>51.980899</c:v>
                </c:pt>
                <c:pt idx="1202">
                  <c:v>55.53</c:v>
                </c:pt>
                <c:pt idx="1203">
                  <c:v>55.404958</c:v>
                </c:pt>
                <c:pt idx="1204">
                  <c:v>55.53</c:v>
                </c:pt>
                <c:pt idx="1205">
                  <c:v>48.579371</c:v>
                </c:pt>
                <c:pt idx="1206">
                  <c:v>49.138586</c:v>
                </c:pt>
                <c:pt idx="1207">
                  <c:v>43.743125</c:v>
                </c:pt>
                <c:pt idx="1208">
                  <c:v>49.410525</c:v>
                </c:pt>
                <c:pt idx="1209">
                  <c:v>54.204293</c:v>
                </c:pt>
                <c:pt idx="1210">
                  <c:v>52.30638</c:v>
                </c:pt>
                <c:pt idx="1211">
                  <c:v>49.4481</c:v>
                </c:pt>
                <c:pt idx="1212">
                  <c:v>49.349579</c:v>
                </c:pt>
                <c:pt idx="1213">
                  <c:v>46.612317</c:v>
                </c:pt>
                <c:pt idx="1214">
                  <c:v>48.527017</c:v>
                </c:pt>
                <c:pt idx="1215">
                  <c:v>49.428524</c:v>
                </c:pt>
                <c:pt idx="1216">
                  <c:v>41.499138</c:v>
                </c:pt>
                <c:pt idx="1217">
                  <c:v>46.472828</c:v>
                </c:pt>
                <c:pt idx="1218">
                  <c:v>47.622676</c:v>
                </c:pt>
                <c:pt idx="1219">
                  <c:v>42.868767</c:v>
                </c:pt>
                <c:pt idx="1220">
                  <c:v>45.554244</c:v>
                </c:pt>
                <c:pt idx="1221">
                  <c:v>51.294885</c:v>
                </c:pt>
                <c:pt idx="1222">
                  <c:v>42.007665</c:v>
                </c:pt>
                <c:pt idx="1223">
                  <c:v>43.05045</c:v>
                </c:pt>
                <c:pt idx="1224">
                  <c:v>39.29396</c:v>
                </c:pt>
                <c:pt idx="1225">
                  <c:v>41.783454</c:v>
                </c:pt>
                <c:pt idx="1226">
                  <c:v>42.450646</c:v>
                </c:pt>
                <c:pt idx="1227">
                  <c:v>41.585955</c:v>
                </c:pt>
                <c:pt idx="1228">
                  <c:v>37.976576</c:v>
                </c:pt>
                <c:pt idx="1229">
                  <c:v>41.791033</c:v>
                </c:pt>
                <c:pt idx="1230">
                  <c:v>45.794541</c:v>
                </c:pt>
                <c:pt idx="1231">
                  <c:v>43.085547</c:v>
                </c:pt>
                <c:pt idx="1232">
                  <c:v>45.047294</c:v>
                </c:pt>
                <c:pt idx="1233">
                  <c:v>41.95478</c:v>
                </c:pt>
                <c:pt idx="1234">
                  <c:v>45.49416</c:v>
                </c:pt>
                <c:pt idx="1235">
                  <c:v>44.725164</c:v>
                </c:pt>
                <c:pt idx="1236">
                  <c:v>41.730788</c:v>
                </c:pt>
                <c:pt idx="1237">
                  <c:v>46.276589</c:v>
                </c:pt>
                <c:pt idx="1238">
                  <c:v>43.11217</c:v>
                </c:pt>
                <c:pt idx="1239">
                  <c:v>44.97047</c:v>
                </c:pt>
                <c:pt idx="1240">
                  <c:v>48.221186</c:v>
                </c:pt>
                <c:pt idx="1241">
                  <c:v>49.317848</c:v>
                </c:pt>
                <c:pt idx="1242">
                  <c:v>45.606931</c:v>
                </c:pt>
                <c:pt idx="1243">
                  <c:v>53.04789</c:v>
                </c:pt>
                <c:pt idx="1244">
                  <c:v>52.263877</c:v>
                </c:pt>
                <c:pt idx="1245">
                  <c:v>49.034893</c:v>
                </c:pt>
                <c:pt idx="1246">
                  <c:v>47.066553</c:v>
                </c:pt>
                <c:pt idx="1247">
                  <c:v>51.694757</c:v>
                </c:pt>
                <c:pt idx="1248">
                  <c:v>51.154038</c:v>
                </c:pt>
                <c:pt idx="1249">
                  <c:v>53.09972</c:v>
                </c:pt>
                <c:pt idx="1250">
                  <c:v>51.840819</c:v>
                </c:pt>
                <c:pt idx="1251">
                  <c:v>46.976202</c:v>
                </c:pt>
                <c:pt idx="1252">
                  <c:v>51.799297</c:v>
                </c:pt>
                <c:pt idx="1253">
                  <c:v>51.911195</c:v>
                </c:pt>
                <c:pt idx="1254">
                  <c:v>54.49303</c:v>
                </c:pt>
                <c:pt idx="1255">
                  <c:v>50.165762</c:v>
                </c:pt>
                <c:pt idx="1256">
                  <c:v>55.53</c:v>
                </c:pt>
                <c:pt idx="1257">
                  <c:v>45.599262</c:v>
                </c:pt>
                <c:pt idx="1258">
                  <c:v>54.689043</c:v>
                </c:pt>
                <c:pt idx="1259">
                  <c:v>49.439683</c:v>
                </c:pt>
                <c:pt idx="1260">
                  <c:v>51.995235</c:v>
                </c:pt>
                <c:pt idx="1261">
                  <c:v>48.918379</c:v>
                </c:pt>
                <c:pt idx="1262">
                  <c:v>51.331407</c:v>
                </c:pt>
                <c:pt idx="1263">
                  <c:v>45.968803</c:v>
                </c:pt>
                <c:pt idx="1264">
                  <c:v>43.050937</c:v>
                </c:pt>
                <c:pt idx="1265">
                  <c:v>49.835398</c:v>
                </c:pt>
                <c:pt idx="1266">
                  <c:v>44.48493</c:v>
                </c:pt>
                <c:pt idx="1267">
                  <c:v>44.778743</c:v>
                </c:pt>
                <c:pt idx="1268">
                  <c:v>47.156398</c:v>
                </c:pt>
                <c:pt idx="1269">
                  <c:v>39.755056</c:v>
                </c:pt>
                <c:pt idx="1270">
                  <c:v>44.107166</c:v>
                </c:pt>
                <c:pt idx="1271">
                  <c:v>40.100845</c:v>
                </c:pt>
                <c:pt idx="1272">
                  <c:v>41.111623</c:v>
                </c:pt>
                <c:pt idx="1273">
                  <c:v>41.456538</c:v>
                </c:pt>
                <c:pt idx="1274">
                  <c:v>36.569165</c:v>
                </c:pt>
                <c:pt idx="1275">
                  <c:v>38.664917</c:v>
                </c:pt>
                <c:pt idx="1276">
                  <c:v>45.088881</c:v>
                </c:pt>
                <c:pt idx="1277">
                  <c:v>43.830521</c:v>
                </c:pt>
                <c:pt idx="1278">
                  <c:v>41.220034</c:v>
                </c:pt>
                <c:pt idx="1279">
                  <c:v>42.46901</c:v>
                </c:pt>
                <c:pt idx="1280">
                  <c:v>41.278605</c:v>
                </c:pt>
                <c:pt idx="1281">
                  <c:v>46.735566</c:v>
                </c:pt>
                <c:pt idx="1282">
                  <c:v>42.643401</c:v>
                </c:pt>
                <c:pt idx="1283">
                  <c:v>44.582887</c:v>
                </c:pt>
                <c:pt idx="1284">
                  <c:v>48.02161</c:v>
                </c:pt>
                <c:pt idx="1285">
                  <c:v>42.988911</c:v>
                </c:pt>
                <c:pt idx="1286">
                  <c:v>50.763627</c:v>
                </c:pt>
                <c:pt idx="1287">
                  <c:v>42.277726</c:v>
                </c:pt>
                <c:pt idx="1288">
                  <c:v>52.542128</c:v>
                </c:pt>
                <c:pt idx="1289">
                  <c:v>47.308089</c:v>
                </c:pt>
                <c:pt idx="1290">
                  <c:v>48.446532</c:v>
                </c:pt>
                <c:pt idx="1291">
                  <c:v>44.215902</c:v>
                </c:pt>
                <c:pt idx="1292">
                  <c:v>49.183474</c:v>
                </c:pt>
                <c:pt idx="1293">
                  <c:v>48.029659</c:v>
                </c:pt>
                <c:pt idx="1294">
                  <c:v>49.856368</c:v>
                </c:pt>
                <c:pt idx="1295">
                  <c:v>51.717538</c:v>
                </c:pt>
                <c:pt idx="1296">
                  <c:v>55.365244</c:v>
                </c:pt>
                <c:pt idx="1297">
                  <c:v>53.383109</c:v>
                </c:pt>
                <c:pt idx="1298">
                  <c:v>53.853199</c:v>
                </c:pt>
                <c:pt idx="1299">
                  <c:v>49.712014</c:v>
                </c:pt>
                <c:pt idx="1300">
                  <c:v>50.322076</c:v>
                </c:pt>
                <c:pt idx="1301">
                  <c:v>55.53</c:v>
                </c:pt>
                <c:pt idx="1302">
                  <c:v>50.386444</c:v>
                </c:pt>
                <c:pt idx="1303">
                  <c:v>55.53</c:v>
                </c:pt>
                <c:pt idx="1304">
                  <c:v>51.109484</c:v>
                </c:pt>
                <c:pt idx="1305">
                  <c:v>51.341048</c:v>
                </c:pt>
                <c:pt idx="1306">
                  <c:v>53.966636</c:v>
                </c:pt>
                <c:pt idx="1307">
                  <c:v>53.928317</c:v>
                </c:pt>
                <c:pt idx="1308">
                  <c:v>49.084042</c:v>
                </c:pt>
                <c:pt idx="1309">
                  <c:v>47.514245</c:v>
                </c:pt>
                <c:pt idx="1310">
                  <c:v>47.744979</c:v>
                </c:pt>
                <c:pt idx="1311">
                  <c:v>48.144762</c:v>
                </c:pt>
                <c:pt idx="1312">
                  <c:v>49.02071</c:v>
                </c:pt>
                <c:pt idx="1313">
                  <c:v>45.586574</c:v>
                </c:pt>
                <c:pt idx="1314">
                  <c:v>46.682031</c:v>
                </c:pt>
                <c:pt idx="1315">
                  <c:v>49.029147</c:v>
                </c:pt>
                <c:pt idx="1316">
                  <c:v>44.596071</c:v>
                </c:pt>
                <c:pt idx="1317">
                  <c:v>43.78588</c:v>
                </c:pt>
                <c:pt idx="1318">
                  <c:v>37.763961</c:v>
                </c:pt>
                <c:pt idx="1319">
                  <c:v>33.978338</c:v>
                </c:pt>
                <c:pt idx="1320">
                  <c:v>42.673258</c:v>
                </c:pt>
                <c:pt idx="1321">
                  <c:v>40.955228</c:v>
                </c:pt>
                <c:pt idx="1322">
                  <c:v>39.525483</c:v>
                </c:pt>
                <c:pt idx="1323">
                  <c:v>41.732018</c:v>
                </c:pt>
                <c:pt idx="1324">
                  <c:v>40.854451</c:v>
                </c:pt>
                <c:pt idx="1325">
                  <c:v>44.555288</c:v>
                </c:pt>
                <c:pt idx="1326">
                  <c:v>41.666285</c:v>
                </c:pt>
                <c:pt idx="1327">
                  <c:v>39.49887</c:v>
                </c:pt>
                <c:pt idx="1328">
                  <c:v>45.131831</c:v>
                </c:pt>
                <c:pt idx="1329">
                  <c:v>42.014423</c:v>
                </c:pt>
                <c:pt idx="1330">
                  <c:v>44.824069</c:v>
                </c:pt>
                <c:pt idx="1331">
                  <c:v>42.455128</c:v>
                </c:pt>
                <c:pt idx="1332">
                  <c:v>42.634039</c:v>
                </c:pt>
                <c:pt idx="1333">
                  <c:v>45.573531</c:v>
                </c:pt>
                <c:pt idx="1334">
                  <c:v>46.125746</c:v>
                </c:pt>
                <c:pt idx="1335">
                  <c:v>48.308592</c:v>
                </c:pt>
                <c:pt idx="1336">
                  <c:v>46.847264</c:v>
                </c:pt>
                <c:pt idx="1337">
                  <c:v>42.917036</c:v>
                </c:pt>
                <c:pt idx="1338">
                  <c:v>47.876307</c:v>
                </c:pt>
                <c:pt idx="1339">
                  <c:v>52.267388</c:v>
                </c:pt>
                <c:pt idx="1340">
                  <c:v>49.65573</c:v>
                </c:pt>
                <c:pt idx="1341">
                  <c:v>50.409928</c:v>
                </c:pt>
                <c:pt idx="1342">
                  <c:v>54.638436</c:v>
                </c:pt>
                <c:pt idx="1343">
                  <c:v>49.993552</c:v>
                </c:pt>
                <c:pt idx="1344">
                  <c:v>47.863459</c:v>
                </c:pt>
                <c:pt idx="1345">
                  <c:v>52.278406</c:v>
                </c:pt>
                <c:pt idx="1346">
                  <c:v>51.477647</c:v>
                </c:pt>
                <c:pt idx="1347">
                  <c:v>50.099833</c:v>
                </c:pt>
                <c:pt idx="1348">
                  <c:v>52.438203</c:v>
                </c:pt>
                <c:pt idx="1349">
                  <c:v>54.302569</c:v>
                </c:pt>
                <c:pt idx="1350">
                  <c:v>52.564182</c:v>
                </c:pt>
                <c:pt idx="1351">
                  <c:v>53.181304</c:v>
                </c:pt>
                <c:pt idx="1352">
                  <c:v>55.53</c:v>
                </c:pt>
                <c:pt idx="1353">
                  <c:v>50.305547</c:v>
                </c:pt>
                <c:pt idx="1354">
                  <c:v>51.590587</c:v>
                </c:pt>
                <c:pt idx="1355">
                  <c:v>48.584999</c:v>
                </c:pt>
                <c:pt idx="1356">
                  <c:v>46.877401</c:v>
                </c:pt>
                <c:pt idx="1357">
                  <c:v>46.924251</c:v>
                </c:pt>
                <c:pt idx="1358">
                  <c:v>46.476465</c:v>
                </c:pt>
                <c:pt idx="1359">
                  <c:v>48.209317</c:v>
                </c:pt>
                <c:pt idx="1360">
                  <c:v>53.394026</c:v>
                </c:pt>
                <c:pt idx="1361">
                  <c:v>43.425754</c:v>
                </c:pt>
                <c:pt idx="1362">
                  <c:v>43.575496</c:v>
                </c:pt>
                <c:pt idx="1363">
                  <c:v>43.924698</c:v>
                </c:pt>
                <c:pt idx="1364">
                  <c:v>44.639539</c:v>
                </c:pt>
                <c:pt idx="1365">
                  <c:v>43.641574</c:v>
                </c:pt>
                <c:pt idx="1366">
                  <c:v>46.17298</c:v>
                </c:pt>
                <c:pt idx="1367">
                  <c:v>34.591353</c:v>
                </c:pt>
                <c:pt idx="1368">
                  <c:v>34.347342</c:v>
                </c:pt>
                <c:pt idx="1369">
                  <c:v>39.752066</c:v>
                </c:pt>
                <c:pt idx="1370">
                  <c:v>44.361731</c:v>
                </c:pt>
                <c:pt idx="1371">
                  <c:v>36.304484</c:v>
                </c:pt>
                <c:pt idx="1372">
                  <c:v>32.012765</c:v>
                </c:pt>
                <c:pt idx="1373">
                  <c:v>42.885486</c:v>
                </c:pt>
                <c:pt idx="1374">
                  <c:v>42.138924</c:v>
                </c:pt>
                <c:pt idx="1375">
                  <c:v>38.469014</c:v>
                </c:pt>
                <c:pt idx="1376">
                  <c:v>39.204714</c:v>
                </c:pt>
                <c:pt idx="1377">
                  <c:v>39.756585</c:v>
                </c:pt>
                <c:pt idx="1378">
                  <c:v>43.576065</c:v>
                </c:pt>
                <c:pt idx="1379">
                  <c:v>42.008415</c:v>
                </c:pt>
                <c:pt idx="1380">
                  <c:v>46.065712</c:v>
                </c:pt>
                <c:pt idx="1381">
                  <c:v>36.757146</c:v>
                </c:pt>
                <c:pt idx="1382">
                  <c:v>43.516704</c:v>
                </c:pt>
                <c:pt idx="1383">
                  <c:v>43.490949</c:v>
                </c:pt>
                <c:pt idx="1384">
                  <c:v>46.884179</c:v>
                </c:pt>
                <c:pt idx="1385">
                  <c:v>46.811972</c:v>
                </c:pt>
                <c:pt idx="1386">
                  <c:v>51.56816</c:v>
                </c:pt>
                <c:pt idx="1387">
                  <c:v>44.307922</c:v>
                </c:pt>
                <c:pt idx="1388">
                  <c:v>50.684332</c:v>
                </c:pt>
                <c:pt idx="1389">
                  <c:v>52.824088</c:v>
                </c:pt>
                <c:pt idx="1390">
                  <c:v>55.53</c:v>
                </c:pt>
                <c:pt idx="1391">
                  <c:v>50.684173</c:v>
                </c:pt>
                <c:pt idx="1392">
                  <c:v>53.465245</c:v>
                </c:pt>
                <c:pt idx="1393">
                  <c:v>47.348711</c:v>
                </c:pt>
                <c:pt idx="1394">
                  <c:v>45.7543</c:v>
                </c:pt>
                <c:pt idx="1395">
                  <c:v>55.53</c:v>
                </c:pt>
                <c:pt idx="1396">
                  <c:v>52.947657</c:v>
                </c:pt>
                <c:pt idx="1397">
                  <c:v>55.53</c:v>
                </c:pt>
                <c:pt idx="1398">
                  <c:v>48.471839</c:v>
                </c:pt>
                <c:pt idx="1399">
                  <c:v>53.820067</c:v>
                </c:pt>
                <c:pt idx="1400">
                  <c:v>55.53</c:v>
                </c:pt>
                <c:pt idx="1401">
                  <c:v>52.593301</c:v>
                </c:pt>
                <c:pt idx="1402">
                  <c:v>51.585285</c:v>
                </c:pt>
                <c:pt idx="1403">
                  <c:v>50.138308</c:v>
                </c:pt>
                <c:pt idx="1404">
                  <c:v>44.703836</c:v>
                </c:pt>
                <c:pt idx="1405">
                  <c:v>52.745693</c:v>
                </c:pt>
                <c:pt idx="1406">
                  <c:v>46.080167</c:v>
                </c:pt>
                <c:pt idx="1407">
                  <c:v>48.644339</c:v>
                </c:pt>
                <c:pt idx="1408">
                  <c:v>41.657696</c:v>
                </c:pt>
                <c:pt idx="1409">
                  <c:v>42.035506</c:v>
                </c:pt>
                <c:pt idx="1410">
                  <c:v>49.130634</c:v>
                </c:pt>
                <c:pt idx="1411">
                  <c:v>43.072161</c:v>
                </c:pt>
                <c:pt idx="1412">
                  <c:v>47.811969</c:v>
                </c:pt>
              </c:numCache>
            </c:numRef>
          </c:val>
        </c:ser>
        <c:ser>
          <c:idx val="3"/>
          <c:order val="3"/>
          <c:tx>
            <c:strRef>
              <c:f>Export!$E$1</c:f>
              <c:strCache>
                <c:ptCount val="1"/>
                <c:pt idx="0">
                  <c:v>Mesa 2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Export!$A$2:$A$1414</c:f>
              <c:numCache>
                <c:formatCode>General</c:formatCode>
                <c:ptCount val="1413"/>
                <c:pt idx="0">
                  <c:v>45879.30938657407</c:v>
                </c:pt>
                <c:pt idx="1">
                  <c:v>45879.33021990741</c:v>
                </c:pt>
                <c:pt idx="2">
                  <c:v>45879.35105324074</c:v>
                </c:pt>
                <c:pt idx="3">
                  <c:v>45879.37188657407</c:v>
                </c:pt>
                <c:pt idx="4">
                  <c:v>45879.39271990741</c:v>
                </c:pt>
                <c:pt idx="5">
                  <c:v>45879.41355324074</c:v>
                </c:pt>
                <c:pt idx="6">
                  <c:v>45879.43438657407</c:v>
                </c:pt>
                <c:pt idx="7">
                  <c:v>45879.45521990741</c:v>
                </c:pt>
                <c:pt idx="8">
                  <c:v>45879.47605324074</c:v>
                </c:pt>
                <c:pt idx="9">
                  <c:v>45879.49688657407</c:v>
                </c:pt>
                <c:pt idx="10">
                  <c:v>45879.51771990741</c:v>
                </c:pt>
                <c:pt idx="11">
                  <c:v>45879.53855324074</c:v>
                </c:pt>
                <c:pt idx="12">
                  <c:v>45879.55938657407</c:v>
                </c:pt>
                <c:pt idx="13">
                  <c:v>45879.58021990741</c:v>
                </c:pt>
                <c:pt idx="14">
                  <c:v>45879.60105324074</c:v>
                </c:pt>
                <c:pt idx="15">
                  <c:v>45879.62188657407</c:v>
                </c:pt>
                <c:pt idx="16">
                  <c:v>45879.64271990741</c:v>
                </c:pt>
                <c:pt idx="17">
                  <c:v>45879.66355324074</c:v>
                </c:pt>
                <c:pt idx="18">
                  <c:v>45879.68438657407</c:v>
                </c:pt>
                <c:pt idx="19">
                  <c:v>45879.70521990741</c:v>
                </c:pt>
                <c:pt idx="20">
                  <c:v>45879.72605324074</c:v>
                </c:pt>
                <c:pt idx="21">
                  <c:v>45879.74688657407</c:v>
                </c:pt>
                <c:pt idx="22">
                  <c:v>45879.76771990741</c:v>
                </c:pt>
                <c:pt idx="23">
                  <c:v>45879.78855324074</c:v>
                </c:pt>
                <c:pt idx="24">
                  <c:v>45879.80938657407</c:v>
                </c:pt>
                <c:pt idx="25">
                  <c:v>45879.83021990741</c:v>
                </c:pt>
                <c:pt idx="26">
                  <c:v>45879.85105324074</c:v>
                </c:pt>
                <c:pt idx="27">
                  <c:v>45879.87188657407</c:v>
                </c:pt>
                <c:pt idx="28">
                  <c:v>45879.89271990741</c:v>
                </c:pt>
                <c:pt idx="29">
                  <c:v>45879.91355324074</c:v>
                </c:pt>
                <c:pt idx="30">
                  <c:v>45879.93438657407</c:v>
                </c:pt>
                <c:pt idx="31">
                  <c:v>45879.95521990741</c:v>
                </c:pt>
                <c:pt idx="32">
                  <c:v>45879.97605324074</c:v>
                </c:pt>
                <c:pt idx="33">
                  <c:v>45879.99688657407</c:v>
                </c:pt>
                <c:pt idx="34">
                  <c:v>45880.01771990741</c:v>
                </c:pt>
                <c:pt idx="35">
                  <c:v>45880.03855324074</c:v>
                </c:pt>
                <c:pt idx="36">
                  <c:v>45880.05938657407</c:v>
                </c:pt>
                <c:pt idx="37">
                  <c:v>45880.08021990741</c:v>
                </c:pt>
                <c:pt idx="38">
                  <c:v>45880.10105324074</c:v>
                </c:pt>
                <c:pt idx="39">
                  <c:v>45880.12188657407</c:v>
                </c:pt>
                <c:pt idx="40">
                  <c:v>45880.14271990741</c:v>
                </c:pt>
                <c:pt idx="41">
                  <c:v>45880.16355324074</c:v>
                </c:pt>
                <c:pt idx="42">
                  <c:v>45880.18438657407</c:v>
                </c:pt>
                <c:pt idx="43">
                  <c:v>45880.20521990741</c:v>
                </c:pt>
                <c:pt idx="44">
                  <c:v>45880.22605324074</c:v>
                </c:pt>
                <c:pt idx="45">
                  <c:v>45880.24688657407</c:v>
                </c:pt>
                <c:pt idx="46">
                  <c:v>45880.26771990741</c:v>
                </c:pt>
                <c:pt idx="47">
                  <c:v>45880.28855324074</c:v>
                </c:pt>
                <c:pt idx="48">
                  <c:v>45880.30938657407</c:v>
                </c:pt>
                <c:pt idx="49">
                  <c:v>45880.33021990741</c:v>
                </c:pt>
                <c:pt idx="50">
                  <c:v>45880.35105324074</c:v>
                </c:pt>
                <c:pt idx="51">
                  <c:v>45880.37188657407</c:v>
                </c:pt>
                <c:pt idx="52">
                  <c:v>45880.39271990741</c:v>
                </c:pt>
                <c:pt idx="53">
                  <c:v>45880.41355324074</c:v>
                </c:pt>
                <c:pt idx="54">
                  <c:v>45880.43438657407</c:v>
                </c:pt>
                <c:pt idx="55">
                  <c:v>45880.45521990741</c:v>
                </c:pt>
                <c:pt idx="56">
                  <c:v>45880.47605324074</c:v>
                </c:pt>
                <c:pt idx="57">
                  <c:v>45880.49688657407</c:v>
                </c:pt>
                <c:pt idx="58">
                  <c:v>45880.51771990741</c:v>
                </c:pt>
                <c:pt idx="59">
                  <c:v>45880.53855324074</c:v>
                </c:pt>
                <c:pt idx="60">
                  <c:v>45880.55938657407</c:v>
                </c:pt>
                <c:pt idx="61">
                  <c:v>45880.58021990741</c:v>
                </c:pt>
                <c:pt idx="62">
                  <c:v>45880.60105324074</c:v>
                </c:pt>
                <c:pt idx="63">
                  <c:v>45880.62188657407</c:v>
                </c:pt>
                <c:pt idx="64">
                  <c:v>45880.64271990741</c:v>
                </c:pt>
                <c:pt idx="65">
                  <c:v>45880.66355324074</c:v>
                </c:pt>
                <c:pt idx="66">
                  <c:v>45880.68438657407</c:v>
                </c:pt>
                <c:pt idx="67">
                  <c:v>45880.70521990741</c:v>
                </c:pt>
                <c:pt idx="68">
                  <c:v>45880.72605324074</c:v>
                </c:pt>
                <c:pt idx="69">
                  <c:v>45880.74688657407</c:v>
                </c:pt>
                <c:pt idx="70">
                  <c:v>45880.76771990741</c:v>
                </c:pt>
                <c:pt idx="71">
                  <c:v>45880.78855324074</c:v>
                </c:pt>
                <c:pt idx="72">
                  <c:v>45880.80938657407</c:v>
                </c:pt>
                <c:pt idx="73">
                  <c:v>45880.83021990741</c:v>
                </c:pt>
                <c:pt idx="74">
                  <c:v>45880.85105324074</c:v>
                </c:pt>
                <c:pt idx="75">
                  <c:v>45880.87188657407</c:v>
                </c:pt>
                <c:pt idx="76">
                  <c:v>45880.89271990741</c:v>
                </c:pt>
                <c:pt idx="77">
                  <c:v>45880.91355324074</c:v>
                </c:pt>
                <c:pt idx="78">
                  <c:v>45880.93438657407</c:v>
                </c:pt>
                <c:pt idx="79">
                  <c:v>45880.95521990741</c:v>
                </c:pt>
                <c:pt idx="80">
                  <c:v>45880.97605324074</c:v>
                </c:pt>
                <c:pt idx="81">
                  <c:v>45880.99688657407</c:v>
                </c:pt>
                <c:pt idx="82">
                  <c:v>45881.01771990741</c:v>
                </c:pt>
                <c:pt idx="83">
                  <c:v>45881.03855324074</c:v>
                </c:pt>
                <c:pt idx="84">
                  <c:v>45881.05938657407</c:v>
                </c:pt>
                <c:pt idx="85">
                  <c:v>45881.08021990741</c:v>
                </c:pt>
                <c:pt idx="86">
                  <c:v>45881.10105324074</c:v>
                </c:pt>
                <c:pt idx="87">
                  <c:v>45881.12188657407</c:v>
                </c:pt>
                <c:pt idx="88">
                  <c:v>45881.14271990741</c:v>
                </c:pt>
                <c:pt idx="89">
                  <c:v>45881.16355324074</c:v>
                </c:pt>
                <c:pt idx="90">
                  <c:v>45881.18438657407</c:v>
                </c:pt>
                <c:pt idx="91">
                  <c:v>45881.20521990741</c:v>
                </c:pt>
                <c:pt idx="92">
                  <c:v>45881.22605324074</c:v>
                </c:pt>
                <c:pt idx="93">
                  <c:v>45881.24688657407</c:v>
                </c:pt>
                <c:pt idx="94">
                  <c:v>45881.26771990741</c:v>
                </c:pt>
                <c:pt idx="95">
                  <c:v>45881.28855324074</c:v>
                </c:pt>
                <c:pt idx="96">
                  <c:v>45881.30938657407</c:v>
                </c:pt>
                <c:pt idx="97">
                  <c:v>45881.33021990741</c:v>
                </c:pt>
                <c:pt idx="98">
                  <c:v>45881.35105324074</c:v>
                </c:pt>
                <c:pt idx="99">
                  <c:v>45881.37188657407</c:v>
                </c:pt>
                <c:pt idx="100">
                  <c:v>45881.39271990741</c:v>
                </c:pt>
                <c:pt idx="101">
                  <c:v>45881.41355324074</c:v>
                </c:pt>
                <c:pt idx="102">
                  <c:v>45881.43438657407</c:v>
                </c:pt>
                <c:pt idx="103">
                  <c:v>45881.45521990741</c:v>
                </c:pt>
                <c:pt idx="104">
                  <c:v>45881.47605324074</c:v>
                </c:pt>
                <c:pt idx="105">
                  <c:v>45881.49688657407</c:v>
                </c:pt>
                <c:pt idx="106">
                  <c:v>45881.51771990741</c:v>
                </c:pt>
                <c:pt idx="107">
                  <c:v>45881.53855324074</c:v>
                </c:pt>
                <c:pt idx="108">
                  <c:v>45881.55938657407</c:v>
                </c:pt>
                <c:pt idx="109">
                  <c:v>45881.58021990741</c:v>
                </c:pt>
                <c:pt idx="110">
                  <c:v>45881.60105324074</c:v>
                </c:pt>
                <c:pt idx="111">
                  <c:v>45881.62188657407</c:v>
                </c:pt>
                <c:pt idx="112">
                  <c:v>45881.64271990741</c:v>
                </c:pt>
                <c:pt idx="113">
                  <c:v>45881.66355324074</c:v>
                </c:pt>
                <c:pt idx="114">
                  <c:v>45881.68438657407</c:v>
                </c:pt>
                <c:pt idx="115">
                  <c:v>45881.70521990741</c:v>
                </c:pt>
                <c:pt idx="116">
                  <c:v>45881.72605324074</c:v>
                </c:pt>
                <c:pt idx="117">
                  <c:v>45881.74688657407</c:v>
                </c:pt>
                <c:pt idx="118">
                  <c:v>45881.76771990741</c:v>
                </c:pt>
                <c:pt idx="119">
                  <c:v>45881.78855324074</c:v>
                </c:pt>
                <c:pt idx="120">
                  <c:v>45881.80938657407</c:v>
                </c:pt>
                <c:pt idx="121">
                  <c:v>45881.83021990741</c:v>
                </c:pt>
                <c:pt idx="122">
                  <c:v>45881.85105324074</c:v>
                </c:pt>
                <c:pt idx="123">
                  <c:v>45881.87188657407</c:v>
                </c:pt>
                <c:pt idx="124">
                  <c:v>45881.89271990741</c:v>
                </c:pt>
                <c:pt idx="125">
                  <c:v>45881.91355324074</c:v>
                </c:pt>
                <c:pt idx="126">
                  <c:v>45881.93438657407</c:v>
                </c:pt>
                <c:pt idx="127">
                  <c:v>45881.95521990741</c:v>
                </c:pt>
                <c:pt idx="128">
                  <c:v>45881.97605324074</c:v>
                </c:pt>
                <c:pt idx="129">
                  <c:v>45881.99688657407</c:v>
                </c:pt>
                <c:pt idx="130">
                  <c:v>45882.01771990741</c:v>
                </c:pt>
                <c:pt idx="131">
                  <c:v>45882.03855324074</c:v>
                </c:pt>
                <c:pt idx="132">
                  <c:v>45882.05938657407</c:v>
                </c:pt>
                <c:pt idx="133">
                  <c:v>45882.08021990741</c:v>
                </c:pt>
                <c:pt idx="134">
                  <c:v>45882.10105324074</c:v>
                </c:pt>
                <c:pt idx="135">
                  <c:v>45882.12188657407</c:v>
                </c:pt>
                <c:pt idx="136">
                  <c:v>45882.14271990741</c:v>
                </c:pt>
                <c:pt idx="137">
                  <c:v>45882.16355324074</c:v>
                </c:pt>
                <c:pt idx="138">
                  <c:v>45882.18438657407</c:v>
                </c:pt>
                <c:pt idx="139">
                  <c:v>45882.20521990741</c:v>
                </c:pt>
                <c:pt idx="140">
                  <c:v>45882.22605324074</c:v>
                </c:pt>
                <c:pt idx="141">
                  <c:v>45882.24688657407</c:v>
                </c:pt>
                <c:pt idx="142">
                  <c:v>45882.26771990741</c:v>
                </c:pt>
                <c:pt idx="143">
                  <c:v>45882.28855324074</c:v>
                </c:pt>
                <c:pt idx="144">
                  <c:v>45882.30938657407</c:v>
                </c:pt>
                <c:pt idx="145">
                  <c:v>45882.33021990741</c:v>
                </c:pt>
                <c:pt idx="146">
                  <c:v>45882.35105324074</c:v>
                </c:pt>
                <c:pt idx="147">
                  <c:v>45882.37188657407</c:v>
                </c:pt>
                <c:pt idx="148">
                  <c:v>45882.39271990741</c:v>
                </c:pt>
                <c:pt idx="149">
                  <c:v>45882.41355324074</c:v>
                </c:pt>
                <c:pt idx="150">
                  <c:v>45882.43438657407</c:v>
                </c:pt>
                <c:pt idx="151">
                  <c:v>45882.45521990741</c:v>
                </c:pt>
                <c:pt idx="152">
                  <c:v>45882.47605324074</c:v>
                </c:pt>
                <c:pt idx="153">
                  <c:v>45882.49688657407</c:v>
                </c:pt>
                <c:pt idx="154">
                  <c:v>45882.51771990741</c:v>
                </c:pt>
                <c:pt idx="155">
                  <c:v>45882.53855324074</c:v>
                </c:pt>
                <c:pt idx="156">
                  <c:v>45882.55938657407</c:v>
                </c:pt>
                <c:pt idx="157">
                  <c:v>45882.58021990741</c:v>
                </c:pt>
                <c:pt idx="158">
                  <c:v>45882.60105324074</c:v>
                </c:pt>
                <c:pt idx="159">
                  <c:v>45882.62188657407</c:v>
                </c:pt>
                <c:pt idx="160">
                  <c:v>45882.64271990741</c:v>
                </c:pt>
                <c:pt idx="161">
                  <c:v>45882.66355324074</c:v>
                </c:pt>
                <c:pt idx="162">
                  <c:v>45882.68438657407</c:v>
                </c:pt>
                <c:pt idx="163">
                  <c:v>45882.70521990741</c:v>
                </c:pt>
                <c:pt idx="164">
                  <c:v>45882.72605324074</c:v>
                </c:pt>
                <c:pt idx="165">
                  <c:v>45882.74688657407</c:v>
                </c:pt>
                <c:pt idx="166">
                  <c:v>45882.76771990741</c:v>
                </c:pt>
                <c:pt idx="167">
                  <c:v>45882.78855324074</c:v>
                </c:pt>
                <c:pt idx="168">
                  <c:v>45882.80938657407</c:v>
                </c:pt>
                <c:pt idx="169">
                  <c:v>45882.83021990741</c:v>
                </c:pt>
                <c:pt idx="170">
                  <c:v>45882.85105324074</c:v>
                </c:pt>
                <c:pt idx="171">
                  <c:v>45882.87188657407</c:v>
                </c:pt>
                <c:pt idx="172">
                  <c:v>45882.89271990741</c:v>
                </c:pt>
                <c:pt idx="173">
                  <c:v>45882.91355324074</c:v>
                </c:pt>
                <c:pt idx="174">
                  <c:v>45882.93438657407</c:v>
                </c:pt>
                <c:pt idx="175">
                  <c:v>45882.95521990741</c:v>
                </c:pt>
                <c:pt idx="176">
                  <c:v>45882.97605324074</c:v>
                </c:pt>
                <c:pt idx="177">
                  <c:v>45882.99688657407</c:v>
                </c:pt>
                <c:pt idx="178">
                  <c:v>45883.01771990741</c:v>
                </c:pt>
                <c:pt idx="179">
                  <c:v>45883.03855324074</c:v>
                </c:pt>
                <c:pt idx="180">
                  <c:v>45883.05938657407</c:v>
                </c:pt>
                <c:pt idx="181">
                  <c:v>45883.08021990741</c:v>
                </c:pt>
                <c:pt idx="182">
                  <c:v>45883.10105324074</c:v>
                </c:pt>
                <c:pt idx="183">
                  <c:v>45883.12188657407</c:v>
                </c:pt>
                <c:pt idx="184">
                  <c:v>45883.14271990741</c:v>
                </c:pt>
                <c:pt idx="185">
                  <c:v>45883.16355324074</c:v>
                </c:pt>
                <c:pt idx="186">
                  <c:v>45883.18438657407</c:v>
                </c:pt>
                <c:pt idx="187">
                  <c:v>45883.20521990741</c:v>
                </c:pt>
                <c:pt idx="188">
                  <c:v>45883.22605324074</c:v>
                </c:pt>
                <c:pt idx="189">
                  <c:v>45883.24688657407</c:v>
                </c:pt>
                <c:pt idx="190">
                  <c:v>45883.26771990741</c:v>
                </c:pt>
                <c:pt idx="191">
                  <c:v>45883.28855324074</c:v>
                </c:pt>
                <c:pt idx="192">
                  <c:v>45883.30938657407</c:v>
                </c:pt>
                <c:pt idx="193">
                  <c:v>45883.33021990741</c:v>
                </c:pt>
                <c:pt idx="194">
                  <c:v>45883.35105324074</c:v>
                </c:pt>
                <c:pt idx="195">
                  <c:v>45883.37188657407</c:v>
                </c:pt>
                <c:pt idx="196">
                  <c:v>45883.39271990741</c:v>
                </c:pt>
                <c:pt idx="197">
                  <c:v>45883.41355324074</c:v>
                </c:pt>
                <c:pt idx="198">
                  <c:v>45883.43438657407</c:v>
                </c:pt>
                <c:pt idx="199">
                  <c:v>45883.45521990741</c:v>
                </c:pt>
                <c:pt idx="200">
                  <c:v>45883.47605324074</c:v>
                </c:pt>
                <c:pt idx="201">
                  <c:v>45883.49688657407</c:v>
                </c:pt>
                <c:pt idx="202">
                  <c:v>45883.51771990741</c:v>
                </c:pt>
                <c:pt idx="203">
                  <c:v>45883.53855324074</c:v>
                </c:pt>
                <c:pt idx="204">
                  <c:v>45883.55938657407</c:v>
                </c:pt>
                <c:pt idx="205">
                  <c:v>45883.58021990741</c:v>
                </c:pt>
                <c:pt idx="206">
                  <c:v>45883.60105324074</c:v>
                </c:pt>
                <c:pt idx="207">
                  <c:v>45883.62188657407</c:v>
                </c:pt>
                <c:pt idx="208">
                  <c:v>45883.64271990741</c:v>
                </c:pt>
                <c:pt idx="209">
                  <c:v>45883.66355324074</c:v>
                </c:pt>
                <c:pt idx="210">
                  <c:v>45883.68438657407</c:v>
                </c:pt>
                <c:pt idx="211">
                  <c:v>45883.70521990741</c:v>
                </c:pt>
                <c:pt idx="212">
                  <c:v>45883.72605324074</c:v>
                </c:pt>
                <c:pt idx="213">
                  <c:v>45883.74688657407</c:v>
                </c:pt>
                <c:pt idx="214">
                  <c:v>45883.76771990741</c:v>
                </c:pt>
                <c:pt idx="215">
                  <c:v>45883.78855324074</c:v>
                </c:pt>
                <c:pt idx="216">
                  <c:v>45883.80938657407</c:v>
                </c:pt>
                <c:pt idx="217">
                  <c:v>45883.83021990741</c:v>
                </c:pt>
                <c:pt idx="218">
                  <c:v>45883.85105324074</c:v>
                </c:pt>
                <c:pt idx="219">
                  <c:v>45883.87188657407</c:v>
                </c:pt>
                <c:pt idx="220">
                  <c:v>45883.89271990741</c:v>
                </c:pt>
                <c:pt idx="221">
                  <c:v>45883.91355324074</c:v>
                </c:pt>
                <c:pt idx="222">
                  <c:v>45883.93438657407</c:v>
                </c:pt>
                <c:pt idx="223">
                  <c:v>45883.95521990741</c:v>
                </c:pt>
                <c:pt idx="224">
                  <c:v>45883.97605324074</c:v>
                </c:pt>
                <c:pt idx="225">
                  <c:v>45883.99688657407</c:v>
                </c:pt>
                <c:pt idx="226">
                  <c:v>45884.01771990741</c:v>
                </c:pt>
                <c:pt idx="227">
                  <c:v>45884.03855324074</c:v>
                </c:pt>
                <c:pt idx="228">
                  <c:v>45884.05938657407</c:v>
                </c:pt>
                <c:pt idx="229">
                  <c:v>45884.08021990741</c:v>
                </c:pt>
                <c:pt idx="230">
                  <c:v>45884.10105324074</c:v>
                </c:pt>
                <c:pt idx="231">
                  <c:v>45884.12188657407</c:v>
                </c:pt>
                <c:pt idx="232">
                  <c:v>45884.14271990741</c:v>
                </c:pt>
                <c:pt idx="233">
                  <c:v>45884.16355324074</c:v>
                </c:pt>
                <c:pt idx="234">
                  <c:v>45884.18438657407</c:v>
                </c:pt>
                <c:pt idx="235">
                  <c:v>45884.20521990741</c:v>
                </c:pt>
                <c:pt idx="236">
                  <c:v>45884.22605324074</c:v>
                </c:pt>
                <c:pt idx="237">
                  <c:v>45884.24688657407</c:v>
                </c:pt>
                <c:pt idx="238">
                  <c:v>45884.26771990741</c:v>
                </c:pt>
                <c:pt idx="239">
                  <c:v>45884.28855324074</c:v>
                </c:pt>
                <c:pt idx="240">
                  <c:v>45884.30938657407</c:v>
                </c:pt>
                <c:pt idx="241">
                  <c:v>45884.33021990741</c:v>
                </c:pt>
                <c:pt idx="242">
                  <c:v>45884.35105324074</c:v>
                </c:pt>
                <c:pt idx="243">
                  <c:v>45884.37188657407</c:v>
                </c:pt>
                <c:pt idx="244">
                  <c:v>45884.39271990741</c:v>
                </c:pt>
                <c:pt idx="245">
                  <c:v>45884.41355324074</c:v>
                </c:pt>
                <c:pt idx="246">
                  <c:v>45884.43438657407</c:v>
                </c:pt>
                <c:pt idx="247">
                  <c:v>45884.45521990741</c:v>
                </c:pt>
                <c:pt idx="248">
                  <c:v>45884.47605324074</c:v>
                </c:pt>
                <c:pt idx="249">
                  <c:v>45884.49688657407</c:v>
                </c:pt>
                <c:pt idx="250">
                  <c:v>45884.51771990741</c:v>
                </c:pt>
                <c:pt idx="251">
                  <c:v>45884.53855324074</c:v>
                </c:pt>
                <c:pt idx="252">
                  <c:v>45884.55938657407</c:v>
                </c:pt>
                <c:pt idx="253">
                  <c:v>45884.58021990741</c:v>
                </c:pt>
                <c:pt idx="254">
                  <c:v>45884.60105324074</c:v>
                </c:pt>
                <c:pt idx="255">
                  <c:v>45884.62188657407</c:v>
                </c:pt>
                <c:pt idx="256">
                  <c:v>45884.64271990741</c:v>
                </c:pt>
                <c:pt idx="257">
                  <c:v>45884.66355324074</c:v>
                </c:pt>
                <c:pt idx="258">
                  <c:v>45884.68438657407</c:v>
                </c:pt>
                <c:pt idx="259">
                  <c:v>45884.70521990741</c:v>
                </c:pt>
                <c:pt idx="260">
                  <c:v>45884.72605324074</c:v>
                </c:pt>
                <c:pt idx="261">
                  <c:v>45884.74688657407</c:v>
                </c:pt>
                <c:pt idx="262">
                  <c:v>45884.76771990741</c:v>
                </c:pt>
                <c:pt idx="263">
                  <c:v>45884.78855324074</c:v>
                </c:pt>
                <c:pt idx="264">
                  <c:v>45884.80938657407</c:v>
                </c:pt>
                <c:pt idx="265">
                  <c:v>45884.83021990741</c:v>
                </c:pt>
                <c:pt idx="266">
                  <c:v>45884.85105324074</c:v>
                </c:pt>
                <c:pt idx="267">
                  <c:v>45884.87188657407</c:v>
                </c:pt>
                <c:pt idx="268">
                  <c:v>45884.89271990741</c:v>
                </c:pt>
                <c:pt idx="269">
                  <c:v>45884.91355324074</c:v>
                </c:pt>
                <c:pt idx="270">
                  <c:v>45884.93438657407</c:v>
                </c:pt>
                <c:pt idx="271">
                  <c:v>45884.95521990741</c:v>
                </c:pt>
                <c:pt idx="272">
                  <c:v>45884.97605324074</c:v>
                </c:pt>
                <c:pt idx="273">
                  <c:v>45884.99688657407</c:v>
                </c:pt>
                <c:pt idx="274">
                  <c:v>45885.01771990741</c:v>
                </c:pt>
                <c:pt idx="275">
                  <c:v>45885.03855324074</c:v>
                </c:pt>
                <c:pt idx="276">
                  <c:v>45885.05938657407</c:v>
                </c:pt>
                <c:pt idx="277">
                  <c:v>45885.08021990741</c:v>
                </c:pt>
                <c:pt idx="278">
                  <c:v>45885.10105324074</c:v>
                </c:pt>
                <c:pt idx="279">
                  <c:v>45885.12188657407</c:v>
                </c:pt>
                <c:pt idx="280">
                  <c:v>45885.14271990741</c:v>
                </c:pt>
                <c:pt idx="281">
                  <c:v>45885.16355324074</c:v>
                </c:pt>
                <c:pt idx="282">
                  <c:v>45885.18438657407</c:v>
                </c:pt>
                <c:pt idx="283">
                  <c:v>45885.20521990741</c:v>
                </c:pt>
                <c:pt idx="284">
                  <c:v>45885.22605324074</c:v>
                </c:pt>
                <c:pt idx="285">
                  <c:v>45885.24688657407</c:v>
                </c:pt>
                <c:pt idx="286">
                  <c:v>45885.26771990741</c:v>
                </c:pt>
                <c:pt idx="287">
                  <c:v>45885.28855324074</c:v>
                </c:pt>
                <c:pt idx="288">
                  <c:v>45885.30938657407</c:v>
                </c:pt>
                <c:pt idx="289">
                  <c:v>45885.33021990741</c:v>
                </c:pt>
                <c:pt idx="290">
                  <c:v>45885.35105324074</c:v>
                </c:pt>
                <c:pt idx="291">
                  <c:v>45885.37188657407</c:v>
                </c:pt>
                <c:pt idx="292">
                  <c:v>45885.39271990741</c:v>
                </c:pt>
                <c:pt idx="293">
                  <c:v>45885.41355324074</c:v>
                </c:pt>
                <c:pt idx="294">
                  <c:v>45885.43438657407</c:v>
                </c:pt>
                <c:pt idx="295">
                  <c:v>45885.45521990741</c:v>
                </c:pt>
                <c:pt idx="296">
                  <c:v>45885.47605324074</c:v>
                </c:pt>
                <c:pt idx="297">
                  <c:v>45885.49688657407</c:v>
                </c:pt>
                <c:pt idx="298">
                  <c:v>45885.51771990741</c:v>
                </c:pt>
                <c:pt idx="299">
                  <c:v>45885.53855324074</c:v>
                </c:pt>
                <c:pt idx="300">
                  <c:v>45885.55938657407</c:v>
                </c:pt>
                <c:pt idx="301">
                  <c:v>45885.58021990741</c:v>
                </c:pt>
                <c:pt idx="302">
                  <c:v>45885.60105324074</c:v>
                </c:pt>
                <c:pt idx="303">
                  <c:v>45885.62188657407</c:v>
                </c:pt>
                <c:pt idx="304">
                  <c:v>45885.64271990741</c:v>
                </c:pt>
                <c:pt idx="305">
                  <c:v>45885.66355324074</c:v>
                </c:pt>
                <c:pt idx="306">
                  <c:v>45885.68438657407</c:v>
                </c:pt>
                <c:pt idx="307">
                  <c:v>45885.70521990741</c:v>
                </c:pt>
                <c:pt idx="308">
                  <c:v>45885.72605324074</c:v>
                </c:pt>
                <c:pt idx="309">
                  <c:v>45885.74688657407</c:v>
                </c:pt>
                <c:pt idx="310">
                  <c:v>45885.76771990741</c:v>
                </c:pt>
                <c:pt idx="311">
                  <c:v>45885.78855324074</c:v>
                </c:pt>
                <c:pt idx="312">
                  <c:v>45885.80938657407</c:v>
                </c:pt>
                <c:pt idx="313">
                  <c:v>45885.83021990741</c:v>
                </c:pt>
                <c:pt idx="314">
                  <c:v>45885.85105324074</c:v>
                </c:pt>
                <c:pt idx="315">
                  <c:v>45885.87188657407</c:v>
                </c:pt>
                <c:pt idx="316">
                  <c:v>45885.89271990741</c:v>
                </c:pt>
                <c:pt idx="317">
                  <c:v>45885.91355324074</c:v>
                </c:pt>
                <c:pt idx="318">
                  <c:v>45885.93438657407</c:v>
                </c:pt>
                <c:pt idx="319">
                  <c:v>45885.95521990741</c:v>
                </c:pt>
                <c:pt idx="320">
                  <c:v>45885.97605324074</c:v>
                </c:pt>
                <c:pt idx="321">
                  <c:v>45885.99688657407</c:v>
                </c:pt>
                <c:pt idx="322">
                  <c:v>45886.01771990741</c:v>
                </c:pt>
                <c:pt idx="323">
                  <c:v>45886.03855324074</c:v>
                </c:pt>
                <c:pt idx="324">
                  <c:v>45886.05938657407</c:v>
                </c:pt>
                <c:pt idx="325">
                  <c:v>45886.08021990741</c:v>
                </c:pt>
                <c:pt idx="326">
                  <c:v>45886.10105324074</c:v>
                </c:pt>
                <c:pt idx="327">
                  <c:v>45886.12188657407</c:v>
                </c:pt>
                <c:pt idx="328">
                  <c:v>45886.14271990741</c:v>
                </c:pt>
                <c:pt idx="329">
                  <c:v>45886.16355324074</c:v>
                </c:pt>
                <c:pt idx="330">
                  <c:v>45886.18438657407</c:v>
                </c:pt>
                <c:pt idx="331">
                  <c:v>45886.20521990741</c:v>
                </c:pt>
                <c:pt idx="332">
                  <c:v>45886.22605324074</c:v>
                </c:pt>
                <c:pt idx="333">
                  <c:v>45886.24688657407</c:v>
                </c:pt>
                <c:pt idx="334">
                  <c:v>45886.26771990741</c:v>
                </c:pt>
                <c:pt idx="335">
                  <c:v>45886.28855324074</c:v>
                </c:pt>
                <c:pt idx="336">
                  <c:v>45886.30938657407</c:v>
                </c:pt>
                <c:pt idx="337">
                  <c:v>45886.33021990741</c:v>
                </c:pt>
                <c:pt idx="338">
                  <c:v>45886.35105324074</c:v>
                </c:pt>
                <c:pt idx="339">
                  <c:v>45886.37188657407</c:v>
                </c:pt>
                <c:pt idx="340">
                  <c:v>45886.39271990741</c:v>
                </c:pt>
                <c:pt idx="341">
                  <c:v>45886.41355324074</c:v>
                </c:pt>
                <c:pt idx="342">
                  <c:v>45886.43438657407</c:v>
                </c:pt>
                <c:pt idx="343">
                  <c:v>45886.45521990741</c:v>
                </c:pt>
                <c:pt idx="344">
                  <c:v>45886.47605324074</c:v>
                </c:pt>
                <c:pt idx="345">
                  <c:v>45886.49688657407</c:v>
                </c:pt>
                <c:pt idx="346">
                  <c:v>45886.51771990741</c:v>
                </c:pt>
                <c:pt idx="347">
                  <c:v>45886.53855324074</c:v>
                </c:pt>
                <c:pt idx="348">
                  <c:v>45886.55938657407</c:v>
                </c:pt>
                <c:pt idx="349">
                  <c:v>45886.58021990741</c:v>
                </c:pt>
                <c:pt idx="350">
                  <c:v>45886.60105324074</c:v>
                </c:pt>
                <c:pt idx="351">
                  <c:v>45886.62188657407</c:v>
                </c:pt>
                <c:pt idx="352">
                  <c:v>45886.64271990741</c:v>
                </c:pt>
                <c:pt idx="353">
                  <c:v>45886.66355324074</c:v>
                </c:pt>
                <c:pt idx="354">
                  <c:v>45886.68438657407</c:v>
                </c:pt>
                <c:pt idx="355">
                  <c:v>45886.70521990741</c:v>
                </c:pt>
                <c:pt idx="356">
                  <c:v>45886.72605324074</c:v>
                </c:pt>
                <c:pt idx="357">
                  <c:v>45886.74688657407</c:v>
                </c:pt>
                <c:pt idx="358">
                  <c:v>45886.76771990741</c:v>
                </c:pt>
                <c:pt idx="359">
                  <c:v>45886.78855324074</c:v>
                </c:pt>
                <c:pt idx="360">
                  <c:v>45886.80938657407</c:v>
                </c:pt>
                <c:pt idx="361">
                  <c:v>45886.83021990741</c:v>
                </c:pt>
                <c:pt idx="362">
                  <c:v>45886.85105324074</c:v>
                </c:pt>
                <c:pt idx="363">
                  <c:v>45886.87188657407</c:v>
                </c:pt>
                <c:pt idx="364">
                  <c:v>45886.89271990741</c:v>
                </c:pt>
                <c:pt idx="365">
                  <c:v>45886.91355324074</c:v>
                </c:pt>
                <c:pt idx="366">
                  <c:v>45886.93438657407</c:v>
                </c:pt>
                <c:pt idx="367">
                  <c:v>45886.95521990741</c:v>
                </c:pt>
                <c:pt idx="368">
                  <c:v>45886.97605324074</c:v>
                </c:pt>
                <c:pt idx="369">
                  <c:v>45886.99688657407</c:v>
                </c:pt>
                <c:pt idx="370">
                  <c:v>45887.01771990741</c:v>
                </c:pt>
                <c:pt idx="371">
                  <c:v>45887.03855324074</c:v>
                </c:pt>
                <c:pt idx="372">
                  <c:v>45887.05938657407</c:v>
                </c:pt>
                <c:pt idx="373">
                  <c:v>45887.08021990741</c:v>
                </c:pt>
                <c:pt idx="374">
                  <c:v>45887.10105324074</c:v>
                </c:pt>
                <c:pt idx="375">
                  <c:v>45887.12188657407</c:v>
                </c:pt>
                <c:pt idx="376">
                  <c:v>45887.14271990741</c:v>
                </c:pt>
                <c:pt idx="377">
                  <c:v>45887.16355324074</c:v>
                </c:pt>
                <c:pt idx="378">
                  <c:v>45887.18438657407</c:v>
                </c:pt>
                <c:pt idx="379">
                  <c:v>45887.20521990741</c:v>
                </c:pt>
                <c:pt idx="380">
                  <c:v>45887.22605324074</c:v>
                </c:pt>
                <c:pt idx="381">
                  <c:v>45887.24688657407</c:v>
                </c:pt>
                <c:pt idx="382">
                  <c:v>45887.26771990741</c:v>
                </c:pt>
                <c:pt idx="383">
                  <c:v>45887.28855324074</c:v>
                </c:pt>
                <c:pt idx="384">
                  <c:v>45887.30938657407</c:v>
                </c:pt>
                <c:pt idx="385">
                  <c:v>45887.33021990741</c:v>
                </c:pt>
                <c:pt idx="386">
                  <c:v>45887.35105324074</c:v>
                </c:pt>
                <c:pt idx="387">
                  <c:v>45887.37188657407</c:v>
                </c:pt>
                <c:pt idx="388">
                  <c:v>45887.39271990741</c:v>
                </c:pt>
                <c:pt idx="389">
                  <c:v>45887.41355324074</c:v>
                </c:pt>
                <c:pt idx="390">
                  <c:v>45887.43438657407</c:v>
                </c:pt>
                <c:pt idx="391">
                  <c:v>45887.45521990741</c:v>
                </c:pt>
                <c:pt idx="392">
                  <c:v>45887.47605324074</c:v>
                </c:pt>
                <c:pt idx="393">
                  <c:v>45887.49688657407</c:v>
                </c:pt>
                <c:pt idx="394">
                  <c:v>45887.51771990741</c:v>
                </c:pt>
                <c:pt idx="395">
                  <c:v>45887.53855324074</c:v>
                </c:pt>
                <c:pt idx="396">
                  <c:v>45887.55938657407</c:v>
                </c:pt>
                <c:pt idx="397">
                  <c:v>45887.58021990741</c:v>
                </c:pt>
                <c:pt idx="398">
                  <c:v>45887.60105324074</c:v>
                </c:pt>
                <c:pt idx="399">
                  <c:v>45887.62188657407</c:v>
                </c:pt>
                <c:pt idx="400">
                  <c:v>45887.64271990741</c:v>
                </c:pt>
                <c:pt idx="401">
                  <c:v>45887.66355324074</c:v>
                </c:pt>
                <c:pt idx="402">
                  <c:v>45887.68438657407</c:v>
                </c:pt>
                <c:pt idx="403">
                  <c:v>45887.70521990741</c:v>
                </c:pt>
                <c:pt idx="404">
                  <c:v>45887.72605324074</c:v>
                </c:pt>
                <c:pt idx="405">
                  <c:v>45887.74688657407</c:v>
                </c:pt>
                <c:pt idx="406">
                  <c:v>45887.76771990741</c:v>
                </c:pt>
                <c:pt idx="407">
                  <c:v>45887.78855324074</c:v>
                </c:pt>
                <c:pt idx="408">
                  <c:v>45887.80938657407</c:v>
                </c:pt>
                <c:pt idx="409">
                  <c:v>45887.83021990741</c:v>
                </c:pt>
                <c:pt idx="410">
                  <c:v>45887.85105324074</c:v>
                </c:pt>
                <c:pt idx="411">
                  <c:v>45887.87188657407</c:v>
                </c:pt>
                <c:pt idx="412">
                  <c:v>45887.89271990741</c:v>
                </c:pt>
                <c:pt idx="413">
                  <c:v>45887.91355324074</c:v>
                </c:pt>
                <c:pt idx="414">
                  <c:v>45887.93438657407</c:v>
                </c:pt>
                <c:pt idx="415">
                  <c:v>45887.95521990741</c:v>
                </c:pt>
                <c:pt idx="416">
                  <c:v>45887.97605324074</c:v>
                </c:pt>
                <c:pt idx="417">
                  <c:v>45887.99688657407</c:v>
                </c:pt>
                <c:pt idx="418">
                  <c:v>45888.01771990741</c:v>
                </c:pt>
                <c:pt idx="419">
                  <c:v>45888.03855324074</c:v>
                </c:pt>
                <c:pt idx="420">
                  <c:v>45888.05938657407</c:v>
                </c:pt>
                <c:pt idx="421">
                  <c:v>45888.08021990741</c:v>
                </c:pt>
                <c:pt idx="422">
                  <c:v>45888.10105324074</c:v>
                </c:pt>
                <c:pt idx="423">
                  <c:v>45888.12188657407</c:v>
                </c:pt>
                <c:pt idx="424">
                  <c:v>45888.14271990741</c:v>
                </c:pt>
                <c:pt idx="425">
                  <c:v>45888.16355324074</c:v>
                </c:pt>
                <c:pt idx="426">
                  <c:v>45888.18438657407</c:v>
                </c:pt>
                <c:pt idx="427">
                  <c:v>45888.20521990741</c:v>
                </c:pt>
                <c:pt idx="428">
                  <c:v>45888.22605324074</c:v>
                </c:pt>
                <c:pt idx="429">
                  <c:v>45888.24688657407</c:v>
                </c:pt>
                <c:pt idx="430">
                  <c:v>45888.26771990741</c:v>
                </c:pt>
                <c:pt idx="431">
                  <c:v>45888.28855324074</c:v>
                </c:pt>
                <c:pt idx="432">
                  <c:v>45888.30938657407</c:v>
                </c:pt>
                <c:pt idx="433">
                  <c:v>45888.33021990741</c:v>
                </c:pt>
                <c:pt idx="434">
                  <c:v>45888.35105324074</c:v>
                </c:pt>
                <c:pt idx="435">
                  <c:v>45888.37188657407</c:v>
                </c:pt>
                <c:pt idx="436">
                  <c:v>45888.39271990741</c:v>
                </c:pt>
                <c:pt idx="437">
                  <c:v>45888.41355324074</c:v>
                </c:pt>
                <c:pt idx="438">
                  <c:v>45888.43438657407</c:v>
                </c:pt>
                <c:pt idx="439">
                  <c:v>45888.45521990741</c:v>
                </c:pt>
                <c:pt idx="440">
                  <c:v>45888.47605324074</c:v>
                </c:pt>
                <c:pt idx="441">
                  <c:v>45888.49688657407</c:v>
                </c:pt>
                <c:pt idx="442">
                  <c:v>45888.51771990741</c:v>
                </c:pt>
                <c:pt idx="443">
                  <c:v>45888.53855324074</c:v>
                </c:pt>
                <c:pt idx="444">
                  <c:v>45888.55938657407</c:v>
                </c:pt>
                <c:pt idx="445">
                  <c:v>45888.58021990741</c:v>
                </c:pt>
                <c:pt idx="446">
                  <c:v>45888.60105324074</c:v>
                </c:pt>
                <c:pt idx="447">
                  <c:v>45888.62188657407</c:v>
                </c:pt>
                <c:pt idx="448">
                  <c:v>45888.64271990741</c:v>
                </c:pt>
                <c:pt idx="449">
                  <c:v>45888.66355324074</c:v>
                </c:pt>
                <c:pt idx="450">
                  <c:v>45888.68438657407</c:v>
                </c:pt>
                <c:pt idx="451">
                  <c:v>45888.70521990741</c:v>
                </c:pt>
                <c:pt idx="452">
                  <c:v>45888.72605324074</c:v>
                </c:pt>
                <c:pt idx="453">
                  <c:v>45888.74688657407</c:v>
                </c:pt>
                <c:pt idx="454">
                  <c:v>45888.76771990741</c:v>
                </c:pt>
                <c:pt idx="455">
                  <c:v>45888.78855324074</c:v>
                </c:pt>
                <c:pt idx="456">
                  <c:v>45888.80938657407</c:v>
                </c:pt>
                <c:pt idx="457">
                  <c:v>45888.83021990741</c:v>
                </c:pt>
                <c:pt idx="458">
                  <c:v>45888.85105324074</c:v>
                </c:pt>
                <c:pt idx="459">
                  <c:v>45888.87188657407</c:v>
                </c:pt>
                <c:pt idx="460">
                  <c:v>45888.89271990741</c:v>
                </c:pt>
                <c:pt idx="461">
                  <c:v>45888.91355324074</c:v>
                </c:pt>
                <c:pt idx="462">
                  <c:v>45888.93438657407</c:v>
                </c:pt>
                <c:pt idx="463">
                  <c:v>45888.95521990741</c:v>
                </c:pt>
                <c:pt idx="464">
                  <c:v>45888.97605324074</c:v>
                </c:pt>
                <c:pt idx="465">
                  <c:v>45888.99688657407</c:v>
                </c:pt>
                <c:pt idx="466">
                  <c:v>45889.01771990741</c:v>
                </c:pt>
                <c:pt idx="467">
                  <c:v>45889.03855324074</c:v>
                </c:pt>
                <c:pt idx="468">
                  <c:v>45889.05938657407</c:v>
                </c:pt>
                <c:pt idx="469">
                  <c:v>45889.08021990741</c:v>
                </c:pt>
                <c:pt idx="470">
                  <c:v>45889.10105324074</c:v>
                </c:pt>
                <c:pt idx="471">
                  <c:v>45889.12188657407</c:v>
                </c:pt>
                <c:pt idx="472">
                  <c:v>45889.14271990741</c:v>
                </c:pt>
                <c:pt idx="473">
                  <c:v>45889.16355324074</c:v>
                </c:pt>
                <c:pt idx="474">
                  <c:v>45889.18438657407</c:v>
                </c:pt>
                <c:pt idx="475">
                  <c:v>45889.20521990741</c:v>
                </c:pt>
                <c:pt idx="476">
                  <c:v>45889.22605324074</c:v>
                </c:pt>
                <c:pt idx="477">
                  <c:v>45889.24688657407</c:v>
                </c:pt>
                <c:pt idx="478">
                  <c:v>45889.26771990741</c:v>
                </c:pt>
                <c:pt idx="479">
                  <c:v>45889.28855324074</c:v>
                </c:pt>
                <c:pt idx="480">
                  <c:v>45889.30938657407</c:v>
                </c:pt>
                <c:pt idx="481">
                  <c:v>45889.33021990741</c:v>
                </c:pt>
                <c:pt idx="482">
                  <c:v>45889.35105324074</c:v>
                </c:pt>
                <c:pt idx="483">
                  <c:v>45889.37188657407</c:v>
                </c:pt>
                <c:pt idx="484">
                  <c:v>45889.39271990741</c:v>
                </c:pt>
                <c:pt idx="485">
                  <c:v>45889.41355324074</c:v>
                </c:pt>
                <c:pt idx="486">
                  <c:v>45889.43438657407</c:v>
                </c:pt>
                <c:pt idx="487">
                  <c:v>45889.45521990741</c:v>
                </c:pt>
                <c:pt idx="488">
                  <c:v>45889.47605324074</c:v>
                </c:pt>
                <c:pt idx="489">
                  <c:v>45889.49688657407</c:v>
                </c:pt>
                <c:pt idx="490">
                  <c:v>45889.51771990741</c:v>
                </c:pt>
                <c:pt idx="491">
                  <c:v>45889.53855324074</c:v>
                </c:pt>
                <c:pt idx="492">
                  <c:v>45889.55938657407</c:v>
                </c:pt>
                <c:pt idx="493">
                  <c:v>45889.58021990741</c:v>
                </c:pt>
                <c:pt idx="494">
                  <c:v>45889.60105324074</c:v>
                </c:pt>
                <c:pt idx="495">
                  <c:v>45889.62188657407</c:v>
                </c:pt>
                <c:pt idx="496">
                  <c:v>45889.64271990741</c:v>
                </c:pt>
                <c:pt idx="497">
                  <c:v>45889.66355324074</c:v>
                </c:pt>
                <c:pt idx="498">
                  <c:v>45889.68438657407</c:v>
                </c:pt>
                <c:pt idx="499">
                  <c:v>45889.70521990741</c:v>
                </c:pt>
                <c:pt idx="500">
                  <c:v>45889.72605324074</c:v>
                </c:pt>
                <c:pt idx="501">
                  <c:v>45889.74688657407</c:v>
                </c:pt>
                <c:pt idx="502">
                  <c:v>45889.76771990741</c:v>
                </c:pt>
                <c:pt idx="503">
                  <c:v>45889.78855324074</c:v>
                </c:pt>
                <c:pt idx="504">
                  <c:v>45889.80938657407</c:v>
                </c:pt>
                <c:pt idx="505">
                  <c:v>45889.83021990741</c:v>
                </c:pt>
                <c:pt idx="506">
                  <c:v>45889.85105324074</c:v>
                </c:pt>
                <c:pt idx="507">
                  <c:v>45889.87188657407</c:v>
                </c:pt>
                <c:pt idx="508">
                  <c:v>45889.89271990741</c:v>
                </c:pt>
                <c:pt idx="509">
                  <c:v>45889.91355324074</c:v>
                </c:pt>
                <c:pt idx="510">
                  <c:v>45889.93438657407</c:v>
                </c:pt>
                <c:pt idx="511">
                  <c:v>45889.95521990741</c:v>
                </c:pt>
                <c:pt idx="512">
                  <c:v>45889.97605324074</c:v>
                </c:pt>
                <c:pt idx="513">
                  <c:v>45889.99688657407</c:v>
                </c:pt>
                <c:pt idx="514">
                  <c:v>45890.01771990741</c:v>
                </c:pt>
                <c:pt idx="515">
                  <c:v>45890.03855324074</c:v>
                </c:pt>
                <c:pt idx="516">
                  <c:v>45890.05938657407</c:v>
                </c:pt>
                <c:pt idx="517">
                  <c:v>45890.08021990741</c:v>
                </c:pt>
                <c:pt idx="518">
                  <c:v>45890.10105324074</c:v>
                </c:pt>
                <c:pt idx="519">
                  <c:v>45890.12188657407</c:v>
                </c:pt>
                <c:pt idx="520">
                  <c:v>45890.14271990741</c:v>
                </c:pt>
                <c:pt idx="521">
                  <c:v>45890.16355324074</c:v>
                </c:pt>
                <c:pt idx="522">
                  <c:v>45890.18438657407</c:v>
                </c:pt>
                <c:pt idx="523">
                  <c:v>45890.20521990741</c:v>
                </c:pt>
                <c:pt idx="524">
                  <c:v>45890.22605324074</c:v>
                </c:pt>
                <c:pt idx="525">
                  <c:v>45890.24688657407</c:v>
                </c:pt>
                <c:pt idx="526">
                  <c:v>45890.26771990741</c:v>
                </c:pt>
                <c:pt idx="527">
                  <c:v>45890.28855324074</c:v>
                </c:pt>
                <c:pt idx="528">
                  <c:v>45890.30938657407</c:v>
                </c:pt>
                <c:pt idx="529">
                  <c:v>45890.33021990741</c:v>
                </c:pt>
                <c:pt idx="530">
                  <c:v>45890.35105324074</c:v>
                </c:pt>
                <c:pt idx="531">
                  <c:v>45890.37188657407</c:v>
                </c:pt>
                <c:pt idx="532">
                  <c:v>45890.39271990741</c:v>
                </c:pt>
                <c:pt idx="533">
                  <c:v>45890.41355324074</c:v>
                </c:pt>
                <c:pt idx="534">
                  <c:v>45890.43438657407</c:v>
                </c:pt>
                <c:pt idx="535">
                  <c:v>45890.45521990741</c:v>
                </c:pt>
                <c:pt idx="536">
                  <c:v>45890.47605324074</c:v>
                </c:pt>
                <c:pt idx="537">
                  <c:v>45890.49688657407</c:v>
                </c:pt>
                <c:pt idx="538">
                  <c:v>45890.51771990741</c:v>
                </c:pt>
                <c:pt idx="539">
                  <c:v>45890.53855324074</c:v>
                </c:pt>
                <c:pt idx="540">
                  <c:v>45890.55938657407</c:v>
                </c:pt>
                <c:pt idx="541">
                  <c:v>45890.58021990741</c:v>
                </c:pt>
                <c:pt idx="542">
                  <c:v>45890.60105324074</c:v>
                </c:pt>
                <c:pt idx="543">
                  <c:v>45890.62188657407</c:v>
                </c:pt>
                <c:pt idx="544">
                  <c:v>45890.64271990741</c:v>
                </c:pt>
                <c:pt idx="545">
                  <c:v>45890.66355324074</c:v>
                </c:pt>
                <c:pt idx="546">
                  <c:v>45890.68438657407</c:v>
                </c:pt>
                <c:pt idx="547">
                  <c:v>45890.70521990741</c:v>
                </c:pt>
                <c:pt idx="548">
                  <c:v>45890.72605324074</c:v>
                </c:pt>
                <c:pt idx="549">
                  <c:v>45890.74688657407</c:v>
                </c:pt>
                <c:pt idx="550">
                  <c:v>45890.76771990741</c:v>
                </c:pt>
                <c:pt idx="551">
                  <c:v>45890.78855324074</c:v>
                </c:pt>
                <c:pt idx="552">
                  <c:v>45890.80938657407</c:v>
                </c:pt>
                <c:pt idx="553">
                  <c:v>45890.83021990741</c:v>
                </c:pt>
                <c:pt idx="554">
                  <c:v>45890.85105324074</c:v>
                </c:pt>
                <c:pt idx="555">
                  <c:v>45890.87188657407</c:v>
                </c:pt>
                <c:pt idx="556">
                  <c:v>45890.89271990741</c:v>
                </c:pt>
                <c:pt idx="557">
                  <c:v>45890.91355324074</c:v>
                </c:pt>
                <c:pt idx="558">
                  <c:v>45890.93438657407</c:v>
                </c:pt>
                <c:pt idx="559">
                  <c:v>45890.95521990741</c:v>
                </c:pt>
                <c:pt idx="560">
                  <c:v>45890.97605324074</c:v>
                </c:pt>
                <c:pt idx="561">
                  <c:v>45890.99688657407</c:v>
                </c:pt>
                <c:pt idx="562">
                  <c:v>45891.01771990741</c:v>
                </c:pt>
                <c:pt idx="563">
                  <c:v>45891.03855324074</c:v>
                </c:pt>
                <c:pt idx="564">
                  <c:v>45891.05938657407</c:v>
                </c:pt>
                <c:pt idx="565">
                  <c:v>45891.08021990741</c:v>
                </c:pt>
                <c:pt idx="566">
                  <c:v>45891.10105324074</c:v>
                </c:pt>
                <c:pt idx="567">
                  <c:v>45891.12188657407</c:v>
                </c:pt>
                <c:pt idx="568">
                  <c:v>45891.14271990741</c:v>
                </c:pt>
                <c:pt idx="569">
                  <c:v>45891.16355324074</c:v>
                </c:pt>
                <c:pt idx="570">
                  <c:v>45891.18438657407</c:v>
                </c:pt>
                <c:pt idx="571">
                  <c:v>45891.20521990741</c:v>
                </c:pt>
                <c:pt idx="572">
                  <c:v>45891.22605324074</c:v>
                </c:pt>
                <c:pt idx="573">
                  <c:v>45891.24688657407</c:v>
                </c:pt>
                <c:pt idx="574">
                  <c:v>45891.26771990741</c:v>
                </c:pt>
                <c:pt idx="575">
                  <c:v>45891.28855324074</c:v>
                </c:pt>
                <c:pt idx="576">
                  <c:v>45891.30938657407</c:v>
                </c:pt>
                <c:pt idx="577">
                  <c:v>45891.33021990741</c:v>
                </c:pt>
                <c:pt idx="578">
                  <c:v>45891.35105324074</c:v>
                </c:pt>
                <c:pt idx="579">
                  <c:v>45891.37188657407</c:v>
                </c:pt>
                <c:pt idx="580">
                  <c:v>45891.39271990741</c:v>
                </c:pt>
                <c:pt idx="581">
                  <c:v>45891.41355324074</c:v>
                </c:pt>
                <c:pt idx="582">
                  <c:v>45891.43438657407</c:v>
                </c:pt>
                <c:pt idx="583">
                  <c:v>45891.45521990741</c:v>
                </c:pt>
                <c:pt idx="584">
                  <c:v>45891.47605324074</c:v>
                </c:pt>
                <c:pt idx="585">
                  <c:v>45891.49688657407</c:v>
                </c:pt>
                <c:pt idx="586">
                  <c:v>45891.51771990741</c:v>
                </c:pt>
                <c:pt idx="587">
                  <c:v>45891.53855324074</c:v>
                </c:pt>
                <c:pt idx="588">
                  <c:v>45891.55938657407</c:v>
                </c:pt>
                <c:pt idx="589">
                  <c:v>45891.58021990741</c:v>
                </c:pt>
                <c:pt idx="590">
                  <c:v>45891.60105324074</c:v>
                </c:pt>
                <c:pt idx="591">
                  <c:v>45891.62188657407</c:v>
                </c:pt>
                <c:pt idx="592">
                  <c:v>45891.64271990741</c:v>
                </c:pt>
                <c:pt idx="593">
                  <c:v>45891.66355324074</c:v>
                </c:pt>
                <c:pt idx="594">
                  <c:v>45891.68438657407</c:v>
                </c:pt>
                <c:pt idx="595">
                  <c:v>45891.70521990741</c:v>
                </c:pt>
                <c:pt idx="596">
                  <c:v>45891.72605324074</c:v>
                </c:pt>
                <c:pt idx="597">
                  <c:v>45891.74688657407</c:v>
                </c:pt>
                <c:pt idx="598">
                  <c:v>45891.76771990741</c:v>
                </c:pt>
                <c:pt idx="599">
                  <c:v>45891.78855324074</c:v>
                </c:pt>
                <c:pt idx="600">
                  <c:v>45891.80938657407</c:v>
                </c:pt>
                <c:pt idx="601">
                  <c:v>45891.83021990741</c:v>
                </c:pt>
                <c:pt idx="602">
                  <c:v>45891.85105324074</c:v>
                </c:pt>
                <c:pt idx="603">
                  <c:v>45891.87188657407</c:v>
                </c:pt>
                <c:pt idx="604">
                  <c:v>45891.89271990741</c:v>
                </c:pt>
                <c:pt idx="605">
                  <c:v>45891.91355324074</c:v>
                </c:pt>
                <c:pt idx="606">
                  <c:v>45891.93438657407</c:v>
                </c:pt>
                <c:pt idx="607">
                  <c:v>45891.95521990741</c:v>
                </c:pt>
                <c:pt idx="608">
                  <c:v>45891.97605324074</c:v>
                </c:pt>
                <c:pt idx="609">
                  <c:v>45891.99688657407</c:v>
                </c:pt>
                <c:pt idx="610">
                  <c:v>45892.01771990741</c:v>
                </c:pt>
                <c:pt idx="611">
                  <c:v>45892.03855324074</c:v>
                </c:pt>
                <c:pt idx="612">
                  <c:v>45892.05938657407</c:v>
                </c:pt>
                <c:pt idx="613">
                  <c:v>45892.08021990741</c:v>
                </c:pt>
                <c:pt idx="614">
                  <c:v>45892.10105324074</c:v>
                </c:pt>
                <c:pt idx="615">
                  <c:v>45892.12188657407</c:v>
                </c:pt>
                <c:pt idx="616">
                  <c:v>45892.14271990741</c:v>
                </c:pt>
                <c:pt idx="617">
                  <c:v>45892.16355324074</c:v>
                </c:pt>
                <c:pt idx="618">
                  <c:v>45892.18438657407</c:v>
                </c:pt>
                <c:pt idx="619">
                  <c:v>45892.20521990741</c:v>
                </c:pt>
                <c:pt idx="620">
                  <c:v>45892.22605324074</c:v>
                </c:pt>
                <c:pt idx="621">
                  <c:v>45892.24688657407</c:v>
                </c:pt>
                <c:pt idx="622">
                  <c:v>45892.26771990741</c:v>
                </c:pt>
                <c:pt idx="623">
                  <c:v>45892.28855324074</c:v>
                </c:pt>
                <c:pt idx="624">
                  <c:v>45892.30938657407</c:v>
                </c:pt>
                <c:pt idx="625">
                  <c:v>45892.33021990741</c:v>
                </c:pt>
                <c:pt idx="626">
                  <c:v>45892.35105324074</c:v>
                </c:pt>
                <c:pt idx="627">
                  <c:v>45892.37188657407</c:v>
                </c:pt>
                <c:pt idx="628">
                  <c:v>45892.39271990741</c:v>
                </c:pt>
                <c:pt idx="629">
                  <c:v>45892.41355324074</c:v>
                </c:pt>
                <c:pt idx="630">
                  <c:v>45892.43438657407</c:v>
                </c:pt>
                <c:pt idx="631">
                  <c:v>45892.45521990741</c:v>
                </c:pt>
                <c:pt idx="632">
                  <c:v>45892.47605324074</c:v>
                </c:pt>
                <c:pt idx="633">
                  <c:v>45892.49688657407</c:v>
                </c:pt>
                <c:pt idx="634">
                  <c:v>45892.51771990741</c:v>
                </c:pt>
                <c:pt idx="635">
                  <c:v>45892.53855324074</c:v>
                </c:pt>
                <c:pt idx="636">
                  <c:v>45892.55938657407</c:v>
                </c:pt>
                <c:pt idx="637">
                  <c:v>45892.58021990741</c:v>
                </c:pt>
                <c:pt idx="638">
                  <c:v>45892.60105324074</c:v>
                </c:pt>
                <c:pt idx="639">
                  <c:v>45892.62188657407</c:v>
                </c:pt>
                <c:pt idx="640">
                  <c:v>45892.64271990741</c:v>
                </c:pt>
                <c:pt idx="641">
                  <c:v>45892.66355324074</c:v>
                </c:pt>
                <c:pt idx="642">
                  <c:v>45892.68438657407</c:v>
                </c:pt>
                <c:pt idx="643">
                  <c:v>45892.70521990741</c:v>
                </c:pt>
                <c:pt idx="644">
                  <c:v>45892.72605324074</c:v>
                </c:pt>
                <c:pt idx="645">
                  <c:v>45892.74688657407</c:v>
                </c:pt>
                <c:pt idx="646">
                  <c:v>45892.76771990741</c:v>
                </c:pt>
                <c:pt idx="647">
                  <c:v>45892.78855324074</c:v>
                </c:pt>
                <c:pt idx="648">
                  <c:v>45892.80938657407</c:v>
                </c:pt>
                <c:pt idx="649">
                  <c:v>45892.83021990741</c:v>
                </c:pt>
                <c:pt idx="650">
                  <c:v>45892.85105324074</c:v>
                </c:pt>
                <c:pt idx="651">
                  <c:v>45892.87188657407</c:v>
                </c:pt>
                <c:pt idx="652">
                  <c:v>45892.89271990741</c:v>
                </c:pt>
                <c:pt idx="653">
                  <c:v>45892.91355324074</c:v>
                </c:pt>
                <c:pt idx="654">
                  <c:v>45892.93438657407</c:v>
                </c:pt>
                <c:pt idx="655">
                  <c:v>45892.95521990741</c:v>
                </c:pt>
                <c:pt idx="656">
                  <c:v>45892.97605324074</c:v>
                </c:pt>
                <c:pt idx="657">
                  <c:v>45892.99688657407</c:v>
                </c:pt>
                <c:pt idx="658">
                  <c:v>45893.01771990741</c:v>
                </c:pt>
                <c:pt idx="659">
                  <c:v>45893.03855324074</c:v>
                </c:pt>
                <c:pt idx="660">
                  <c:v>45893.05938657407</c:v>
                </c:pt>
                <c:pt idx="661">
                  <c:v>45893.08021990741</c:v>
                </c:pt>
                <c:pt idx="662">
                  <c:v>45893.10105324074</c:v>
                </c:pt>
                <c:pt idx="663">
                  <c:v>45893.12188657407</c:v>
                </c:pt>
                <c:pt idx="664">
                  <c:v>45893.14271990741</c:v>
                </c:pt>
                <c:pt idx="665">
                  <c:v>45893.16355324074</c:v>
                </c:pt>
                <c:pt idx="666">
                  <c:v>45893.18438657407</c:v>
                </c:pt>
                <c:pt idx="667">
                  <c:v>45893.20521990741</c:v>
                </c:pt>
                <c:pt idx="668">
                  <c:v>45893.22605324074</c:v>
                </c:pt>
                <c:pt idx="669">
                  <c:v>45893.24688657407</c:v>
                </c:pt>
                <c:pt idx="670">
                  <c:v>45893.26771990741</c:v>
                </c:pt>
                <c:pt idx="671">
                  <c:v>45893.28855324074</c:v>
                </c:pt>
                <c:pt idx="672">
                  <c:v>45893.30938657407</c:v>
                </c:pt>
                <c:pt idx="673">
                  <c:v>45893.33021990741</c:v>
                </c:pt>
                <c:pt idx="674">
                  <c:v>45893.35105324074</c:v>
                </c:pt>
                <c:pt idx="675">
                  <c:v>45893.37188657407</c:v>
                </c:pt>
                <c:pt idx="676">
                  <c:v>45893.39271990741</c:v>
                </c:pt>
                <c:pt idx="677">
                  <c:v>45893.41355324074</c:v>
                </c:pt>
                <c:pt idx="678">
                  <c:v>45893.43438657407</c:v>
                </c:pt>
                <c:pt idx="679">
                  <c:v>45893.45521990741</c:v>
                </c:pt>
                <c:pt idx="680">
                  <c:v>45893.47605324074</c:v>
                </c:pt>
                <c:pt idx="681">
                  <c:v>45893.49688657407</c:v>
                </c:pt>
                <c:pt idx="682">
                  <c:v>45893.51771990741</c:v>
                </c:pt>
                <c:pt idx="683">
                  <c:v>45893.53855324074</c:v>
                </c:pt>
                <c:pt idx="684">
                  <c:v>45893.55938657407</c:v>
                </c:pt>
                <c:pt idx="685">
                  <c:v>45893.58021990741</c:v>
                </c:pt>
                <c:pt idx="686">
                  <c:v>45893.60105324074</c:v>
                </c:pt>
                <c:pt idx="687">
                  <c:v>45893.62188657407</c:v>
                </c:pt>
                <c:pt idx="688">
                  <c:v>45893.64271990741</c:v>
                </c:pt>
                <c:pt idx="689">
                  <c:v>45893.66355324074</c:v>
                </c:pt>
                <c:pt idx="690">
                  <c:v>45893.68438657407</c:v>
                </c:pt>
                <c:pt idx="691">
                  <c:v>45893.70521990741</c:v>
                </c:pt>
                <c:pt idx="692">
                  <c:v>45893.72605324074</c:v>
                </c:pt>
                <c:pt idx="693">
                  <c:v>45893.74688657407</c:v>
                </c:pt>
                <c:pt idx="694">
                  <c:v>45893.76771990741</c:v>
                </c:pt>
                <c:pt idx="695">
                  <c:v>45893.78855324074</c:v>
                </c:pt>
                <c:pt idx="696">
                  <c:v>45893.80938657407</c:v>
                </c:pt>
                <c:pt idx="697">
                  <c:v>45893.83021990741</c:v>
                </c:pt>
                <c:pt idx="698">
                  <c:v>45893.85105324074</c:v>
                </c:pt>
                <c:pt idx="699">
                  <c:v>45893.87188657407</c:v>
                </c:pt>
                <c:pt idx="700">
                  <c:v>45893.89271990741</c:v>
                </c:pt>
                <c:pt idx="701">
                  <c:v>45893.91355324074</c:v>
                </c:pt>
                <c:pt idx="702">
                  <c:v>45893.93438657407</c:v>
                </c:pt>
                <c:pt idx="703">
                  <c:v>45893.95521990741</c:v>
                </c:pt>
                <c:pt idx="704">
                  <c:v>45893.97605324074</c:v>
                </c:pt>
                <c:pt idx="705">
                  <c:v>45893.99688657407</c:v>
                </c:pt>
                <c:pt idx="706">
                  <c:v>45894.01771990741</c:v>
                </c:pt>
                <c:pt idx="707">
                  <c:v>45894.03855324074</c:v>
                </c:pt>
                <c:pt idx="708">
                  <c:v>45894.05938657407</c:v>
                </c:pt>
                <c:pt idx="709">
                  <c:v>45894.08021990741</c:v>
                </c:pt>
                <c:pt idx="710">
                  <c:v>45894.10105324074</c:v>
                </c:pt>
                <c:pt idx="711">
                  <c:v>45894.12188657407</c:v>
                </c:pt>
                <c:pt idx="712">
                  <c:v>45894.14271990741</c:v>
                </c:pt>
                <c:pt idx="713">
                  <c:v>45894.16355324074</c:v>
                </c:pt>
                <c:pt idx="714">
                  <c:v>45894.18438657407</c:v>
                </c:pt>
                <c:pt idx="715">
                  <c:v>45894.20521990741</c:v>
                </c:pt>
                <c:pt idx="716">
                  <c:v>45894.22605324074</c:v>
                </c:pt>
                <c:pt idx="717">
                  <c:v>45894.24688657407</c:v>
                </c:pt>
                <c:pt idx="718">
                  <c:v>45894.26771990741</c:v>
                </c:pt>
                <c:pt idx="719">
                  <c:v>45894.28855324074</c:v>
                </c:pt>
                <c:pt idx="720">
                  <c:v>45894.30938657407</c:v>
                </c:pt>
                <c:pt idx="721">
                  <c:v>45894.33021990741</c:v>
                </c:pt>
                <c:pt idx="722">
                  <c:v>45894.35105324074</c:v>
                </c:pt>
                <c:pt idx="723">
                  <c:v>45894.37188657407</c:v>
                </c:pt>
                <c:pt idx="724">
                  <c:v>45894.39271990741</c:v>
                </c:pt>
                <c:pt idx="725">
                  <c:v>45894.41355324074</c:v>
                </c:pt>
                <c:pt idx="726">
                  <c:v>45894.43438657407</c:v>
                </c:pt>
                <c:pt idx="727">
                  <c:v>45894.45521990741</c:v>
                </c:pt>
                <c:pt idx="728">
                  <c:v>45894.47605324074</c:v>
                </c:pt>
                <c:pt idx="729">
                  <c:v>45894.49688657407</c:v>
                </c:pt>
                <c:pt idx="730">
                  <c:v>45894.51771990741</c:v>
                </c:pt>
                <c:pt idx="731">
                  <c:v>45894.53855324074</c:v>
                </c:pt>
                <c:pt idx="732">
                  <c:v>45894.55938657407</c:v>
                </c:pt>
                <c:pt idx="733">
                  <c:v>45894.58021990741</c:v>
                </c:pt>
                <c:pt idx="734">
                  <c:v>45894.60105324074</c:v>
                </c:pt>
                <c:pt idx="735">
                  <c:v>45894.62188657407</c:v>
                </c:pt>
                <c:pt idx="736">
                  <c:v>45894.64271990741</c:v>
                </c:pt>
                <c:pt idx="737">
                  <c:v>45894.66355324074</c:v>
                </c:pt>
                <c:pt idx="738">
                  <c:v>45894.68438657407</c:v>
                </c:pt>
                <c:pt idx="739">
                  <c:v>45894.70521990741</c:v>
                </c:pt>
                <c:pt idx="740">
                  <c:v>45894.72605324074</c:v>
                </c:pt>
                <c:pt idx="741">
                  <c:v>45894.74688657407</c:v>
                </c:pt>
                <c:pt idx="742">
                  <c:v>45894.76771990741</c:v>
                </c:pt>
                <c:pt idx="743">
                  <c:v>45894.78855324074</c:v>
                </c:pt>
                <c:pt idx="744">
                  <c:v>45894.80938657407</c:v>
                </c:pt>
                <c:pt idx="745">
                  <c:v>45894.83021990741</c:v>
                </c:pt>
                <c:pt idx="746">
                  <c:v>45894.85105324074</c:v>
                </c:pt>
                <c:pt idx="747">
                  <c:v>45894.87188657407</c:v>
                </c:pt>
                <c:pt idx="748">
                  <c:v>45894.89271990741</c:v>
                </c:pt>
                <c:pt idx="749">
                  <c:v>45894.91355324074</c:v>
                </c:pt>
                <c:pt idx="750">
                  <c:v>45894.93438657407</c:v>
                </c:pt>
                <c:pt idx="751">
                  <c:v>45894.95521990741</c:v>
                </c:pt>
                <c:pt idx="752">
                  <c:v>45894.97605324074</c:v>
                </c:pt>
                <c:pt idx="753">
                  <c:v>45894.99688657407</c:v>
                </c:pt>
                <c:pt idx="754">
                  <c:v>45895.01771990741</c:v>
                </c:pt>
                <c:pt idx="755">
                  <c:v>45895.03855324074</c:v>
                </c:pt>
                <c:pt idx="756">
                  <c:v>45895.05938657407</c:v>
                </c:pt>
                <c:pt idx="757">
                  <c:v>45895.08021990741</c:v>
                </c:pt>
                <c:pt idx="758">
                  <c:v>45895.10105324074</c:v>
                </c:pt>
                <c:pt idx="759">
                  <c:v>45895.12188657407</c:v>
                </c:pt>
                <c:pt idx="760">
                  <c:v>45895.14271990741</c:v>
                </c:pt>
                <c:pt idx="761">
                  <c:v>45895.16355324074</c:v>
                </c:pt>
                <c:pt idx="762">
                  <c:v>45895.18438657407</c:v>
                </c:pt>
                <c:pt idx="763">
                  <c:v>45895.20521990741</c:v>
                </c:pt>
                <c:pt idx="764">
                  <c:v>45895.22605324074</c:v>
                </c:pt>
                <c:pt idx="765">
                  <c:v>45895.24688657407</c:v>
                </c:pt>
                <c:pt idx="766">
                  <c:v>45895.26771990741</c:v>
                </c:pt>
                <c:pt idx="767">
                  <c:v>45895.28855324074</c:v>
                </c:pt>
                <c:pt idx="768">
                  <c:v>45895.30938657407</c:v>
                </c:pt>
                <c:pt idx="769">
                  <c:v>45895.33021990741</c:v>
                </c:pt>
                <c:pt idx="770">
                  <c:v>45895.35105324074</c:v>
                </c:pt>
                <c:pt idx="771">
                  <c:v>45895.37188657407</c:v>
                </c:pt>
                <c:pt idx="772">
                  <c:v>45895.39271990741</c:v>
                </c:pt>
                <c:pt idx="773">
                  <c:v>45895.41355324074</c:v>
                </c:pt>
                <c:pt idx="774">
                  <c:v>45895.43438657407</c:v>
                </c:pt>
                <c:pt idx="775">
                  <c:v>45895.45521990741</c:v>
                </c:pt>
                <c:pt idx="776">
                  <c:v>45895.47605324074</c:v>
                </c:pt>
                <c:pt idx="777">
                  <c:v>45895.49688657407</c:v>
                </c:pt>
                <c:pt idx="778">
                  <c:v>45895.51771990741</c:v>
                </c:pt>
                <c:pt idx="779">
                  <c:v>45895.53855324074</c:v>
                </c:pt>
                <c:pt idx="780">
                  <c:v>45895.55938657407</c:v>
                </c:pt>
                <c:pt idx="781">
                  <c:v>45895.58021990741</c:v>
                </c:pt>
                <c:pt idx="782">
                  <c:v>45895.60105324074</c:v>
                </c:pt>
                <c:pt idx="783">
                  <c:v>45895.62188657407</c:v>
                </c:pt>
                <c:pt idx="784">
                  <c:v>45895.64271990741</c:v>
                </c:pt>
                <c:pt idx="785">
                  <c:v>45895.66355324074</c:v>
                </c:pt>
                <c:pt idx="786">
                  <c:v>45895.68438657407</c:v>
                </c:pt>
                <c:pt idx="787">
                  <c:v>45895.70521990741</c:v>
                </c:pt>
                <c:pt idx="788">
                  <c:v>45895.72605324074</c:v>
                </c:pt>
                <c:pt idx="789">
                  <c:v>45895.74688657407</c:v>
                </c:pt>
                <c:pt idx="790">
                  <c:v>45895.76771990741</c:v>
                </c:pt>
                <c:pt idx="791">
                  <c:v>45895.78855324074</c:v>
                </c:pt>
                <c:pt idx="792">
                  <c:v>45895.80938657407</c:v>
                </c:pt>
                <c:pt idx="793">
                  <c:v>45895.83021990741</c:v>
                </c:pt>
                <c:pt idx="794">
                  <c:v>45895.85105324074</c:v>
                </c:pt>
                <c:pt idx="795">
                  <c:v>45895.87188657407</c:v>
                </c:pt>
                <c:pt idx="796">
                  <c:v>45895.89271990741</c:v>
                </c:pt>
                <c:pt idx="797">
                  <c:v>45895.91355324074</c:v>
                </c:pt>
                <c:pt idx="798">
                  <c:v>45895.93438657407</c:v>
                </c:pt>
                <c:pt idx="799">
                  <c:v>45895.95521990741</c:v>
                </c:pt>
                <c:pt idx="800">
                  <c:v>45895.97605324074</c:v>
                </c:pt>
                <c:pt idx="801">
                  <c:v>45895.99688657407</c:v>
                </c:pt>
                <c:pt idx="802">
                  <c:v>45896.01771990741</c:v>
                </c:pt>
                <c:pt idx="803">
                  <c:v>45896.03855324074</c:v>
                </c:pt>
                <c:pt idx="804">
                  <c:v>45896.05938657407</c:v>
                </c:pt>
                <c:pt idx="805">
                  <c:v>45896.08021990741</c:v>
                </c:pt>
                <c:pt idx="806">
                  <c:v>45896.10105324074</c:v>
                </c:pt>
                <c:pt idx="807">
                  <c:v>45896.12188657407</c:v>
                </c:pt>
                <c:pt idx="808">
                  <c:v>45896.14271990741</c:v>
                </c:pt>
                <c:pt idx="809">
                  <c:v>45896.16355324074</c:v>
                </c:pt>
                <c:pt idx="810">
                  <c:v>45896.18438657407</c:v>
                </c:pt>
                <c:pt idx="811">
                  <c:v>45896.20521990741</c:v>
                </c:pt>
                <c:pt idx="812">
                  <c:v>45896.22605324074</c:v>
                </c:pt>
                <c:pt idx="813">
                  <c:v>45896.24688657407</c:v>
                </c:pt>
                <c:pt idx="814">
                  <c:v>45896.26771990741</c:v>
                </c:pt>
                <c:pt idx="815">
                  <c:v>45896.28855324074</c:v>
                </c:pt>
                <c:pt idx="816">
                  <c:v>45896.30938657407</c:v>
                </c:pt>
                <c:pt idx="817">
                  <c:v>45896.33021990741</c:v>
                </c:pt>
                <c:pt idx="818">
                  <c:v>45896.35105324074</c:v>
                </c:pt>
                <c:pt idx="819">
                  <c:v>45896.37188657407</c:v>
                </c:pt>
                <c:pt idx="820">
                  <c:v>45896.39271990741</c:v>
                </c:pt>
                <c:pt idx="821">
                  <c:v>45896.41355324074</c:v>
                </c:pt>
                <c:pt idx="822">
                  <c:v>45896.43438657407</c:v>
                </c:pt>
                <c:pt idx="823">
                  <c:v>45896.45521990741</c:v>
                </c:pt>
                <c:pt idx="824">
                  <c:v>45896.47605324074</c:v>
                </c:pt>
                <c:pt idx="825">
                  <c:v>45896.49688657407</c:v>
                </c:pt>
                <c:pt idx="826">
                  <c:v>45896.51771990741</c:v>
                </c:pt>
                <c:pt idx="827">
                  <c:v>45896.53855324074</c:v>
                </c:pt>
                <c:pt idx="828">
                  <c:v>45896.55938657407</c:v>
                </c:pt>
                <c:pt idx="829">
                  <c:v>45896.58021990741</c:v>
                </c:pt>
                <c:pt idx="830">
                  <c:v>45896.60105324074</c:v>
                </c:pt>
                <c:pt idx="831">
                  <c:v>45896.62188657407</c:v>
                </c:pt>
                <c:pt idx="832">
                  <c:v>45896.64271990741</c:v>
                </c:pt>
                <c:pt idx="833">
                  <c:v>45896.66355324074</c:v>
                </c:pt>
                <c:pt idx="834">
                  <c:v>45896.68438657407</c:v>
                </c:pt>
                <c:pt idx="835">
                  <c:v>45896.70521990741</c:v>
                </c:pt>
                <c:pt idx="836">
                  <c:v>45896.72605324074</c:v>
                </c:pt>
                <c:pt idx="837">
                  <c:v>45896.74688657407</c:v>
                </c:pt>
                <c:pt idx="838">
                  <c:v>45896.76771990741</c:v>
                </c:pt>
                <c:pt idx="839">
                  <c:v>45896.78855324074</c:v>
                </c:pt>
                <c:pt idx="840">
                  <c:v>45896.80938657407</c:v>
                </c:pt>
                <c:pt idx="841">
                  <c:v>45896.83021990741</c:v>
                </c:pt>
                <c:pt idx="842">
                  <c:v>45896.85105324074</c:v>
                </c:pt>
                <c:pt idx="843">
                  <c:v>45896.87188657407</c:v>
                </c:pt>
                <c:pt idx="844">
                  <c:v>45896.89271990741</c:v>
                </c:pt>
                <c:pt idx="845">
                  <c:v>45896.91355324074</c:v>
                </c:pt>
                <c:pt idx="846">
                  <c:v>45896.93438657407</c:v>
                </c:pt>
                <c:pt idx="847">
                  <c:v>45896.95521990741</c:v>
                </c:pt>
                <c:pt idx="848">
                  <c:v>45896.97605324074</c:v>
                </c:pt>
                <c:pt idx="849">
                  <c:v>45896.99688657407</c:v>
                </c:pt>
                <c:pt idx="850">
                  <c:v>45897.01771990741</c:v>
                </c:pt>
                <c:pt idx="851">
                  <c:v>45897.03855324074</c:v>
                </c:pt>
                <c:pt idx="852">
                  <c:v>45897.05938657407</c:v>
                </c:pt>
                <c:pt idx="853">
                  <c:v>45897.08021990741</c:v>
                </c:pt>
                <c:pt idx="854">
                  <c:v>45897.10105324074</c:v>
                </c:pt>
                <c:pt idx="855">
                  <c:v>45897.12188657407</c:v>
                </c:pt>
                <c:pt idx="856">
                  <c:v>45897.14271990741</c:v>
                </c:pt>
                <c:pt idx="857">
                  <c:v>45897.16355324074</c:v>
                </c:pt>
                <c:pt idx="858">
                  <c:v>45897.18438657407</c:v>
                </c:pt>
                <c:pt idx="859">
                  <c:v>45897.20521990741</c:v>
                </c:pt>
                <c:pt idx="860">
                  <c:v>45897.22605324074</c:v>
                </c:pt>
                <c:pt idx="861">
                  <c:v>45897.24688657407</c:v>
                </c:pt>
                <c:pt idx="862">
                  <c:v>45897.26771990741</c:v>
                </c:pt>
                <c:pt idx="863">
                  <c:v>45897.28855324074</c:v>
                </c:pt>
                <c:pt idx="864">
                  <c:v>45897.30938657407</c:v>
                </c:pt>
                <c:pt idx="865">
                  <c:v>45897.33021990741</c:v>
                </c:pt>
                <c:pt idx="866">
                  <c:v>45897.35105324074</c:v>
                </c:pt>
                <c:pt idx="867">
                  <c:v>45897.37188657407</c:v>
                </c:pt>
                <c:pt idx="868">
                  <c:v>45897.39271990741</c:v>
                </c:pt>
                <c:pt idx="869">
                  <c:v>45897.41355324074</c:v>
                </c:pt>
                <c:pt idx="870">
                  <c:v>45897.43438657407</c:v>
                </c:pt>
                <c:pt idx="871">
                  <c:v>45897.45521990741</c:v>
                </c:pt>
                <c:pt idx="872">
                  <c:v>45897.47605324074</c:v>
                </c:pt>
                <c:pt idx="873">
                  <c:v>45897.49688657407</c:v>
                </c:pt>
                <c:pt idx="874">
                  <c:v>45897.51771990741</c:v>
                </c:pt>
                <c:pt idx="875">
                  <c:v>45897.53855324074</c:v>
                </c:pt>
                <c:pt idx="876">
                  <c:v>45897.55938657407</c:v>
                </c:pt>
                <c:pt idx="877">
                  <c:v>45897.58021990741</c:v>
                </c:pt>
                <c:pt idx="878">
                  <c:v>45897.60105324074</c:v>
                </c:pt>
                <c:pt idx="879">
                  <c:v>45897.62188657407</c:v>
                </c:pt>
                <c:pt idx="880">
                  <c:v>45897.64271990741</c:v>
                </c:pt>
                <c:pt idx="881">
                  <c:v>45897.66355324074</c:v>
                </c:pt>
                <c:pt idx="882">
                  <c:v>45897.68438657407</c:v>
                </c:pt>
                <c:pt idx="883">
                  <c:v>45897.70521990741</c:v>
                </c:pt>
                <c:pt idx="884">
                  <c:v>45897.72605324074</c:v>
                </c:pt>
                <c:pt idx="885">
                  <c:v>45897.74688657407</c:v>
                </c:pt>
                <c:pt idx="886">
                  <c:v>45897.76771990741</c:v>
                </c:pt>
                <c:pt idx="887">
                  <c:v>45897.78855324074</c:v>
                </c:pt>
                <c:pt idx="888">
                  <c:v>45897.80938657407</c:v>
                </c:pt>
                <c:pt idx="889">
                  <c:v>45897.83021990741</c:v>
                </c:pt>
                <c:pt idx="890">
                  <c:v>45897.85105324074</c:v>
                </c:pt>
                <c:pt idx="891">
                  <c:v>45897.87188657407</c:v>
                </c:pt>
                <c:pt idx="892">
                  <c:v>45897.89271990741</c:v>
                </c:pt>
                <c:pt idx="893">
                  <c:v>45897.91355324074</c:v>
                </c:pt>
                <c:pt idx="894">
                  <c:v>45897.93438657407</c:v>
                </c:pt>
                <c:pt idx="895">
                  <c:v>45897.95521990741</c:v>
                </c:pt>
                <c:pt idx="896">
                  <c:v>45897.97605324074</c:v>
                </c:pt>
                <c:pt idx="897">
                  <c:v>45897.99688657407</c:v>
                </c:pt>
                <c:pt idx="898">
                  <c:v>45898.01771990741</c:v>
                </c:pt>
                <c:pt idx="899">
                  <c:v>45898.03855324074</c:v>
                </c:pt>
                <c:pt idx="900">
                  <c:v>45898.05938657407</c:v>
                </c:pt>
                <c:pt idx="901">
                  <c:v>45898.08021990741</c:v>
                </c:pt>
                <c:pt idx="902">
                  <c:v>45898.10105324074</c:v>
                </c:pt>
                <c:pt idx="903">
                  <c:v>45898.12188657407</c:v>
                </c:pt>
                <c:pt idx="904">
                  <c:v>45898.14271990741</c:v>
                </c:pt>
                <c:pt idx="905">
                  <c:v>45898.16355324074</c:v>
                </c:pt>
                <c:pt idx="906">
                  <c:v>45898.18438657407</c:v>
                </c:pt>
                <c:pt idx="907">
                  <c:v>45898.20521990741</c:v>
                </c:pt>
                <c:pt idx="908">
                  <c:v>45898.22605324074</c:v>
                </c:pt>
                <c:pt idx="909">
                  <c:v>45898.24688657407</c:v>
                </c:pt>
                <c:pt idx="910">
                  <c:v>45898.26771990741</c:v>
                </c:pt>
                <c:pt idx="911">
                  <c:v>45898.28855324074</c:v>
                </c:pt>
                <c:pt idx="912">
                  <c:v>45898.30938657407</c:v>
                </c:pt>
                <c:pt idx="913">
                  <c:v>45898.33021990741</c:v>
                </c:pt>
                <c:pt idx="914">
                  <c:v>45898.35105324074</c:v>
                </c:pt>
                <c:pt idx="915">
                  <c:v>45898.37188657407</c:v>
                </c:pt>
                <c:pt idx="916">
                  <c:v>45898.39271990741</c:v>
                </c:pt>
                <c:pt idx="917">
                  <c:v>45898.41355324074</c:v>
                </c:pt>
                <c:pt idx="918">
                  <c:v>45898.43438657407</c:v>
                </c:pt>
                <c:pt idx="919">
                  <c:v>45898.45521990741</c:v>
                </c:pt>
                <c:pt idx="920">
                  <c:v>45898.47605324074</c:v>
                </c:pt>
                <c:pt idx="921">
                  <c:v>45898.49688657407</c:v>
                </c:pt>
                <c:pt idx="922">
                  <c:v>45898.51771990741</c:v>
                </c:pt>
                <c:pt idx="923">
                  <c:v>45898.53855324074</c:v>
                </c:pt>
                <c:pt idx="924">
                  <c:v>45898.55938657407</c:v>
                </c:pt>
                <c:pt idx="925">
                  <c:v>45898.58021990741</c:v>
                </c:pt>
                <c:pt idx="926">
                  <c:v>45898.60105324074</c:v>
                </c:pt>
                <c:pt idx="927">
                  <c:v>45898.62188657407</c:v>
                </c:pt>
                <c:pt idx="928">
                  <c:v>45898.64271990741</c:v>
                </c:pt>
                <c:pt idx="929">
                  <c:v>45898.66355324074</c:v>
                </c:pt>
                <c:pt idx="930">
                  <c:v>45898.68438657407</c:v>
                </c:pt>
                <c:pt idx="931">
                  <c:v>45898.70521990741</c:v>
                </c:pt>
                <c:pt idx="932">
                  <c:v>45898.72605324074</c:v>
                </c:pt>
                <c:pt idx="933">
                  <c:v>45898.74688657407</c:v>
                </c:pt>
                <c:pt idx="934">
                  <c:v>45898.76771990741</c:v>
                </c:pt>
                <c:pt idx="935">
                  <c:v>45898.78855324074</c:v>
                </c:pt>
                <c:pt idx="936">
                  <c:v>45898.80938657407</c:v>
                </c:pt>
                <c:pt idx="937">
                  <c:v>45898.83021990741</c:v>
                </c:pt>
                <c:pt idx="938">
                  <c:v>45898.85105324074</c:v>
                </c:pt>
                <c:pt idx="939">
                  <c:v>45898.87188657407</c:v>
                </c:pt>
                <c:pt idx="940">
                  <c:v>45898.89271990741</c:v>
                </c:pt>
                <c:pt idx="941">
                  <c:v>45898.91355324074</c:v>
                </c:pt>
                <c:pt idx="942">
                  <c:v>45898.93438657407</c:v>
                </c:pt>
                <c:pt idx="943">
                  <c:v>45898.95521990741</c:v>
                </c:pt>
                <c:pt idx="944">
                  <c:v>45898.97605324074</c:v>
                </c:pt>
                <c:pt idx="945">
                  <c:v>45898.99688657407</c:v>
                </c:pt>
                <c:pt idx="946">
                  <c:v>45899.01771990741</c:v>
                </c:pt>
                <c:pt idx="947">
                  <c:v>45899.03855324074</c:v>
                </c:pt>
                <c:pt idx="948">
                  <c:v>45899.05938657407</c:v>
                </c:pt>
                <c:pt idx="949">
                  <c:v>45899.08021990741</c:v>
                </c:pt>
                <c:pt idx="950">
                  <c:v>45899.10105324074</c:v>
                </c:pt>
                <c:pt idx="951">
                  <c:v>45899.12188657407</c:v>
                </c:pt>
                <c:pt idx="952">
                  <c:v>45899.14271990741</c:v>
                </c:pt>
                <c:pt idx="953">
                  <c:v>45899.16355324074</c:v>
                </c:pt>
                <c:pt idx="954">
                  <c:v>45899.18438657407</c:v>
                </c:pt>
                <c:pt idx="955">
                  <c:v>45899.20521990741</c:v>
                </c:pt>
                <c:pt idx="956">
                  <c:v>45899.22605324074</c:v>
                </c:pt>
                <c:pt idx="957">
                  <c:v>45899.24688657407</c:v>
                </c:pt>
                <c:pt idx="958">
                  <c:v>45899.26771990741</c:v>
                </c:pt>
                <c:pt idx="959">
                  <c:v>45899.28855324074</c:v>
                </c:pt>
                <c:pt idx="960">
                  <c:v>45899.30938657407</c:v>
                </c:pt>
                <c:pt idx="961">
                  <c:v>45899.33021990741</c:v>
                </c:pt>
                <c:pt idx="962">
                  <c:v>45899.35105324074</c:v>
                </c:pt>
                <c:pt idx="963">
                  <c:v>45899.37188657407</c:v>
                </c:pt>
                <c:pt idx="964">
                  <c:v>45899.39271990741</c:v>
                </c:pt>
                <c:pt idx="965">
                  <c:v>45899.41355324074</c:v>
                </c:pt>
                <c:pt idx="966">
                  <c:v>45899.43438657407</c:v>
                </c:pt>
                <c:pt idx="967">
                  <c:v>45899.45521990741</c:v>
                </c:pt>
                <c:pt idx="968">
                  <c:v>45899.47605324074</c:v>
                </c:pt>
                <c:pt idx="969">
                  <c:v>45899.49688657407</c:v>
                </c:pt>
                <c:pt idx="970">
                  <c:v>45899.51771990741</c:v>
                </c:pt>
                <c:pt idx="971">
                  <c:v>45899.53855324074</c:v>
                </c:pt>
                <c:pt idx="972">
                  <c:v>45899.55938657407</c:v>
                </c:pt>
                <c:pt idx="973">
                  <c:v>45899.58021990741</c:v>
                </c:pt>
                <c:pt idx="974">
                  <c:v>45899.60105324074</c:v>
                </c:pt>
                <c:pt idx="975">
                  <c:v>45899.62188657407</c:v>
                </c:pt>
                <c:pt idx="976">
                  <c:v>45899.64271990741</c:v>
                </c:pt>
                <c:pt idx="977">
                  <c:v>45899.66355324074</c:v>
                </c:pt>
                <c:pt idx="978">
                  <c:v>45899.68438657407</c:v>
                </c:pt>
                <c:pt idx="979">
                  <c:v>45899.70521990741</c:v>
                </c:pt>
                <c:pt idx="980">
                  <c:v>45899.72605324074</c:v>
                </c:pt>
                <c:pt idx="981">
                  <c:v>45899.74688657407</c:v>
                </c:pt>
                <c:pt idx="982">
                  <c:v>45899.76771990741</c:v>
                </c:pt>
                <c:pt idx="983">
                  <c:v>45899.78855324074</c:v>
                </c:pt>
                <c:pt idx="984">
                  <c:v>45899.80938657407</c:v>
                </c:pt>
                <c:pt idx="985">
                  <c:v>45899.83021990741</c:v>
                </c:pt>
                <c:pt idx="986">
                  <c:v>45899.85105324074</c:v>
                </c:pt>
                <c:pt idx="987">
                  <c:v>45899.87188657407</c:v>
                </c:pt>
                <c:pt idx="988">
                  <c:v>45899.89271990741</c:v>
                </c:pt>
                <c:pt idx="989">
                  <c:v>45899.91355324074</c:v>
                </c:pt>
                <c:pt idx="990">
                  <c:v>45899.93438657407</c:v>
                </c:pt>
                <c:pt idx="991">
                  <c:v>45899.95521990741</c:v>
                </c:pt>
                <c:pt idx="992">
                  <c:v>45899.97605324074</c:v>
                </c:pt>
                <c:pt idx="993">
                  <c:v>45899.99688657407</c:v>
                </c:pt>
                <c:pt idx="994">
                  <c:v>45900.01771990741</c:v>
                </c:pt>
                <c:pt idx="995">
                  <c:v>45900.03855324074</c:v>
                </c:pt>
                <c:pt idx="996">
                  <c:v>45900.05938657407</c:v>
                </c:pt>
                <c:pt idx="997">
                  <c:v>45900.08021990741</c:v>
                </c:pt>
                <c:pt idx="998">
                  <c:v>45900.10105324074</c:v>
                </c:pt>
                <c:pt idx="999">
                  <c:v>45900.12188657407</c:v>
                </c:pt>
                <c:pt idx="1000">
                  <c:v>45900.14271990741</c:v>
                </c:pt>
                <c:pt idx="1001">
                  <c:v>45900.16355324074</c:v>
                </c:pt>
                <c:pt idx="1002">
                  <c:v>45900.18438657407</c:v>
                </c:pt>
                <c:pt idx="1003">
                  <c:v>45900.20521990741</c:v>
                </c:pt>
                <c:pt idx="1004">
                  <c:v>45900.22605324074</c:v>
                </c:pt>
                <c:pt idx="1005">
                  <c:v>45900.24688657407</c:v>
                </c:pt>
                <c:pt idx="1006">
                  <c:v>45900.26771990741</c:v>
                </c:pt>
                <c:pt idx="1007">
                  <c:v>45900.28855324074</c:v>
                </c:pt>
                <c:pt idx="1008">
                  <c:v>45900.30938657407</c:v>
                </c:pt>
                <c:pt idx="1009">
                  <c:v>45900.33021990741</c:v>
                </c:pt>
                <c:pt idx="1010">
                  <c:v>45900.35105324074</c:v>
                </c:pt>
                <c:pt idx="1011">
                  <c:v>45900.37188657407</c:v>
                </c:pt>
                <c:pt idx="1012">
                  <c:v>45900.39271990741</c:v>
                </c:pt>
                <c:pt idx="1013">
                  <c:v>45900.41355324074</c:v>
                </c:pt>
                <c:pt idx="1014">
                  <c:v>45900.43438657407</c:v>
                </c:pt>
                <c:pt idx="1015">
                  <c:v>45900.45521990741</c:v>
                </c:pt>
                <c:pt idx="1016">
                  <c:v>45900.47605324074</c:v>
                </c:pt>
                <c:pt idx="1017">
                  <c:v>45900.49688657407</c:v>
                </c:pt>
                <c:pt idx="1018">
                  <c:v>45900.51771990741</c:v>
                </c:pt>
                <c:pt idx="1019">
                  <c:v>45900.53855324074</c:v>
                </c:pt>
                <c:pt idx="1020">
                  <c:v>45900.55938657407</c:v>
                </c:pt>
                <c:pt idx="1021">
                  <c:v>45900.58021990741</c:v>
                </c:pt>
                <c:pt idx="1022">
                  <c:v>45900.60105324074</c:v>
                </c:pt>
                <c:pt idx="1023">
                  <c:v>45900.62188657407</c:v>
                </c:pt>
                <c:pt idx="1024">
                  <c:v>45900.64271990741</c:v>
                </c:pt>
                <c:pt idx="1025">
                  <c:v>45900.66355324074</c:v>
                </c:pt>
                <c:pt idx="1026">
                  <c:v>45900.68438657407</c:v>
                </c:pt>
                <c:pt idx="1027">
                  <c:v>45900.70521990741</c:v>
                </c:pt>
                <c:pt idx="1028">
                  <c:v>45900.72605324074</c:v>
                </c:pt>
                <c:pt idx="1029">
                  <c:v>45900.74688657407</c:v>
                </c:pt>
                <c:pt idx="1030">
                  <c:v>45900.76771990741</c:v>
                </c:pt>
                <c:pt idx="1031">
                  <c:v>45900.78855324074</c:v>
                </c:pt>
                <c:pt idx="1032">
                  <c:v>45900.80938657407</c:v>
                </c:pt>
                <c:pt idx="1033">
                  <c:v>45900.83021990741</c:v>
                </c:pt>
                <c:pt idx="1034">
                  <c:v>45900.85105324074</c:v>
                </c:pt>
                <c:pt idx="1035">
                  <c:v>45900.87188657407</c:v>
                </c:pt>
                <c:pt idx="1036">
                  <c:v>45900.89271990741</c:v>
                </c:pt>
                <c:pt idx="1037">
                  <c:v>45900.91355324074</c:v>
                </c:pt>
                <c:pt idx="1038">
                  <c:v>45900.93438657407</c:v>
                </c:pt>
                <c:pt idx="1039">
                  <c:v>45900.95521990741</c:v>
                </c:pt>
                <c:pt idx="1040">
                  <c:v>45900.97605324074</c:v>
                </c:pt>
                <c:pt idx="1041">
                  <c:v>45900.99688657407</c:v>
                </c:pt>
                <c:pt idx="1042">
                  <c:v>45901.01771990741</c:v>
                </c:pt>
                <c:pt idx="1043">
                  <c:v>45901.03855324074</c:v>
                </c:pt>
                <c:pt idx="1044">
                  <c:v>45901.05938657407</c:v>
                </c:pt>
                <c:pt idx="1045">
                  <c:v>45901.08021990741</c:v>
                </c:pt>
                <c:pt idx="1046">
                  <c:v>45901.10105324074</c:v>
                </c:pt>
                <c:pt idx="1047">
                  <c:v>45901.12188657407</c:v>
                </c:pt>
                <c:pt idx="1048">
                  <c:v>45901.14271990741</c:v>
                </c:pt>
                <c:pt idx="1049">
                  <c:v>45901.16355324074</c:v>
                </c:pt>
                <c:pt idx="1050">
                  <c:v>45901.18438657407</c:v>
                </c:pt>
                <c:pt idx="1051">
                  <c:v>45901.20521990741</c:v>
                </c:pt>
                <c:pt idx="1052">
                  <c:v>45901.22605324074</c:v>
                </c:pt>
                <c:pt idx="1053">
                  <c:v>45901.24688657407</c:v>
                </c:pt>
                <c:pt idx="1054">
                  <c:v>45901.26771990741</c:v>
                </c:pt>
                <c:pt idx="1055">
                  <c:v>45901.28855324074</c:v>
                </c:pt>
                <c:pt idx="1056">
                  <c:v>45901.30938657407</c:v>
                </c:pt>
                <c:pt idx="1057">
                  <c:v>45901.33021990741</c:v>
                </c:pt>
                <c:pt idx="1058">
                  <c:v>45901.35105324074</c:v>
                </c:pt>
                <c:pt idx="1059">
                  <c:v>45901.37188657407</c:v>
                </c:pt>
                <c:pt idx="1060">
                  <c:v>45901.39271990741</c:v>
                </c:pt>
                <c:pt idx="1061">
                  <c:v>45901.41355324074</c:v>
                </c:pt>
                <c:pt idx="1062">
                  <c:v>45901.43438657407</c:v>
                </c:pt>
                <c:pt idx="1063">
                  <c:v>45901.45521990741</c:v>
                </c:pt>
                <c:pt idx="1064">
                  <c:v>45901.47605324074</c:v>
                </c:pt>
                <c:pt idx="1065">
                  <c:v>45901.49688657407</c:v>
                </c:pt>
                <c:pt idx="1066">
                  <c:v>45901.51771990741</c:v>
                </c:pt>
                <c:pt idx="1067">
                  <c:v>45901.53855324074</c:v>
                </c:pt>
                <c:pt idx="1068">
                  <c:v>45901.55938657407</c:v>
                </c:pt>
                <c:pt idx="1069">
                  <c:v>45901.58021990741</c:v>
                </c:pt>
                <c:pt idx="1070">
                  <c:v>45901.60105324074</c:v>
                </c:pt>
                <c:pt idx="1071">
                  <c:v>45901.62188657407</c:v>
                </c:pt>
                <c:pt idx="1072">
                  <c:v>45901.64271990741</c:v>
                </c:pt>
                <c:pt idx="1073">
                  <c:v>45901.66355324074</c:v>
                </c:pt>
                <c:pt idx="1074">
                  <c:v>45901.68438657407</c:v>
                </c:pt>
                <c:pt idx="1075">
                  <c:v>45901.70521990741</c:v>
                </c:pt>
                <c:pt idx="1076">
                  <c:v>45901.72605324074</c:v>
                </c:pt>
                <c:pt idx="1077">
                  <c:v>45901.74688657407</c:v>
                </c:pt>
                <c:pt idx="1078">
                  <c:v>45901.76771990741</c:v>
                </c:pt>
                <c:pt idx="1079">
                  <c:v>45901.78855324074</c:v>
                </c:pt>
                <c:pt idx="1080">
                  <c:v>45901.80938657407</c:v>
                </c:pt>
                <c:pt idx="1081">
                  <c:v>45901.83021990741</c:v>
                </c:pt>
                <c:pt idx="1082">
                  <c:v>45901.85105324074</c:v>
                </c:pt>
                <c:pt idx="1083">
                  <c:v>45901.87188657407</c:v>
                </c:pt>
                <c:pt idx="1084">
                  <c:v>45901.89271990741</c:v>
                </c:pt>
                <c:pt idx="1085">
                  <c:v>45901.91355324074</c:v>
                </c:pt>
                <c:pt idx="1086">
                  <c:v>45901.93438657407</c:v>
                </c:pt>
                <c:pt idx="1087">
                  <c:v>45901.95521990741</c:v>
                </c:pt>
                <c:pt idx="1088">
                  <c:v>45901.97605324074</c:v>
                </c:pt>
                <c:pt idx="1089">
                  <c:v>45901.99688657407</c:v>
                </c:pt>
                <c:pt idx="1090">
                  <c:v>45902.01771990741</c:v>
                </c:pt>
                <c:pt idx="1091">
                  <c:v>45902.03855324074</c:v>
                </c:pt>
                <c:pt idx="1092">
                  <c:v>45902.05938657407</c:v>
                </c:pt>
                <c:pt idx="1093">
                  <c:v>45902.08021990741</c:v>
                </c:pt>
                <c:pt idx="1094">
                  <c:v>45902.10105324074</c:v>
                </c:pt>
                <c:pt idx="1095">
                  <c:v>45902.12188657407</c:v>
                </c:pt>
                <c:pt idx="1096">
                  <c:v>45902.14271990741</c:v>
                </c:pt>
                <c:pt idx="1097">
                  <c:v>45902.16355324074</c:v>
                </c:pt>
                <c:pt idx="1098">
                  <c:v>45902.18438657407</c:v>
                </c:pt>
                <c:pt idx="1099">
                  <c:v>45902.20521990741</c:v>
                </c:pt>
                <c:pt idx="1100">
                  <c:v>45902.22605324074</c:v>
                </c:pt>
                <c:pt idx="1101">
                  <c:v>45902.24688657407</c:v>
                </c:pt>
                <c:pt idx="1102">
                  <c:v>45902.26771990741</c:v>
                </c:pt>
                <c:pt idx="1103">
                  <c:v>45902.28855324074</c:v>
                </c:pt>
                <c:pt idx="1104">
                  <c:v>45902.30938657407</c:v>
                </c:pt>
                <c:pt idx="1105">
                  <c:v>45902.33021990741</c:v>
                </c:pt>
                <c:pt idx="1106">
                  <c:v>45902.35105324074</c:v>
                </c:pt>
                <c:pt idx="1107">
                  <c:v>45902.37188657407</c:v>
                </c:pt>
                <c:pt idx="1108">
                  <c:v>45902.39271990741</c:v>
                </c:pt>
                <c:pt idx="1109">
                  <c:v>45902.41355324074</c:v>
                </c:pt>
                <c:pt idx="1110">
                  <c:v>45902.43438657407</c:v>
                </c:pt>
                <c:pt idx="1111">
                  <c:v>45902.45521990741</c:v>
                </c:pt>
                <c:pt idx="1112">
                  <c:v>45902.47605324074</c:v>
                </c:pt>
                <c:pt idx="1113">
                  <c:v>45902.49688657407</c:v>
                </c:pt>
                <c:pt idx="1114">
                  <c:v>45902.51771990741</c:v>
                </c:pt>
                <c:pt idx="1115">
                  <c:v>45902.53855324074</c:v>
                </c:pt>
                <c:pt idx="1116">
                  <c:v>45902.55938657407</c:v>
                </c:pt>
                <c:pt idx="1117">
                  <c:v>45902.58021990741</c:v>
                </c:pt>
                <c:pt idx="1118">
                  <c:v>45902.60105324074</c:v>
                </c:pt>
                <c:pt idx="1119">
                  <c:v>45902.62188657407</c:v>
                </c:pt>
                <c:pt idx="1120">
                  <c:v>45902.64271990741</c:v>
                </c:pt>
                <c:pt idx="1121">
                  <c:v>45902.66355324074</c:v>
                </c:pt>
                <c:pt idx="1122">
                  <c:v>45902.68438657407</c:v>
                </c:pt>
                <c:pt idx="1123">
                  <c:v>45902.70521990741</c:v>
                </c:pt>
                <c:pt idx="1124">
                  <c:v>45902.72605324074</c:v>
                </c:pt>
                <c:pt idx="1125">
                  <c:v>45902.74688657407</c:v>
                </c:pt>
                <c:pt idx="1126">
                  <c:v>45902.76771990741</c:v>
                </c:pt>
                <c:pt idx="1127">
                  <c:v>45902.78855324074</c:v>
                </c:pt>
                <c:pt idx="1128">
                  <c:v>45902.80938657407</c:v>
                </c:pt>
                <c:pt idx="1129">
                  <c:v>45902.83021990741</c:v>
                </c:pt>
                <c:pt idx="1130">
                  <c:v>45902.85105324074</c:v>
                </c:pt>
                <c:pt idx="1131">
                  <c:v>45902.87188657407</c:v>
                </c:pt>
                <c:pt idx="1132">
                  <c:v>45902.89271990741</c:v>
                </c:pt>
                <c:pt idx="1133">
                  <c:v>45902.91355324074</c:v>
                </c:pt>
                <c:pt idx="1134">
                  <c:v>45902.93438657407</c:v>
                </c:pt>
                <c:pt idx="1135">
                  <c:v>45902.95521990741</c:v>
                </c:pt>
                <c:pt idx="1136">
                  <c:v>45902.97605324074</c:v>
                </c:pt>
                <c:pt idx="1137">
                  <c:v>45902.99688657407</c:v>
                </c:pt>
                <c:pt idx="1138">
                  <c:v>45903.01771990741</c:v>
                </c:pt>
                <c:pt idx="1139">
                  <c:v>45903.03855324074</c:v>
                </c:pt>
                <c:pt idx="1140">
                  <c:v>45903.05938657407</c:v>
                </c:pt>
                <c:pt idx="1141">
                  <c:v>45903.08021990741</c:v>
                </c:pt>
                <c:pt idx="1142">
                  <c:v>45903.10105324074</c:v>
                </c:pt>
                <c:pt idx="1143">
                  <c:v>45903.12188657407</c:v>
                </c:pt>
                <c:pt idx="1144">
                  <c:v>45903.14271990741</c:v>
                </c:pt>
                <c:pt idx="1145">
                  <c:v>45903.16355324074</c:v>
                </c:pt>
                <c:pt idx="1146">
                  <c:v>45903.18438657407</c:v>
                </c:pt>
                <c:pt idx="1147">
                  <c:v>45903.20521990741</c:v>
                </c:pt>
                <c:pt idx="1148">
                  <c:v>45903.22605324074</c:v>
                </c:pt>
                <c:pt idx="1149">
                  <c:v>45903.24688657407</c:v>
                </c:pt>
                <c:pt idx="1150">
                  <c:v>45903.26771990741</c:v>
                </c:pt>
                <c:pt idx="1151">
                  <c:v>45903.28855324074</c:v>
                </c:pt>
                <c:pt idx="1152">
                  <c:v>45903.30938657407</c:v>
                </c:pt>
                <c:pt idx="1153">
                  <c:v>45903.33021990741</c:v>
                </c:pt>
                <c:pt idx="1154">
                  <c:v>45903.35105324074</c:v>
                </c:pt>
                <c:pt idx="1155">
                  <c:v>45903.37188657407</c:v>
                </c:pt>
                <c:pt idx="1156">
                  <c:v>45903.39271990741</c:v>
                </c:pt>
                <c:pt idx="1157">
                  <c:v>45903.41355324074</c:v>
                </c:pt>
                <c:pt idx="1158">
                  <c:v>45903.43438657407</c:v>
                </c:pt>
                <c:pt idx="1159">
                  <c:v>45903.45521990741</c:v>
                </c:pt>
                <c:pt idx="1160">
                  <c:v>45903.47605324074</c:v>
                </c:pt>
                <c:pt idx="1161">
                  <c:v>45903.49688657407</c:v>
                </c:pt>
                <c:pt idx="1162">
                  <c:v>45903.51771990741</c:v>
                </c:pt>
                <c:pt idx="1163">
                  <c:v>45903.53855324074</c:v>
                </c:pt>
                <c:pt idx="1164">
                  <c:v>45903.55938657407</c:v>
                </c:pt>
                <c:pt idx="1165">
                  <c:v>45903.58021990741</c:v>
                </c:pt>
                <c:pt idx="1166">
                  <c:v>45903.60105324074</c:v>
                </c:pt>
                <c:pt idx="1167">
                  <c:v>45903.62188657407</c:v>
                </c:pt>
                <c:pt idx="1168">
                  <c:v>45903.64271990741</c:v>
                </c:pt>
                <c:pt idx="1169">
                  <c:v>45903.66355324074</c:v>
                </c:pt>
                <c:pt idx="1170">
                  <c:v>45903.68438657407</c:v>
                </c:pt>
                <c:pt idx="1171">
                  <c:v>45903.70521990741</c:v>
                </c:pt>
                <c:pt idx="1172">
                  <c:v>45903.72605324074</c:v>
                </c:pt>
                <c:pt idx="1173">
                  <c:v>45903.74688657407</c:v>
                </c:pt>
                <c:pt idx="1174">
                  <c:v>45903.76771990741</c:v>
                </c:pt>
                <c:pt idx="1175">
                  <c:v>45903.78855324074</c:v>
                </c:pt>
                <c:pt idx="1176">
                  <c:v>45903.80938657407</c:v>
                </c:pt>
                <c:pt idx="1177">
                  <c:v>45903.83021990741</c:v>
                </c:pt>
                <c:pt idx="1178">
                  <c:v>45903.85105324074</c:v>
                </c:pt>
                <c:pt idx="1179">
                  <c:v>45903.87188657407</c:v>
                </c:pt>
                <c:pt idx="1180">
                  <c:v>45903.89271990741</c:v>
                </c:pt>
                <c:pt idx="1181">
                  <c:v>45903.91355324074</c:v>
                </c:pt>
                <c:pt idx="1182">
                  <c:v>45903.93438657407</c:v>
                </c:pt>
                <c:pt idx="1183">
                  <c:v>45903.95521990741</c:v>
                </c:pt>
                <c:pt idx="1184">
                  <c:v>45903.97605324074</c:v>
                </c:pt>
                <c:pt idx="1185">
                  <c:v>45903.99688657407</c:v>
                </c:pt>
                <c:pt idx="1186">
                  <c:v>45904.01771990741</c:v>
                </c:pt>
                <c:pt idx="1187">
                  <c:v>45904.03855324074</c:v>
                </c:pt>
                <c:pt idx="1188">
                  <c:v>45904.05938657407</c:v>
                </c:pt>
                <c:pt idx="1189">
                  <c:v>45904.08021990741</c:v>
                </c:pt>
                <c:pt idx="1190">
                  <c:v>45904.10105324074</c:v>
                </c:pt>
                <c:pt idx="1191">
                  <c:v>45904.12188657407</c:v>
                </c:pt>
                <c:pt idx="1192">
                  <c:v>45904.14271990741</c:v>
                </c:pt>
                <c:pt idx="1193">
                  <c:v>45904.16355324074</c:v>
                </c:pt>
                <c:pt idx="1194">
                  <c:v>45904.18438657407</c:v>
                </c:pt>
                <c:pt idx="1195">
                  <c:v>45904.20521990741</c:v>
                </c:pt>
                <c:pt idx="1196">
                  <c:v>45904.22605324074</c:v>
                </c:pt>
                <c:pt idx="1197">
                  <c:v>45904.24688657407</c:v>
                </c:pt>
                <c:pt idx="1198">
                  <c:v>45904.26771990741</c:v>
                </c:pt>
                <c:pt idx="1199">
                  <c:v>45904.28855324074</c:v>
                </c:pt>
                <c:pt idx="1200">
                  <c:v>45904.30938657407</c:v>
                </c:pt>
                <c:pt idx="1201">
                  <c:v>45904.33021990741</c:v>
                </c:pt>
                <c:pt idx="1202">
                  <c:v>45904.35105324074</c:v>
                </c:pt>
                <c:pt idx="1203">
                  <c:v>45904.37188657407</c:v>
                </c:pt>
                <c:pt idx="1204">
                  <c:v>45904.39271990741</c:v>
                </c:pt>
                <c:pt idx="1205">
                  <c:v>45904.41355324074</c:v>
                </c:pt>
                <c:pt idx="1206">
                  <c:v>45904.43438657407</c:v>
                </c:pt>
                <c:pt idx="1207">
                  <c:v>45904.45521990741</c:v>
                </c:pt>
                <c:pt idx="1208">
                  <c:v>45904.47605324074</c:v>
                </c:pt>
                <c:pt idx="1209">
                  <c:v>45904.49688657407</c:v>
                </c:pt>
                <c:pt idx="1210">
                  <c:v>45904.51771990741</c:v>
                </c:pt>
                <c:pt idx="1211">
                  <c:v>45904.53855324074</c:v>
                </c:pt>
                <c:pt idx="1212">
                  <c:v>45904.55938657407</c:v>
                </c:pt>
                <c:pt idx="1213">
                  <c:v>45904.58021990741</c:v>
                </c:pt>
                <c:pt idx="1214">
                  <c:v>45904.60105324074</c:v>
                </c:pt>
                <c:pt idx="1215">
                  <c:v>45904.62188657407</c:v>
                </c:pt>
                <c:pt idx="1216">
                  <c:v>45904.64271990741</c:v>
                </c:pt>
                <c:pt idx="1217">
                  <c:v>45904.66355324074</c:v>
                </c:pt>
                <c:pt idx="1218">
                  <c:v>45904.68438657407</c:v>
                </c:pt>
                <c:pt idx="1219">
                  <c:v>45904.70521990741</c:v>
                </c:pt>
                <c:pt idx="1220">
                  <c:v>45904.72605324074</c:v>
                </c:pt>
                <c:pt idx="1221">
                  <c:v>45904.74688657407</c:v>
                </c:pt>
                <c:pt idx="1222">
                  <c:v>45904.76771990741</c:v>
                </c:pt>
                <c:pt idx="1223">
                  <c:v>45904.78855324074</c:v>
                </c:pt>
                <c:pt idx="1224">
                  <c:v>45904.80938657407</c:v>
                </c:pt>
                <c:pt idx="1225">
                  <c:v>45904.83021990741</c:v>
                </c:pt>
                <c:pt idx="1226">
                  <c:v>45904.85105324074</c:v>
                </c:pt>
                <c:pt idx="1227">
                  <c:v>45904.87188657407</c:v>
                </c:pt>
                <c:pt idx="1228">
                  <c:v>45904.89271990741</c:v>
                </c:pt>
                <c:pt idx="1229">
                  <c:v>45904.91355324074</c:v>
                </c:pt>
                <c:pt idx="1230">
                  <c:v>45904.93438657407</c:v>
                </c:pt>
                <c:pt idx="1231">
                  <c:v>45904.95521990741</c:v>
                </c:pt>
                <c:pt idx="1232">
                  <c:v>45904.97605324074</c:v>
                </c:pt>
                <c:pt idx="1233">
                  <c:v>45904.99688657407</c:v>
                </c:pt>
                <c:pt idx="1234">
                  <c:v>45905.01771990741</c:v>
                </c:pt>
                <c:pt idx="1235">
                  <c:v>45905.03855324074</c:v>
                </c:pt>
                <c:pt idx="1236">
                  <c:v>45905.05938657407</c:v>
                </c:pt>
                <c:pt idx="1237">
                  <c:v>45905.08021990741</c:v>
                </c:pt>
                <c:pt idx="1238">
                  <c:v>45905.10105324074</c:v>
                </c:pt>
                <c:pt idx="1239">
                  <c:v>45905.12188657407</c:v>
                </c:pt>
                <c:pt idx="1240">
                  <c:v>45905.14271990741</c:v>
                </c:pt>
                <c:pt idx="1241">
                  <c:v>45905.16355324074</c:v>
                </c:pt>
                <c:pt idx="1242">
                  <c:v>45905.18438657407</c:v>
                </c:pt>
                <c:pt idx="1243">
                  <c:v>45905.20521990741</c:v>
                </c:pt>
                <c:pt idx="1244">
                  <c:v>45905.22605324074</c:v>
                </c:pt>
                <c:pt idx="1245">
                  <c:v>45905.24688657407</c:v>
                </c:pt>
                <c:pt idx="1246">
                  <c:v>45905.26771990741</c:v>
                </c:pt>
                <c:pt idx="1247">
                  <c:v>45905.28855324074</c:v>
                </c:pt>
                <c:pt idx="1248">
                  <c:v>45905.30938657407</c:v>
                </c:pt>
                <c:pt idx="1249">
                  <c:v>45905.33021990741</c:v>
                </c:pt>
                <c:pt idx="1250">
                  <c:v>45905.35105324074</c:v>
                </c:pt>
                <c:pt idx="1251">
                  <c:v>45905.37188657407</c:v>
                </c:pt>
                <c:pt idx="1252">
                  <c:v>45905.39271990741</c:v>
                </c:pt>
                <c:pt idx="1253">
                  <c:v>45905.41355324074</c:v>
                </c:pt>
                <c:pt idx="1254">
                  <c:v>45905.43438657407</c:v>
                </c:pt>
                <c:pt idx="1255">
                  <c:v>45905.45521990741</c:v>
                </c:pt>
                <c:pt idx="1256">
                  <c:v>45905.47605324074</c:v>
                </c:pt>
                <c:pt idx="1257">
                  <c:v>45905.49688657407</c:v>
                </c:pt>
                <c:pt idx="1258">
                  <c:v>45905.51771990741</c:v>
                </c:pt>
                <c:pt idx="1259">
                  <c:v>45905.53855324074</c:v>
                </c:pt>
                <c:pt idx="1260">
                  <c:v>45905.55938657407</c:v>
                </c:pt>
                <c:pt idx="1261">
                  <c:v>45905.58021990741</c:v>
                </c:pt>
                <c:pt idx="1262">
                  <c:v>45905.60105324074</c:v>
                </c:pt>
                <c:pt idx="1263">
                  <c:v>45905.62188657407</c:v>
                </c:pt>
                <c:pt idx="1264">
                  <c:v>45905.64271990741</c:v>
                </c:pt>
                <c:pt idx="1265">
                  <c:v>45905.66355324074</c:v>
                </c:pt>
                <c:pt idx="1266">
                  <c:v>45905.68438657407</c:v>
                </c:pt>
                <c:pt idx="1267">
                  <c:v>45905.70521990741</c:v>
                </c:pt>
                <c:pt idx="1268">
                  <c:v>45905.72605324074</c:v>
                </c:pt>
                <c:pt idx="1269">
                  <c:v>45905.74688657407</c:v>
                </c:pt>
                <c:pt idx="1270">
                  <c:v>45905.76771990741</c:v>
                </c:pt>
                <c:pt idx="1271">
                  <c:v>45905.78855324074</c:v>
                </c:pt>
                <c:pt idx="1272">
                  <c:v>45905.80938657407</c:v>
                </c:pt>
                <c:pt idx="1273">
                  <c:v>45905.83021990741</c:v>
                </c:pt>
                <c:pt idx="1274">
                  <c:v>45905.85105324074</c:v>
                </c:pt>
                <c:pt idx="1275">
                  <c:v>45905.87188657407</c:v>
                </c:pt>
                <c:pt idx="1276">
                  <c:v>45905.89271990741</c:v>
                </c:pt>
                <c:pt idx="1277">
                  <c:v>45905.91355324074</c:v>
                </c:pt>
                <c:pt idx="1278">
                  <c:v>45905.93438657407</c:v>
                </c:pt>
                <c:pt idx="1279">
                  <c:v>45905.95521990741</c:v>
                </c:pt>
                <c:pt idx="1280">
                  <c:v>45905.97605324074</c:v>
                </c:pt>
                <c:pt idx="1281">
                  <c:v>45905.99688657407</c:v>
                </c:pt>
                <c:pt idx="1282">
                  <c:v>45906.01771990741</c:v>
                </c:pt>
                <c:pt idx="1283">
                  <c:v>45906.03855324074</c:v>
                </c:pt>
                <c:pt idx="1284">
                  <c:v>45906.05938657407</c:v>
                </c:pt>
                <c:pt idx="1285">
                  <c:v>45906.08021990741</c:v>
                </c:pt>
                <c:pt idx="1286">
                  <c:v>45906.10105324074</c:v>
                </c:pt>
                <c:pt idx="1287">
                  <c:v>45906.12188657407</c:v>
                </c:pt>
                <c:pt idx="1288">
                  <c:v>45906.14271990741</c:v>
                </c:pt>
                <c:pt idx="1289">
                  <c:v>45906.16355324074</c:v>
                </c:pt>
                <c:pt idx="1290">
                  <c:v>45906.18438657407</c:v>
                </c:pt>
                <c:pt idx="1291">
                  <c:v>45906.20521990741</c:v>
                </c:pt>
                <c:pt idx="1292">
                  <c:v>45906.22605324074</c:v>
                </c:pt>
                <c:pt idx="1293">
                  <c:v>45906.24688657407</c:v>
                </c:pt>
                <c:pt idx="1294">
                  <c:v>45906.26771990741</c:v>
                </c:pt>
                <c:pt idx="1295">
                  <c:v>45906.28855324074</c:v>
                </c:pt>
                <c:pt idx="1296">
                  <c:v>45906.30938657407</c:v>
                </c:pt>
                <c:pt idx="1297">
                  <c:v>45906.33021990741</c:v>
                </c:pt>
                <c:pt idx="1298">
                  <c:v>45906.35105324074</c:v>
                </c:pt>
                <c:pt idx="1299">
                  <c:v>45906.37188657407</c:v>
                </c:pt>
                <c:pt idx="1300">
                  <c:v>45906.39271990741</c:v>
                </c:pt>
                <c:pt idx="1301">
                  <c:v>45906.41355324074</c:v>
                </c:pt>
                <c:pt idx="1302">
                  <c:v>45906.43438657407</c:v>
                </c:pt>
                <c:pt idx="1303">
                  <c:v>45906.45521990741</c:v>
                </c:pt>
                <c:pt idx="1304">
                  <c:v>45906.47605324074</c:v>
                </c:pt>
                <c:pt idx="1305">
                  <c:v>45906.49688657407</c:v>
                </c:pt>
                <c:pt idx="1306">
                  <c:v>45906.51771990741</c:v>
                </c:pt>
                <c:pt idx="1307">
                  <c:v>45906.53855324074</c:v>
                </c:pt>
                <c:pt idx="1308">
                  <c:v>45906.55938657407</c:v>
                </c:pt>
                <c:pt idx="1309">
                  <c:v>45906.58021990741</c:v>
                </c:pt>
                <c:pt idx="1310">
                  <c:v>45906.60105324074</c:v>
                </c:pt>
                <c:pt idx="1311">
                  <c:v>45906.62188657407</c:v>
                </c:pt>
                <c:pt idx="1312">
                  <c:v>45906.64271990741</c:v>
                </c:pt>
                <c:pt idx="1313">
                  <c:v>45906.66355324074</c:v>
                </c:pt>
                <c:pt idx="1314">
                  <c:v>45906.68438657407</c:v>
                </c:pt>
                <c:pt idx="1315">
                  <c:v>45906.70521990741</c:v>
                </c:pt>
                <c:pt idx="1316">
                  <c:v>45906.72605324074</c:v>
                </c:pt>
                <c:pt idx="1317">
                  <c:v>45906.74688657407</c:v>
                </c:pt>
                <c:pt idx="1318">
                  <c:v>45906.76771990741</c:v>
                </c:pt>
                <c:pt idx="1319">
                  <c:v>45906.78855324074</c:v>
                </c:pt>
                <c:pt idx="1320">
                  <c:v>45906.80938657407</c:v>
                </c:pt>
                <c:pt idx="1321">
                  <c:v>45906.83021990741</c:v>
                </c:pt>
                <c:pt idx="1322">
                  <c:v>45906.85105324074</c:v>
                </c:pt>
                <c:pt idx="1323">
                  <c:v>45906.87188657407</c:v>
                </c:pt>
                <c:pt idx="1324">
                  <c:v>45906.89271990741</c:v>
                </c:pt>
                <c:pt idx="1325">
                  <c:v>45906.91355324074</c:v>
                </c:pt>
                <c:pt idx="1326">
                  <c:v>45906.93438657407</c:v>
                </c:pt>
                <c:pt idx="1327">
                  <c:v>45906.95521990741</c:v>
                </c:pt>
                <c:pt idx="1328">
                  <c:v>45906.97605324074</c:v>
                </c:pt>
                <c:pt idx="1329">
                  <c:v>45906.99688657407</c:v>
                </c:pt>
                <c:pt idx="1330">
                  <c:v>45907.01771990741</c:v>
                </c:pt>
                <c:pt idx="1331">
                  <c:v>45907.03855324074</c:v>
                </c:pt>
                <c:pt idx="1332">
                  <c:v>45907.05938657407</c:v>
                </c:pt>
                <c:pt idx="1333">
                  <c:v>45907.08021990741</c:v>
                </c:pt>
                <c:pt idx="1334">
                  <c:v>45907.10105324074</c:v>
                </c:pt>
                <c:pt idx="1335">
                  <c:v>45907.12188657407</c:v>
                </c:pt>
                <c:pt idx="1336">
                  <c:v>45907.14271990741</c:v>
                </c:pt>
                <c:pt idx="1337">
                  <c:v>45907.16355324074</c:v>
                </c:pt>
                <c:pt idx="1338">
                  <c:v>45907.18438657407</c:v>
                </c:pt>
                <c:pt idx="1339">
                  <c:v>45907.20521990741</c:v>
                </c:pt>
                <c:pt idx="1340">
                  <c:v>45907.22605324074</c:v>
                </c:pt>
                <c:pt idx="1341">
                  <c:v>45907.24688657407</c:v>
                </c:pt>
                <c:pt idx="1342">
                  <c:v>45907.26771990741</c:v>
                </c:pt>
                <c:pt idx="1343">
                  <c:v>45907.28855324074</c:v>
                </c:pt>
                <c:pt idx="1344">
                  <c:v>45907.30938657407</c:v>
                </c:pt>
                <c:pt idx="1345">
                  <c:v>45907.33021990741</c:v>
                </c:pt>
                <c:pt idx="1346">
                  <c:v>45907.35105324074</c:v>
                </c:pt>
                <c:pt idx="1347">
                  <c:v>45907.37188657407</c:v>
                </c:pt>
                <c:pt idx="1348">
                  <c:v>45907.39271990741</c:v>
                </c:pt>
                <c:pt idx="1349">
                  <c:v>45907.41355324074</c:v>
                </c:pt>
                <c:pt idx="1350">
                  <c:v>45907.43438657407</c:v>
                </c:pt>
                <c:pt idx="1351">
                  <c:v>45907.45521990741</c:v>
                </c:pt>
                <c:pt idx="1352">
                  <c:v>45907.47605324074</c:v>
                </c:pt>
                <c:pt idx="1353">
                  <c:v>45907.49688657407</c:v>
                </c:pt>
                <c:pt idx="1354">
                  <c:v>45907.51771990741</c:v>
                </c:pt>
                <c:pt idx="1355">
                  <c:v>45907.53855324074</c:v>
                </c:pt>
                <c:pt idx="1356">
                  <c:v>45907.55938657407</c:v>
                </c:pt>
                <c:pt idx="1357">
                  <c:v>45907.58021990741</c:v>
                </c:pt>
                <c:pt idx="1358">
                  <c:v>45907.60105324074</c:v>
                </c:pt>
                <c:pt idx="1359">
                  <c:v>45907.62188657407</c:v>
                </c:pt>
                <c:pt idx="1360">
                  <c:v>45907.64271990741</c:v>
                </c:pt>
                <c:pt idx="1361">
                  <c:v>45907.66355324074</c:v>
                </c:pt>
                <c:pt idx="1362">
                  <c:v>45907.68438657407</c:v>
                </c:pt>
                <c:pt idx="1363">
                  <c:v>45907.70521990741</c:v>
                </c:pt>
                <c:pt idx="1364">
                  <c:v>45907.72605324074</c:v>
                </c:pt>
                <c:pt idx="1365">
                  <c:v>45907.74688657407</c:v>
                </c:pt>
                <c:pt idx="1366">
                  <c:v>45907.76771990741</c:v>
                </c:pt>
                <c:pt idx="1367">
                  <c:v>45907.78855324074</c:v>
                </c:pt>
                <c:pt idx="1368">
                  <c:v>45907.80938657407</c:v>
                </c:pt>
                <c:pt idx="1369">
                  <c:v>45907.83021990741</c:v>
                </c:pt>
                <c:pt idx="1370">
                  <c:v>45907.85105324074</c:v>
                </c:pt>
                <c:pt idx="1371">
                  <c:v>45907.87188657407</c:v>
                </c:pt>
                <c:pt idx="1372">
                  <c:v>45907.89271990741</c:v>
                </c:pt>
                <c:pt idx="1373">
                  <c:v>45907.91355324074</c:v>
                </c:pt>
                <c:pt idx="1374">
                  <c:v>45907.93438657407</c:v>
                </c:pt>
                <c:pt idx="1375">
                  <c:v>45907.95521990741</c:v>
                </c:pt>
                <c:pt idx="1376">
                  <c:v>45907.97605324074</c:v>
                </c:pt>
                <c:pt idx="1377">
                  <c:v>45907.99688657407</c:v>
                </c:pt>
                <c:pt idx="1378">
                  <c:v>45908.01771990741</c:v>
                </c:pt>
                <c:pt idx="1379">
                  <c:v>45908.03855324074</c:v>
                </c:pt>
                <c:pt idx="1380">
                  <c:v>45908.05938657407</c:v>
                </c:pt>
                <c:pt idx="1381">
                  <c:v>45908.08021990741</c:v>
                </c:pt>
                <c:pt idx="1382">
                  <c:v>45908.10105324074</c:v>
                </c:pt>
                <c:pt idx="1383">
                  <c:v>45908.12188657407</c:v>
                </c:pt>
                <c:pt idx="1384">
                  <c:v>45908.14271990741</c:v>
                </c:pt>
                <c:pt idx="1385">
                  <c:v>45908.16355324074</c:v>
                </c:pt>
                <c:pt idx="1386">
                  <c:v>45908.18438657407</c:v>
                </c:pt>
                <c:pt idx="1387">
                  <c:v>45908.20521990741</c:v>
                </c:pt>
                <c:pt idx="1388">
                  <c:v>45908.22605324074</c:v>
                </c:pt>
                <c:pt idx="1389">
                  <c:v>45908.24688657407</c:v>
                </c:pt>
                <c:pt idx="1390">
                  <c:v>45908.26771990741</c:v>
                </c:pt>
                <c:pt idx="1391">
                  <c:v>45908.28855324074</c:v>
                </c:pt>
                <c:pt idx="1392">
                  <c:v>45908.30938657407</c:v>
                </c:pt>
                <c:pt idx="1393">
                  <c:v>45908.33021990741</c:v>
                </c:pt>
                <c:pt idx="1394">
                  <c:v>45908.35105324074</c:v>
                </c:pt>
                <c:pt idx="1395">
                  <c:v>45908.37188657407</c:v>
                </c:pt>
                <c:pt idx="1396">
                  <c:v>45908.39271990741</c:v>
                </c:pt>
                <c:pt idx="1397">
                  <c:v>45908.41355324074</c:v>
                </c:pt>
                <c:pt idx="1398">
                  <c:v>45908.43438657407</c:v>
                </c:pt>
                <c:pt idx="1399">
                  <c:v>45908.45521990741</c:v>
                </c:pt>
                <c:pt idx="1400">
                  <c:v>45908.47605324074</c:v>
                </c:pt>
                <c:pt idx="1401">
                  <c:v>45908.49688657407</c:v>
                </c:pt>
                <c:pt idx="1402">
                  <c:v>45908.51771990741</c:v>
                </c:pt>
                <c:pt idx="1403">
                  <c:v>45908.53855324074</c:v>
                </c:pt>
                <c:pt idx="1404">
                  <c:v>45908.55938657407</c:v>
                </c:pt>
                <c:pt idx="1405">
                  <c:v>45908.58021990741</c:v>
                </c:pt>
                <c:pt idx="1406">
                  <c:v>45908.60105324074</c:v>
                </c:pt>
                <c:pt idx="1407">
                  <c:v>45908.62188657407</c:v>
                </c:pt>
                <c:pt idx="1408">
                  <c:v>45908.64271990741</c:v>
                </c:pt>
                <c:pt idx="1409">
                  <c:v>45908.66355324074</c:v>
                </c:pt>
                <c:pt idx="1410">
                  <c:v>45908.68438657407</c:v>
                </c:pt>
                <c:pt idx="1411">
                  <c:v>45908.70521990741</c:v>
                </c:pt>
                <c:pt idx="1412">
                  <c:v>45908.72605324074</c:v>
                </c:pt>
              </c:numCache>
            </c:numRef>
          </c:cat>
          <c:val>
            <c:numRef>
              <c:f>Export!$E$2:$E$1414</c:f>
              <c:numCache>
                <c:formatCode>General</c:formatCode>
                <c:ptCount val="1413"/>
                <c:pt idx="0">
                  <c:v>51.7055</c:v>
                </c:pt>
                <c:pt idx="1">
                  <c:v>45.982829</c:v>
                </c:pt>
                <c:pt idx="2">
                  <c:v>55.914105</c:v>
                </c:pt>
                <c:pt idx="3">
                  <c:v>50.995676</c:v>
                </c:pt>
                <c:pt idx="4">
                  <c:v>55.67558</c:v>
                </c:pt>
                <c:pt idx="5">
                  <c:v>53.38681</c:v>
                </c:pt>
                <c:pt idx="6">
                  <c:v>47.863424</c:v>
                </c:pt>
                <c:pt idx="7">
                  <c:v>53.703084</c:v>
                </c:pt>
                <c:pt idx="8">
                  <c:v>56.1</c:v>
                </c:pt>
                <c:pt idx="9">
                  <c:v>54.285813</c:v>
                </c:pt>
                <c:pt idx="10">
                  <c:v>51.937355</c:v>
                </c:pt>
                <c:pt idx="11">
                  <c:v>55.397886</c:v>
                </c:pt>
                <c:pt idx="12">
                  <c:v>51.79288</c:v>
                </c:pt>
                <c:pt idx="13">
                  <c:v>51.146009</c:v>
                </c:pt>
                <c:pt idx="14">
                  <c:v>45.895792</c:v>
                </c:pt>
                <c:pt idx="15">
                  <c:v>49.797442</c:v>
                </c:pt>
                <c:pt idx="16">
                  <c:v>51.836792</c:v>
                </c:pt>
                <c:pt idx="17">
                  <c:v>44.504672</c:v>
                </c:pt>
                <c:pt idx="18">
                  <c:v>51.632534</c:v>
                </c:pt>
                <c:pt idx="19">
                  <c:v>45.552914</c:v>
                </c:pt>
                <c:pt idx="20">
                  <c:v>42.018178</c:v>
                </c:pt>
                <c:pt idx="21">
                  <c:v>47.90578</c:v>
                </c:pt>
                <c:pt idx="22">
                  <c:v>42.748362</c:v>
                </c:pt>
                <c:pt idx="23">
                  <c:v>45.809224</c:v>
                </c:pt>
                <c:pt idx="24">
                  <c:v>41.599538</c:v>
                </c:pt>
                <c:pt idx="25">
                  <c:v>41.961137</c:v>
                </c:pt>
                <c:pt idx="26">
                  <c:v>43.535592</c:v>
                </c:pt>
                <c:pt idx="27">
                  <c:v>42.557841</c:v>
                </c:pt>
                <c:pt idx="28">
                  <c:v>34.38547</c:v>
                </c:pt>
                <c:pt idx="29">
                  <c:v>37.377075</c:v>
                </c:pt>
                <c:pt idx="30">
                  <c:v>44.588597</c:v>
                </c:pt>
                <c:pt idx="31">
                  <c:v>41.00947</c:v>
                </c:pt>
                <c:pt idx="32">
                  <c:v>39.874893</c:v>
                </c:pt>
                <c:pt idx="33">
                  <c:v>37.28463</c:v>
                </c:pt>
                <c:pt idx="34">
                  <c:v>38.682255</c:v>
                </c:pt>
                <c:pt idx="35">
                  <c:v>35.889521</c:v>
                </c:pt>
                <c:pt idx="36">
                  <c:v>43.189977</c:v>
                </c:pt>
                <c:pt idx="37">
                  <c:v>42.092829</c:v>
                </c:pt>
                <c:pt idx="38">
                  <c:v>41.500462</c:v>
                </c:pt>
                <c:pt idx="39">
                  <c:v>45.382594</c:v>
                </c:pt>
                <c:pt idx="40">
                  <c:v>47.661157</c:v>
                </c:pt>
                <c:pt idx="41">
                  <c:v>54.495303</c:v>
                </c:pt>
                <c:pt idx="42">
                  <c:v>42.661609</c:v>
                </c:pt>
                <c:pt idx="43">
                  <c:v>52.783949</c:v>
                </c:pt>
                <c:pt idx="44">
                  <c:v>52.880484</c:v>
                </c:pt>
                <c:pt idx="45">
                  <c:v>47.459108</c:v>
                </c:pt>
                <c:pt idx="46">
                  <c:v>51.559184</c:v>
                </c:pt>
                <c:pt idx="47">
                  <c:v>49.847362</c:v>
                </c:pt>
                <c:pt idx="48">
                  <c:v>52.629217</c:v>
                </c:pt>
                <c:pt idx="49">
                  <c:v>56.1</c:v>
                </c:pt>
                <c:pt idx="50">
                  <c:v>54.911491</c:v>
                </c:pt>
                <c:pt idx="51">
                  <c:v>54.840428</c:v>
                </c:pt>
                <c:pt idx="52">
                  <c:v>51.724086</c:v>
                </c:pt>
                <c:pt idx="53">
                  <c:v>48.104374</c:v>
                </c:pt>
                <c:pt idx="54">
                  <c:v>52.534699</c:v>
                </c:pt>
                <c:pt idx="55">
                  <c:v>56.1</c:v>
                </c:pt>
                <c:pt idx="56">
                  <c:v>47.54696</c:v>
                </c:pt>
                <c:pt idx="57">
                  <c:v>48.867548</c:v>
                </c:pt>
                <c:pt idx="58">
                  <c:v>52.580605</c:v>
                </c:pt>
                <c:pt idx="59">
                  <c:v>48.187892</c:v>
                </c:pt>
                <c:pt idx="60">
                  <c:v>48.281709</c:v>
                </c:pt>
                <c:pt idx="61">
                  <c:v>48.930045</c:v>
                </c:pt>
                <c:pt idx="62">
                  <c:v>44.936819</c:v>
                </c:pt>
                <c:pt idx="63">
                  <c:v>45.569548</c:v>
                </c:pt>
                <c:pt idx="64">
                  <c:v>50.674738</c:v>
                </c:pt>
                <c:pt idx="65">
                  <c:v>42.855095</c:v>
                </c:pt>
                <c:pt idx="66">
                  <c:v>41.054246</c:v>
                </c:pt>
                <c:pt idx="67">
                  <c:v>43.668797</c:v>
                </c:pt>
                <c:pt idx="68">
                  <c:v>47.687216</c:v>
                </c:pt>
                <c:pt idx="69">
                  <c:v>43.724841</c:v>
                </c:pt>
                <c:pt idx="70">
                  <c:v>42.126108</c:v>
                </c:pt>
                <c:pt idx="71">
                  <c:v>43.306177</c:v>
                </c:pt>
                <c:pt idx="72">
                  <c:v>36.510717</c:v>
                </c:pt>
                <c:pt idx="73">
                  <c:v>43.901999</c:v>
                </c:pt>
                <c:pt idx="74">
                  <c:v>43.150154</c:v>
                </c:pt>
                <c:pt idx="75">
                  <c:v>40.107121</c:v>
                </c:pt>
                <c:pt idx="76">
                  <c:v>44.890567</c:v>
                </c:pt>
                <c:pt idx="77">
                  <c:v>37.355191</c:v>
                </c:pt>
                <c:pt idx="78">
                  <c:v>45.283343</c:v>
                </c:pt>
                <c:pt idx="79">
                  <c:v>42.012675</c:v>
                </c:pt>
                <c:pt idx="80">
                  <c:v>40.530019</c:v>
                </c:pt>
                <c:pt idx="81">
                  <c:v>41.970082</c:v>
                </c:pt>
                <c:pt idx="82">
                  <c:v>42.085906</c:v>
                </c:pt>
                <c:pt idx="83">
                  <c:v>47.236806</c:v>
                </c:pt>
                <c:pt idx="84">
                  <c:v>39.776082</c:v>
                </c:pt>
                <c:pt idx="85">
                  <c:v>41.518543</c:v>
                </c:pt>
                <c:pt idx="86">
                  <c:v>48.51058</c:v>
                </c:pt>
                <c:pt idx="87">
                  <c:v>43.536654</c:v>
                </c:pt>
                <c:pt idx="88">
                  <c:v>49.539125</c:v>
                </c:pt>
                <c:pt idx="89">
                  <c:v>53.117137</c:v>
                </c:pt>
                <c:pt idx="90">
                  <c:v>46.546919</c:v>
                </c:pt>
                <c:pt idx="91">
                  <c:v>51.110883</c:v>
                </c:pt>
                <c:pt idx="92">
                  <c:v>45.436705</c:v>
                </c:pt>
                <c:pt idx="93">
                  <c:v>52.827499</c:v>
                </c:pt>
                <c:pt idx="94">
                  <c:v>51.545842</c:v>
                </c:pt>
                <c:pt idx="95">
                  <c:v>53.104712</c:v>
                </c:pt>
                <c:pt idx="96">
                  <c:v>49.719805</c:v>
                </c:pt>
                <c:pt idx="97">
                  <c:v>46.615679</c:v>
                </c:pt>
                <c:pt idx="98">
                  <c:v>54.553251</c:v>
                </c:pt>
                <c:pt idx="99">
                  <c:v>45.838388</c:v>
                </c:pt>
                <c:pt idx="100">
                  <c:v>52.119442</c:v>
                </c:pt>
                <c:pt idx="101">
                  <c:v>56.1</c:v>
                </c:pt>
                <c:pt idx="102">
                  <c:v>53.93598</c:v>
                </c:pt>
                <c:pt idx="103">
                  <c:v>56.1</c:v>
                </c:pt>
                <c:pt idx="104">
                  <c:v>56.1</c:v>
                </c:pt>
                <c:pt idx="105">
                  <c:v>50.271716</c:v>
                </c:pt>
                <c:pt idx="106">
                  <c:v>52.234264</c:v>
                </c:pt>
                <c:pt idx="107">
                  <c:v>51.468386</c:v>
                </c:pt>
                <c:pt idx="108">
                  <c:v>45.517922</c:v>
                </c:pt>
                <c:pt idx="109">
                  <c:v>47.121243</c:v>
                </c:pt>
                <c:pt idx="110">
                  <c:v>47.753817</c:v>
                </c:pt>
                <c:pt idx="111">
                  <c:v>41.852202</c:v>
                </c:pt>
                <c:pt idx="112">
                  <c:v>48.378967</c:v>
                </c:pt>
                <c:pt idx="113">
                  <c:v>46.559138</c:v>
                </c:pt>
                <c:pt idx="114">
                  <c:v>40.79167</c:v>
                </c:pt>
                <c:pt idx="115">
                  <c:v>47.28863</c:v>
                </c:pt>
                <c:pt idx="116">
                  <c:v>47.630926</c:v>
                </c:pt>
                <c:pt idx="117">
                  <c:v>45.208688</c:v>
                </c:pt>
                <c:pt idx="118">
                  <c:v>42.617903</c:v>
                </c:pt>
                <c:pt idx="119">
                  <c:v>45.220969</c:v>
                </c:pt>
                <c:pt idx="120">
                  <c:v>45.001464</c:v>
                </c:pt>
                <c:pt idx="121">
                  <c:v>43.246441</c:v>
                </c:pt>
                <c:pt idx="122">
                  <c:v>38.921988</c:v>
                </c:pt>
                <c:pt idx="123">
                  <c:v>42.507804</c:v>
                </c:pt>
                <c:pt idx="124">
                  <c:v>45.554013</c:v>
                </c:pt>
                <c:pt idx="125">
                  <c:v>39.213226</c:v>
                </c:pt>
                <c:pt idx="126">
                  <c:v>48.67845</c:v>
                </c:pt>
                <c:pt idx="127">
                  <c:v>39.632239</c:v>
                </c:pt>
                <c:pt idx="128">
                  <c:v>41.821377</c:v>
                </c:pt>
                <c:pt idx="129">
                  <c:v>39.68594</c:v>
                </c:pt>
                <c:pt idx="130">
                  <c:v>43.24278</c:v>
                </c:pt>
                <c:pt idx="131">
                  <c:v>36.86804</c:v>
                </c:pt>
                <c:pt idx="132">
                  <c:v>41.633313</c:v>
                </c:pt>
                <c:pt idx="133">
                  <c:v>40.364936</c:v>
                </c:pt>
                <c:pt idx="134">
                  <c:v>45.357204</c:v>
                </c:pt>
                <c:pt idx="135">
                  <c:v>49.101592</c:v>
                </c:pt>
                <c:pt idx="136">
                  <c:v>48.648281</c:v>
                </c:pt>
                <c:pt idx="137">
                  <c:v>38.868303</c:v>
                </c:pt>
                <c:pt idx="138">
                  <c:v>55.100445</c:v>
                </c:pt>
                <c:pt idx="139">
                  <c:v>49.759595</c:v>
                </c:pt>
                <c:pt idx="140">
                  <c:v>46.756881</c:v>
                </c:pt>
                <c:pt idx="141">
                  <c:v>50.73588</c:v>
                </c:pt>
                <c:pt idx="142">
                  <c:v>51.464522</c:v>
                </c:pt>
                <c:pt idx="143">
                  <c:v>49.115108</c:v>
                </c:pt>
                <c:pt idx="144">
                  <c:v>52.672015</c:v>
                </c:pt>
                <c:pt idx="145">
                  <c:v>50.303318</c:v>
                </c:pt>
                <c:pt idx="146">
                  <c:v>51.376602</c:v>
                </c:pt>
                <c:pt idx="147">
                  <c:v>50.658322</c:v>
                </c:pt>
                <c:pt idx="148">
                  <c:v>48.21582</c:v>
                </c:pt>
                <c:pt idx="149">
                  <c:v>53.809</c:v>
                </c:pt>
                <c:pt idx="150">
                  <c:v>55.312886</c:v>
                </c:pt>
                <c:pt idx="151">
                  <c:v>54.930145</c:v>
                </c:pt>
                <c:pt idx="152">
                  <c:v>55.761786</c:v>
                </c:pt>
                <c:pt idx="153">
                  <c:v>53.695551</c:v>
                </c:pt>
                <c:pt idx="154">
                  <c:v>50.274128</c:v>
                </c:pt>
                <c:pt idx="155">
                  <c:v>54.573007</c:v>
                </c:pt>
                <c:pt idx="156">
                  <c:v>46.304229</c:v>
                </c:pt>
                <c:pt idx="157">
                  <c:v>47.26029</c:v>
                </c:pt>
                <c:pt idx="158">
                  <c:v>46.34178</c:v>
                </c:pt>
                <c:pt idx="159">
                  <c:v>52.75917</c:v>
                </c:pt>
                <c:pt idx="160">
                  <c:v>51.5125</c:v>
                </c:pt>
                <c:pt idx="161">
                  <c:v>49.136458</c:v>
                </c:pt>
                <c:pt idx="162">
                  <c:v>50.398553</c:v>
                </c:pt>
                <c:pt idx="163">
                  <c:v>42.796395</c:v>
                </c:pt>
                <c:pt idx="164">
                  <c:v>46.345455</c:v>
                </c:pt>
                <c:pt idx="165">
                  <c:v>43.975957</c:v>
                </c:pt>
                <c:pt idx="166">
                  <c:v>46.716229</c:v>
                </c:pt>
                <c:pt idx="167">
                  <c:v>42.747637</c:v>
                </c:pt>
                <c:pt idx="168">
                  <c:v>41.273393</c:v>
                </c:pt>
                <c:pt idx="169">
                  <c:v>44.063709</c:v>
                </c:pt>
                <c:pt idx="170">
                  <c:v>44.874723</c:v>
                </c:pt>
                <c:pt idx="171">
                  <c:v>39.200493</c:v>
                </c:pt>
                <c:pt idx="172">
                  <c:v>41.156066</c:v>
                </c:pt>
                <c:pt idx="173">
                  <c:v>37.596886</c:v>
                </c:pt>
                <c:pt idx="174">
                  <c:v>32.592448</c:v>
                </c:pt>
                <c:pt idx="175">
                  <c:v>42.173556</c:v>
                </c:pt>
                <c:pt idx="176">
                  <c:v>43.839122</c:v>
                </c:pt>
                <c:pt idx="177">
                  <c:v>42.956873</c:v>
                </c:pt>
                <c:pt idx="178">
                  <c:v>35.637866</c:v>
                </c:pt>
                <c:pt idx="179">
                  <c:v>41.737843</c:v>
                </c:pt>
                <c:pt idx="180">
                  <c:v>35.780242</c:v>
                </c:pt>
                <c:pt idx="181">
                  <c:v>48.981314</c:v>
                </c:pt>
                <c:pt idx="182">
                  <c:v>41.082329</c:v>
                </c:pt>
                <c:pt idx="183">
                  <c:v>50.014939</c:v>
                </c:pt>
                <c:pt idx="184">
                  <c:v>49.697803</c:v>
                </c:pt>
                <c:pt idx="185">
                  <c:v>44.017044</c:v>
                </c:pt>
                <c:pt idx="186">
                  <c:v>43.988454</c:v>
                </c:pt>
                <c:pt idx="187">
                  <c:v>49.952411</c:v>
                </c:pt>
                <c:pt idx="188">
                  <c:v>46.519494</c:v>
                </c:pt>
                <c:pt idx="189">
                  <c:v>50.544629</c:v>
                </c:pt>
                <c:pt idx="190">
                  <c:v>49.157961</c:v>
                </c:pt>
                <c:pt idx="191">
                  <c:v>45.215024</c:v>
                </c:pt>
                <c:pt idx="192">
                  <c:v>44.172669</c:v>
                </c:pt>
                <c:pt idx="193">
                  <c:v>53.222866</c:v>
                </c:pt>
                <c:pt idx="194">
                  <c:v>50.826417</c:v>
                </c:pt>
                <c:pt idx="195">
                  <c:v>51.124485</c:v>
                </c:pt>
                <c:pt idx="196">
                  <c:v>55.665692</c:v>
                </c:pt>
                <c:pt idx="197">
                  <c:v>56.1</c:v>
                </c:pt>
                <c:pt idx="198">
                  <c:v>52.310432</c:v>
                </c:pt>
                <c:pt idx="199">
                  <c:v>51.935957</c:v>
                </c:pt>
                <c:pt idx="200">
                  <c:v>54.642548</c:v>
                </c:pt>
                <c:pt idx="201">
                  <c:v>47.811086</c:v>
                </c:pt>
                <c:pt idx="202">
                  <c:v>52.919703</c:v>
                </c:pt>
                <c:pt idx="203">
                  <c:v>53.565785</c:v>
                </c:pt>
                <c:pt idx="204">
                  <c:v>53.436347</c:v>
                </c:pt>
                <c:pt idx="205">
                  <c:v>43.634005</c:v>
                </c:pt>
                <c:pt idx="206">
                  <c:v>47.051737</c:v>
                </c:pt>
                <c:pt idx="207">
                  <c:v>45.905053</c:v>
                </c:pt>
                <c:pt idx="208">
                  <c:v>48.562345</c:v>
                </c:pt>
                <c:pt idx="209">
                  <c:v>49.113495</c:v>
                </c:pt>
                <c:pt idx="210">
                  <c:v>51.885285</c:v>
                </c:pt>
                <c:pt idx="211">
                  <c:v>44.141505</c:v>
                </c:pt>
                <c:pt idx="212">
                  <c:v>43.383868</c:v>
                </c:pt>
                <c:pt idx="213">
                  <c:v>48.437919</c:v>
                </c:pt>
                <c:pt idx="214">
                  <c:v>44.790161</c:v>
                </c:pt>
                <c:pt idx="215">
                  <c:v>47.587702</c:v>
                </c:pt>
                <c:pt idx="216">
                  <c:v>43.631241</c:v>
                </c:pt>
                <c:pt idx="217">
                  <c:v>38.120621</c:v>
                </c:pt>
                <c:pt idx="218">
                  <c:v>37.142182</c:v>
                </c:pt>
                <c:pt idx="219">
                  <c:v>36.109408</c:v>
                </c:pt>
                <c:pt idx="220">
                  <c:v>43.687012</c:v>
                </c:pt>
                <c:pt idx="221">
                  <c:v>45.461517</c:v>
                </c:pt>
                <c:pt idx="222">
                  <c:v>47.808429</c:v>
                </c:pt>
                <c:pt idx="223">
                  <c:v>44.422816</c:v>
                </c:pt>
                <c:pt idx="224">
                  <c:v>45.777888</c:v>
                </c:pt>
                <c:pt idx="225">
                  <c:v>40.009582</c:v>
                </c:pt>
                <c:pt idx="226">
                  <c:v>38.413877</c:v>
                </c:pt>
                <c:pt idx="227">
                  <c:v>45.941094</c:v>
                </c:pt>
                <c:pt idx="228">
                  <c:v>45.006342</c:v>
                </c:pt>
                <c:pt idx="229">
                  <c:v>44.563416</c:v>
                </c:pt>
                <c:pt idx="230">
                  <c:v>46.23932</c:v>
                </c:pt>
                <c:pt idx="231">
                  <c:v>46.752175</c:v>
                </c:pt>
                <c:pt idx="232">
                  <c:v>50.880619</c:v>
                </c:pt>
                <c:pt idx="233">
                  <c:v>51.70156</c:v>
                </c:pt>
                <c:pt idx="234">
                  <c:v>49.857972</c:v>
                </c:pt>
                <c:pt idx="235">
                  <c:v>51.686425</c:v>
                </c:pt>
                <c:pt idx="236">
                  <c:v>51.273847</c:v>
                </c:pt>
                <c:pt idx="237">
                  <c:v>48.571839</c:v>
                </c:pt>
                <c:pt idx="238">
                  <c:v>53.495834</c:v>
                </c:pt>
                <c:pt idx="239">
                  <c:v>46.568346</c:v>
                </c:pt>
                <c:pt idx="240">
                  <c:v>55.667927</c:v>
                </c:pt>
                <c:pt idx="241">
                  <c:v>48.248641</c:v>
                </c:pt>
                <c:pt idx="242">
                  <c:v>53.79218</c:v>
                </c:pt>
                <c:pt idx="243">
                  <c:v>50.10226</c:v>
                </c:pt>
                <c:pt idx="244">
                  <c:v>55.167031</c:v>
                </c:pt>
                <c:pt idx="245">
                  <c:v>53.179834</c:v>
                </c:pt>
                <c:pt idx="246">
                  <c:v>47.682692</c:v>
                </c:pt>
                <c:pt idx="247">
                  <c:v>54.600501</c:v>
                </c:pt>
                <c:pt idx="248">
                  <c:v>50.869324</c:v>
                </c:pt>
                <c:pt idx="249">
                  <c:v>55.644374</c:v>
                </c:pt>
                <c:pt idx="250">
                  <c:v>52.143308</c:v>
                </c:pt>
                <c:pt idx="251">
                  <c:v>53.018157</c:v>
                </c:pt>
                <c:pt idx="252">
                  <c:v>47.704049</c:v>
                </c:pt>
                <c:pt idx="253">
                  <c:v>48.349977</c:v>
                </c:pt>
                <c:pt idx="254">
                  <c:v>48.111245</c:v>
                </c:pt>
                <c:pt idx="255">
                  <c:v>51.977433</c:v>
                </c:pt>
                <c:pt idx="256">
                  <c:v>54.08356</c:v>
                </c:pt>
                <c:pt idx="257">
                  <c:v>44.612788</c:v>
                </c:pt>
                <c:pt idx="258">
                  <c:v>50.415767</c:v>
                </c:pt>
                <c:pt idx="259">
                  <c:v>38.280014</c:v>
                </c:pt>
                <c:pt idx="260">
                  <c:v>40.945709</c:v>
                </c:pt>
                <c:pt idx="261">
                  <c:v>41.058343</c:v>
                </c:pt>
                <c:pt idx="262">
                  <c:v>39.018362</c:v>
                </c:pt>
                <c:pt idx="263">
                  <c:v>37.608362</c:v>
                </c:pt>
                <c:pt idx="264">
                  <c:v>44.066189</c:v>
                </c:pt>
                <c:pt idx="265">
                  <c:v>41.421292</c:v>
                </c:pt>
                <c:pt idx="266">
                  <c:v>43.13605</c:v>
                </c:pt>
                <c:pt idx="267">
                  <c:v>43.956355</c:v>
                </c:pt>
                <c:pt idx="268">
                  <c:v>42.29949</c:v>
                </c:pt>
                <c:pt idx="269">
                  <c:v>43.603599</c:v>
                </c:pt>
                <c:pt idx="270">
                  <c:v>41.092299</c:v>
                </c:pt>
                <c:pt idx="271">
                  <c:v>37.317471</c:v>
                </c:pt>
                <c:pt idx="272">
                  <c:v>45.410302</c:v>
                </c:pt>
                <c:pt idx="273">
                  <c:v>39.977747</c:v>
                </c:pt>
                <c:pt idx="274">
                  <c:v>39.186745</c:v>
                </c:pt>
                <c:pt idx="275">
                  <c:v>42.343104</c:v>
                </c:pt>
                <c:pt idx="276">
                  <c:v>40.349621</c:v>
                </c:pt>
                <c:pt idx="277">
                  <c:v>42.726354</c:v>
                </c:pt>
                <c:pt idx="278">
                  <c:v>46.087709</c:v>
                </c:pt>
                <c:pt idx="279">
                  <c:v>46.840222</c:v>
                </c:pt>
                <c:pt idx="280">
                  <c:v>43.244854</c:v>
                </c:pt>
                <c:pt idx="281">
                  <c:v>45.462142</c:v>
                </c:pt>
                <c:pt idx="282">
                  <c:v>51.713367</c:v>
                </c:pt>
                <c:pt idx="283">
                  <c:v>50.463516</c:v>
                </c:pt>
                <c:pt idx="284">
                  <c:v>56.1</c:v>
                </c:pt>
                <c:pt idx="285">
                  <c:v>54.316381</c:v>
                </c:pt>
                <c:pt idx="286">
                  <c:v>54.852884</c:v>
                </c:pt>
                <c:pt idx="287">
                  <c:v>46.591538</c:v>
                </c:pt>
                <c:pt idx="288">
                  <c:v>54.652818</c:v>
                </c:pt>
                <c:pt idx="289">
                  <c:v>52.243597</c:v>
                </c:pt>
                <c:pt idx="290">
                  <c:v>50.863433</c:v>
                </c:pt>
                <c:pt idx="291">
                  <c:v>53.648353</c:v>
                </c:pt>
                <c:pt idx="292">
                  <c:v>56.1</c:v>
                </c:pt>
                <c:pt idx="293">
                  <c:v>55.051483</c:v>
                </c:pt>
                <c:pt idx="294">
                  <c:v>50.18968</c:v>
                </c:pt>
                <c:pt idx="295">
                  <c:v>55.726659</c:v>
                </c:pt>
                <c:pt idx="296">
                  <c:v>50.660491</c:v>
                </c:pt>
                <c:pt idx="297">
                  <c:v>53.318751</c:v>
                </c:pt>
                <c:pt idx="298">
                  <c:v>51.076942</c:v>
                </c:pt>
                <c:pt idx="299">
                  <c:v>50.868152</c:v>
                </c:pt>
                <c:pt idx="300">
                  <c:v>53.737391</c:v>
                </c:pt>
                <c:pt idx="301">
                  <c:v>46.771962</c:v>
                </c:pt>
                <c:pt idx="302">
                  <c:v>56.1</c:v>
                </c:pt>
                <c:pt idx="303">
                  <c:v>42.605173</c:v>
                </c:pt>
                <c:pt idx="304">
                  <c:v>46.120903</c:v>
                </c:pt>
                <c:pt idx="305">
                  <c:v>48.726631</c:v>
                </c:pt>
                <c:pt idx="306">
                  <c:v>48.691898</c:v>
                </c:pt>
                <c:pt idx="307">
                  <c:v>45.52222</c:v>
                </c:pt>
                <c:pt idx="308">
                  <c:v>44.924504</c:v>
                </c:pt>
                <c:pt idx="309">
                  <c:v>45.850993</c:v>
                </c:pt>
                <c:pt idx="310">
                  <c:v>42.943399</c:v>
                </c:pt>
                <c:pt idx="311">
                  <c:v>48.027056</c:v>
                </c:pt>
                <c:pt idx="312">
                  <c:v>45.558415</c:v>
                </c:pt>
                <c:pt idx="313">
                  <c:v>45.225414</c:v>
                </c:pt>
                <c:pt idx="314">
                  <c:v>38.426583</c:v>
                </c:pt>
                <c:pt idx="315">
                  <c:v>41.261841</c:v>
                </c:pt>
                <c:pt idx="316">
                  <c:v>40.3182</c:v>
                </c:pt>
                <c:pt idx="317">
                  <c:v>37.781823</c:v>
                </c:pt>
                <c:pt idx="318">
                  <c:v>42.596237</c:v>
                </c:pt>
                <c:pt idx="319">
                  <c:v>39.590187</c:v>
                </c:pt>
                <c:pt idx="320">
                  <c:v>44.001866</c:v>
                </c:pt>
                <c:pt idx="321">
                  <c:v>38.293969</c:v>
                </c:pt>
                <c:pt idx="322">
                  <c:v>48.477975</c:v>
                </c:pt>
                <c:pt idx="323">
                  <c:v>39.828652</c:v>
                </c:pt>
                <c:pt idx="324">
                  <c:v>44.312017</c:v>
                </c:pt>
                <c:pt idx="325">
                  <c:v>46.958868</c:v>
                </c:pt>
                <c:pt idx="326">
                  <c:v>42.886278</c:v>
                </c:pt>
                <c:pt idx="327">
                  <c:v>48.604666</c:v>
                </c:pt>
                <c:pt idx="328">
                  <c:v>42.085117</c:v>
                </c:pt>
                <c:pt idx="329">
                  <c:v>52.251523</c:v>
                </c:pt>
                <c:pt idx="330">
                  <c:v>48.002724</c:v>
                </c:pt>
                <c:pt idx="331">
                  <c:v>46.638675</c:v>
                </c:pt>
                <c:pt idx="332">
                  <c:v>48.427492</c:v>
                </c:pt>
                <c:pt idx="333">
                  <c:v>53.01715</c:v>
                </c:pt>
                <c:pt idx="334">
                  <c:v>48.802264</c:v>
                </c:pt>
                <c:pt idx="335">
                  <c:v>48.826326</c:v>
                </c:pt>
                <c:pt idx="336">
                  <c:v>51.203929</c:v>
                </c:pt>
                <c:pt idx="337">
                  <c:v>48.310104</c:v>
                </c:pt>
                <c:pt idx="338">
                  <c:v>56.1</c:v>
                </c:pt>
                <c:pt idx="339">
                  <c:v>51.077918</c:v>
                </c:pt>
                <c:pt idx="340">
                  <c:v>56.1</c:v>
                </c:pt>
                <c:pt idx="341">
                  <c:v>54.031717</c:v>
                </c:pt>
                <c:pt idx="342">
                  <c:v>49.818469</c:v>
                </c:pt>
                <c:pt idx="343">
                  <c:v>53.107211</c:v>
                </c:pt>
                <c:pt idx="344">
                  <c:v>55.636057</c:v>
                </c:pt>
                <c:pt idx="345">
                  <c:v>51.901446</c:v>
                </c:pt>
                <c:pt idx="346">
                  <c:v>56.1</c:v>
                </c:pt>
                <c:pt idx="347">
                  <c:v>55.209488</c:v>
                </c:pt>
                <c:pt idx="348">
                  <c:v>54.271743</c:v>
                </c:pt>
                <c:pt idx="349">
                  <c:v>48.803841</c:v>
                </c:pt>
                <c:pt idx="350">
                  <c:v>45.937032</c:v>
                </c:pt>
                <c:pt idx="351">
                  <c:v>46.831417</c:v>
                </c:pt>
                <c:pt idx="352">
                  <c:v>48.899584</c:v>
                </c:pt>
                <c:pt idx="353">
                  <c:v>49.341143</c:v>
                </c:pt>
                <c:pt idx="354">
                  <c:v>39.046299</c:v>
                </c:pt>
                <c:pt idx="355">
                  <c:v>45.845488</c:v>
                </c:pt>
                <c:pt idx="356">
                  <c:v>45.678684</c:v>
                </c:pt>
                <c:pt idx="357">
                  <c:v>43.442662</c:v>
                </c:pt>
                <c:pt idx="358">
                  <c:v>48.271601</c:v>
                </c:pt>
                <c:pt idx="359">
                  <c:v>44.627152</c:v>
                </c:pt>
                <c:pt idx="360">
                  <c:v>47.206365</c:v>
                </c:pt>
                <c:pt idx="361">
                  <c:v>41.414667</c:v>
                </c:pt>
                <c:pt idx="362">
                  <c:v>45.089302</c:v>
                </c:pt>
                <c:pt idx="363">
                  <c:v>47.262433</c:v>
                </c:pt>
                <c:pt idx="364">
                  <c:v>45.960758</c:v>
                </c:pt>
                <c:pt idx="365">
                  <c:v>37.478932</c:v>
                </c:pt>
                <c:pt idx="366">
                  <c:v>40.447796</c:v>
                </c:pt>
                <c:pt idx="367">
                  <c:v>40.263871</c:v>
                </c:pt>
                <c:pt idx="368">
                  <c:v>43.420344</c:v>
                </c:pt>
                <c:pt idx="369">
                  <c:v>44.441877</c:v>
                </c:pt>
                <c:pt idx="370">
                  <c:v>39.525208</c:v>
                </c:pt>
                <c:pt idx="371">
                  <c:v>43.203251</c:v>
                </c:pt>
                <c:pt idx="372">
                  <c:v>36.474714</c:v>
                </c:pt>
                <c:pt idx="373">
                  <c:v>49.234168</c:v>
                </c:pt>
                <c:pt idx="374">
                  <c:v>43.09021</c:v>
                </c:pt>
                <c:pt idx="375">
                  <c:v>45.81655</c:v>
                </c:pt>
                <c:pt idx="376">
                  <c:v>45.303486</c:v>
                </c:pt>
                <c:pt idx="377">
                  <c:v>51.180207</c:v>
                </c:pt>
                <c:pt idx="378">
                  <c:v>38.021929</c:v>
                </c:pt>
                <c:pt idx="379">
                  <c:v>48.667979</c:v>
                </c:pt>
                <c:pt idx="380">
                  <c:v>49.104263</c:v>
                </c:pt>
                <c:pt idx="381">
                  <c:v>48.598205</c:v>
                </c:pt>
                <c:pt idx="382">
                  <c:v>56.1</c:v>
                </c:pt>
                <c:pt idx="383">
                  <c:v>48.343425</c:v>
                </c:pt>
                <c:pt idx="384">
                  <c:v>54.680594</c:v>
                </c:pt>
                <c:pt idx="385">
                  <c:v>53.676356</c:v>
                </c:pt>
                <c:pt idx="386">
                  <c:v>56.1</c:v>
                </c:pt>
                <c:pt idx="387">
                  <c:v>50.725137</c:v>
                </c:pt>
                <c:pt idx="388">
                  <c:v>50.664778</c:v>
                </c:pt>
                <c:pt idx="389">
                  <c:v>56.1</c:v>
                </c:pt>
                <c:pt idx="390">
                  <c:v>54.752963</c:v>
                </c:pt>
                <c:pt idx="391">
                  <c:v>47.720772</c:v>
                </c:pt>
                <c:pt idx="392">
                  <c:v>51.00448</c:v>
                </c:pt>
                <c:pt idx="393">
                  <c:v>53.9127</c:v>
                </c:pt>
                <c:pt idx="394">
                  <c:v>55.070842</c:v>
                </c:pt>
                <c:pt idx="395">
                  <c:v>49.256876</c:v>
                </c:pt>
                <c:pt idx="396">
                  <c:v>40.855645</c:v>
                </c:pt>
                <c:pt idx="397">
                  <c:v>52.243921</c:v>
                </c:pt>
                <c:pt idx="398">
                  <c:v>45.445358</c:v>
                </c:pt>
                <c:pt idx="399">
                  <c:v>41.918288</c:v>
                </c:pt>
                <c:pt idx="400">
                  <c:v>38.2996</c:v>
                </c:pt>
                <c:pt idx="401">
                  <c:v>50.279822</c:v>
                </c:pt>
                <c:pt idx="402">
                  <c:v>47.09696</c:v>
                </c:pt>
                <c:pt idx="403">
                  <c:v>45.084087</c:v>
                </c:pt>
                <c:pt idx="404">
                  <c:v>49.986957</c:v>
                </c:pt>
                <c:pt idx="405">
                  <c:v>46.644704</c:v>
                </c:pt>
                <c:pt idx="406">
                  <c:v>49.409192</c:v>
                </c:pt>
                <c:pt idx="407">
                  <c:v>38.276348</c:v>
                </c:pt>
                <c:pt idx="408">
                  <c:v>42.499766</c:v>
                </c:pt>
                <c:pt idx="409">
                  <c:v>36.512032</c:v>
                </c:pt>
                <c:pt idx="410">
                  <c:v>41.005293</c:v>
                </c:pt>
                <c:pt idx="411">
                  <c:v>40.669545</c:v>
                </c:pt>
                <c:pt idx="412">
                  <c:v>43.562979</c:v>
                </c:pt>
                <c:pt idx="413">
                  <c:v>41.460901</c:v>
                </c:pt>
                <c:pt idx="414">
                  <c:v>43.517587</c:v>
                </c:pt>
                <c:pt idx="415">
                  <c:v>43.933988</c:v>
                </c:pt>
                <c:pt idx="416">
                  <c:v>49.250203</c:v>
                </c:pt>
                <c:pt idx="417">
                  <c:v>40.936101</c:v>
                </c:pt>
                <c:pt idx="418">
                  <c:v>39.167753</c:v>
                </c:pt>
                <c:pt idx="419">
                  <c:v>43.827109</c:v>
                </c:pt>
                <c:pt idx="420">
                  <c:v>40.736479</c:v>
                </c:pt>
                <c:pt idx="421">
                  <c:v>49.374223</c:v>
                </c:pt>
                <c:pt idx="422">
                  <c:v>43.892257</c:v>
                </c:pt>
                <c:pt idx="423">
                  <c:v>43.641509</c:v>
                </c:pt>
                <c:pt idx="424">
                  <c:v>44.737655</c:v>
                </c:pt>
                <c:pt idx="425">
                  <c:v>49.683572</c:v>
                </c:pt>
                <c:pt idx="426">
                  <c:v>47.401087</c:v>
                </c:pt>
                <c:pt idx="427">
                  <c:v>46.480281</c:v>
                </c:pt>
                <c:pt idx="428">
                  <c:v>55.30336</c:v>
                </c:pt>
                <c:pt idx="429">
                  <c:v>47.189338</c:v>
                </c:pt>
                <c:pt idx="430">
                  <c:v>50.972339</c:v>
                </c:pt>
                <c:pt idx="431">
                  <c:v>53.73215</c:v>
                </c:pt>
                <c:pt idx="432">
                  <c:v>46.269634</c:v>
                </c:pt>
                <c:pt idx="433">
                  <c:v>54.110383</c:v>
                </c:pt>
                <c:pt idx="434">
                  <c:v>49.098992</c:v>
                </c:pt>
                <c:pt idx="435">
                  <c:v>55.940039</c:v>
                </c:pt>
                <c:pt idx="436">
                  <c:v>49.860891</c:v>
                </c:pt>
                <c:pt idx="437">
                  <c:v>55.723264</c:v>
                </c:pt>
                <c:pt idx="438">
                  <c:v>56.1</c:v>
                </c:pt>
                <c:pt idx="439">
                  <c:v>56.1</c:v>
                </c:pt>
                <c:pt idx="440">
                  <c:v>53.771655</c:v>
                </c:pt>
                <c:pt idx="441">
                  <c:v>51.750807</c:v>
                </c:pt>
                <c:pt idx="442">
                  <c:v>50.121199</c:v>
                </c:pt>
                <c:pt idx="443">
                  <c:v>56.1</c:v>
                </c:pt>
                <c:pt idx="444">
                  <c:v>48.607308</c:v>
                </c:pt>
                <c:pt idx="445">
                  <c:v>46.782908</c:v>
                </c:pt>
                <c:pt idx="446">
                  <c:v>52.045271</c:v>
                </c:pt>
                <c:pt idx="447">
                  <c:v>46.192495</c:v>
                </c:pt>
                <c:pt idx="448">
                  <c:v>44.887518</c:v>
                </c:pt>
                <c:pt idx="449">
                  <c:v>42.378274</c:v>
                </c:pt>
                <c:pt idx="450">
                  <c:v>44.956614</c:v>
                </c:pt>
                <c:pt idx="451">
                  <c:v>45.584382</c:v>
                </c:pt>
                <c:pt idx="452">
                  <c:v>45.976193</c:v>
                </c:pt>
                <c:pt idx="453">
                  <c:v>47.743639</c:v>
                </c:pt>
                <c:pt idx="454">
                  <c:v>45.596285</c:v>
                </c:pt>
                <c:pt idx="455">
                  <c:v>42.482869</c:v>
                </c:pt>
                <c:pt idx="456">
                  <c:v>41.927008</c:v>
                </c:pt>
                <c:pt idx="457">
                  <c:v>43.95608</c:v>
                </c:pt>
                <c:pt idx="458">
                  <c:v>46.262127</c:v>
                </c:pt>
                <c:pt idx="459">
                  <c:v>41.981801</c:v>
                </c:pt>
                <c:pt idx="460">
                  <c:v>39.727873</c:v>
                </c:pt>
                <c:pt idx="461">
                  <c:v>37.826397</c:v>
                </c:pt>
                <c:pt idx="462">
                  <c:v>36.277444</c:v>
                </c:pt>
                <c:pt idx="463">
                  <c:v>43.803891</c:v>
                </c:pt>
                <c:pt idx="464">
                  <c:v>43.730878</c:v>
                </c:pt>
                <c:pt idx="465">
                  <c:v>44.060412</c:v>
                </c:pt>
                <c:pt idx="466">
                  <c:v>42.011024</c:v>
                </c:pt>
                <c:pt idx="467">
                  <c:v>47.890088</c:v>
                </c:pt>
                <c:pt idx="468">
                  <c:v>41.850044</c:v>
                </c:pt>
                <c:pt idx="469">
                  <c:v>47.530803</c:v>
                </c:pt>
                <c:pt idx="470">
                  <c:v>44.74792</c:v>
                </c:pt>
                <c:pt idx="471">
                  <c:v>43.491798</c:v>
                </c:pt>
                <c:pt idx="472">
                  <c:v>48.461116</c:v>
                </c:pt>
                <c:pt idx="473">
                  <c:v>48.602837</c:v>
                </c:pt>
                <c:pt idx="474">
                  <c:v>49.202606</c:v>
                </c:pt>
                <c:pt idx="475">
                  <c:v>49.01059</c:v>
                </c:pt>
                <c:pt idx="476">
                  <c:v>49.342002</c:v>
                </c:pt>
                <c:pt idx="477">
                  <c:v>56.1</c:v>
                </c:pt>
                <c:pt idx="478">
                  <c:v>54.992756</c:v>
                </c:pt>
                <c:pt idx="479">
                  <c:v>53.978972</c:v>
                </c:pt>
                <c:pt idx="480">
                  <c:v>52.370604</c:v>
                </c:pt>
                <c:pt idx="481">
                  <c:v>55.954521</c:v>
                </c:pt>
                <c:pt idx="482">
                  <c:v>54.604851</c:v>
                </c:pt>
                <c:pt idx="483">
                  <c:v>53.152016</c:v>
                </c:pt>
                <c:pt idx="484">
                  <c:v>52.167694</c:v>
                </c:pt>
                <c:pt idx="485">
                  <c:v>53.015361</c:v>
                </c:pt>
                <c:pt idx="486">
                  <c:v>42.167848</c:v>
                </c:pt>
                <c:pt idx="487">
                  <c:v>53.865155</c:v>
                </c:pt>
                <c:pt idx="488">
                  <c:v>51.182381</c:v>
                </c:pt>
                <c:pt idx="489">
                  <c:v>56.1</c:v>
                </c:pt>
                <c:pt idx="490">
                  <c:v>52.206372</c:v>
                </c:pt>
                <c:pt idx="491">
                  <c:v>47.472812</c:v>
                </c:pt>
                <c:pt idx="492">
                  <c:v>50.88096</c:v>
                </c:pt>
                <c:pt idx="493">
                  <c:v>46.751216</c:v>
                </c:pt>
                <c:pt idx="494">
                  <c:v>51.373406</c:v>
                </c:pt>
                <c:pt idx="495">
                  <c:v>49.99729</c:v>
                </c:pt>
                <c:pt idx="496">
                  <c:v>51.565179</c:v>
                </c:pt>
                <c:pt idx="497">
                  <c:v>44.662803</c:v>
                </c:pt>
                <c:pt idx="498">
                  <c:v>46.765827</c:v>
                </c:pt>
                <c:pt idx="499">
                  <c:v>41.096308</c:v>
                </c:pt>
                <c:pt idx="500">
                  <c:v>47.580604</c:v>
                </c:pt>
                <c:pt idx="501">
                  <c:v>46.230117</c:v>
                </c:pt>
                <c:pt idx="502">
                  <c:v>45.48746</c:v>
                </c:pt>
                <c:pt idx="503">
                  <c:v>43.156588</c:v>
                </c:pt>
                <c:pt idx="504">
                  <c:v>44.072398</c:v>
                </c:pt>
                <c:pt idx="505">
                  <c:v>47.785716</c:v>
                </c:pt>
                <c:pt idx="506">
                  <c:v>40.810301</c:v>
                </c:pt>
                <c:pt idx="507">
                  <c:v>42.024959</c:v>
                </c:pt>
                <c:pt idx="508">
                  <c:v>37.568389</c:v>
                </c:pt>
                <c:pt idx="509">
                  <c:v>38.262514</c:v>
                </c:pt>
                <c:pt idx="510">
                  <c:v>41.678008</c:v>
                </c:pt>
                <c:pt idx="511">
                  <c:v>45.335715</c:v>
                </c:pt>
                <c:pt idx="512">
                  <c:v>40.81097</c:v>
                </c:pt>
                <c:pt idx="513">
                  <c:v>41.213932</c:v>
                </c:pt>
                <c:pt idx="514">
                  <c:v>41.037234</c:v>
                </c:pt>
                <c:pt idx="515">
                  <c:v>41.094168</c:v>
                </c:pt>
                <c:pt idx="516">
                  <c:v>44.576859</c:v>
                </c:pt>
                <c:pt idx="517">
                  <c:v>38.946959</c:v>
                </c:pt>
                <c:pt idx="518">
                  <c:v>49.366808</c:v>
                </c:pt>
                <c:pt idx="519">
                  <c:v>43.292048</c:v>
                </c:pt>
                <c:pt idx="520">
                  <c:v>48.913922</c:v>
                </c:pt>
                <c:pt idx="521">
                  <c:v>42.724116</c:v>
                </c:pt>
                <c:pt idx="522">
                  <c:v>50.294142</c:v>
                </c:pt>
                <c:pt idx="523">
                  <c:v>51.077921</c:v>
                </c:pt>
                <c:pt idx="524">
                  <c:v>50.819335</c:v>
                </c:pt>
                <c:pt idx="525">
                  <c:v>46.705433</c:v>
                </c:pt>
                <c:pt idx="526">
                  <c:v>51.721277</c:v>
                </c:pt>
                <c:pt idx="527">
                  <c:v>47.308382</c:v>
                </c:pt>
                <c:pt idx="528">
                  <c:v>51.094636</c:v>
                </c:pt>
                <c:pt idx="529">
                  <c:v>56.032417</c:v>
                </c:pt>
                <c:pt idx="530">
                  <c:v>55.580326</c:v>
                </c:pt>
                <c:pt idx="531">
                  <c:v>53.113439</c:v>
                </c:pt>
                <c:pt idx="532">
                  <c:v>49.818346</c:v>
                </c:pt>
                <c:pt idx="533">
                  <c:v>55.558129</c:v>
                </c:pt>
                <c:pt idx="534">
                  <c:v>53.332172</c:v>
                </c:pt>
                <c:pt idx="535">
                  <c:v>45.006948</c:v>
                </c:pt>
                <c:pt idx="536">
                  <c:v>55.631252</c:v>
                </c:pt>
                <c:pt idx="537">
                  <c:v>52.475546</c:v>
                </c:pt>
                <c:pt idx="538">
                  <c:v>56.1</c:v>
                </c:pt>
                <c:pt idx="539">
                  <c:v>47.800737</c:v>
                </c:pt>
                <c:pt idx="540">
                  <c:v>39.937077</c:v>
                </c:pt>
                <c:pt idx="541">
                  <c:v>51.389433</c:v>
                </c:pt>
                <c:pt idx="542">
                  <c:v>50.736953</c:v>
                </c:pt>
                <c:pt idx="543">
                  <c:v>43.061623</c:v>
                </c:pt>
                <c:pt idx="544">
                  <c:v>44.787992</c:v>
                </c:pt>
                <c:pt idx="545">
                  <c:v>56.1</c:v>
                </c:pt>
                <c:pt idx="546">
                  <c:v>45.577162</c:v>
                </c:pt>
                <c:pt idx="547">
                  <c:v>48.432241</c:v>
                </c:pt>
                <c:pt idx="548">
                  <c:v>42.848062</c:v>
                </c:pt>
                <c:pt idx="549">
                  <c:v>37.098007</c:v>
                </c:pt>
                <c:pt idx="550">
                  <c:v>43.156238</c:v>
                </c:pt>
                <c:pt idx="551">
                  <c:v>42.221306</c:v>
                </c:pt>
                <c:pt idx="552">
                  <c:v>41.221119</c:v>
                </c:pt>
                <c:pt idx="553">
                  <c:v>41.769286</c:v>
                </c:pt>
                <c:pt idx="554">
                  <c:v>42.73307</c:v>
                </c:pt>
                <c:pt idx="555">
                  <c:v>41.014292</c:v>
                </c:pt>
                <c:pt idx="556">
                  <c:v>36.945809</c:v>
                </c:pt>
                <c:pt idx="557">
                  <c:v>43.003075</c:v>
                </c:pt>
                <c:pt idx="558">
                  <c:v>34.512861</c:v>
                </c:pt>
                <c:pt idx="559">
                  <c:v>34.295696</c:v>
                </c:pt>
                <c:pt idx="560">
                  <c:v>44.295085</c:v>
                </c:pt>
                <c:pt idx="561">
                  <c:v>43.81421</c:v>
                </c:pt>
                <c:pt idx="562">
                  <c:v>42.260449</c:v>
                </c:pt>
                <c:pt idx="563">
                  <c:v>38.081746</c:v>
                </c:pt>
                <c:pt idx="564">
                  <c:v>41.066771</c:v>
                </c:pt>
                <c:pt idx="565">
                  <c:v>43.267747</c:v>
                </c:pt>
                <c:pt idx="566">
                  <c:v>39.297891</c:v>
                </c:pt>
                <c:pt idx="567">
                  <c:v>43.034426</c:v>
                </c:pt>
                <c:pt idx="568">
                  <c:v>48.670416</c:v>
                </c:pt>
                <c:pt idx="569">
                  <c:v>52.164679</c:v>
                </c:pt>
                <c:pt idx="570">
                  <c:v>46.48518</c:v>
                </c:pt>
                <c:pt idx="571">
                  <c:v>51.373825</c:v>
                </c:pt>
                <c:pt idx="572">
                  <c:v>42.775418</c:v>
                </c:pt>
                <c:pt idx="573">
                  <c:v>52.494012</c:v>
                </c:pt>
                <c:pt idx="574">
                  <c:v>48.034038</c:v>
                </c:pt>
                <c:pt idx="575">
                  <c:v>52.524788</c:v>
                </c:pt>
                <c:pt idx="576">
                  <c:v>51.112173</c:v>
                </c:pt>
                <c:pt idx="577">
                  <c:v>56.1</c:v>
                </c:pt>
                <c:pt idx="578">
                  <c:v>49.731344</c:v>
                </c:pt>
                <c:pt idx="579">
                  <c:v>55.256921</c:v>
                </c:pt>
                <c:pt idx="580">
                  <c:v>52.251893</c:v>
                </c:pt>
                <c:pt idx="581">
                  <c:v>52.744503</c:v>
                </c:pt>
                <c:pt idx="582">
                  <c:v>52.620849</c:v>
                </c:pt>
                <c:pt idx="583">
                  <c:v>50.168197</c:v>
                </c:pt>
                <c:pt idx="584">
                  <c:v>52.842701</c:v>
                </c:pt>
                <c:pt idx="585">
                  <c:v>52.341092</c:v>
                </c:pt>
                <c:pt idx="586">
                  <c:v>52.983008</c:v>
                </c:pt>
                <c:pt idx="587">
                  <c:v>51.929952</c:v>
                </c:pt>
                <c:pt idx="588">
                  <c:v>53.848522</c:v>
                </c:pt>
                <c:pt idx="589">
                  <c:v>53.64492</c:v>
                </c:pt>
                <c:pt idx="590">
                  <c:v>46.039299</c:v>
                </c:pt>
                <c:pt idx="591">
                  <c:v>52.019678</c:v>
                </c:pt>
                <c:pt idx="592">
                  <c:v>44.060563</c:v>
                </c:pt>
                <c:pt idx="593">
                  <c:v>49.488385</c:v>
                </c:pt>
                <c:pt idx="594">
                  <c:v>48.815884</c:v>
                </c:pt>
                <c:pt idx="595">
                  <c:v>39.184276</c:v>
                </c:pt>
                <c:pt idx="596">
                  <c:v>45.450799</c:v>
                </c:pt>
                <c:pt idx="597">
                  <c:v>42.774331</c:v>
                </c:pt>
                <c:pt idx="598">
                  <c:v>41.096464</c:v>
                </c:pt>
                <c:pt idx="599">
                  <c:v>47.878905</c:v>
                </c:pt>
                <c:pt idx="600">
                  <c:v>40.332816</c:v>
                </c:pt>
                <c:pt idx="601">
                  <c:v>39.34821</c:v>
                </c:pt>
                <c:pt idx="602">
                  <c:v>42.073063</c:v>
                </c:pt>
                <c:pt idx="603">
                  <c:v>43.939265</c:v>
                </c:pt>
                <c:pt idx="604">
                  <c:v>40.874061</c:v>
                </c:pt>
                <c:pt idx="605">
                  <c:v>45.383725</c:v>
                </c:pt>
                <c:pt idx="606">
                  <c:v>43.194077</c:v>
                </c:pt>
                <c:pt idx="607">
                  <c:v>33.848208</c:v>
                </c:pt>
                <c:pt idx="608">
                  <c:v>39.854818</c:v>
                </c:pt>
                <c:pt idx="609">
                  <c:v>40.073192</c:v>
                </c:pt>
                <c:pt idx="610">
                  <c:v>44.139096</c:v>
                </c:pt>
                <c:pt idx="611">
                  <c:v>33.778957</c:v>
                </c:pt>
                <c:pt idx="612">
                  <c:v>52.465993</c:v>
                </c:pt>
                <c:pt idx="613">
                  <c:v>46.045952</c:v>
                </c:pt>
                <c:pt idx="614">
                  <c:v>45.404589</c:v>
                </c:pt>
                <c:pt idx="615">
                  <c:v>49.756513</c:v>
                </c:pt>
                <c:pt idx="616">
                  <c:v>54.590049</c:v>
                </c:pt>
                <c:pt idx="617">
                  <c:v>50.216724</c:v>
                </c:pt>
                <c:pt idx="618">
                  <c:v>51.274047</c:v>
                </c:pt>
                <c:pt idx="619">
                  <c:v>49.18353</c:v>
                </c:pt>
                <c:pt idx="620">
                  <c:v>48.979288</c:v>
                </c:pt>
                <c:pt idx="621">
                  <c:v>48.520649</c:v>
                </c:pt>
                <c:pt idx="622">
                  <c:v>47.956466</c:v>
                </c:pt>
                <c:pt idx="623">
                  <c:v>49.044529</c:v>
                </c:pt>
                <c:pt idx="624">
                  <c:v>47.252361</c:v>
                </c:pt>
                <c:pt idx="625">
                  <c:v>52.163921</c:v>
                </c:pt>
                <c:pt idx="626">
                  <c:v>46.895532</c:v>
                </c:pt>
                <c:pt idx="627">
                  <c:v>53.728507</c:v>
                </c:pt>
                <c:pt idx="628">
                  <c:v>53.103012</c:v>
                </c:pt>
                <c:pt idx="629">
                  <c:v>53.812846</c:v>
                </c:pt>
                <c:pt idx="630">
                  <c:v>51.436878</c:v>
                </c:pt>
                <c:pt idx="631">
                  <c:v>56.1</c:v>
                </c:pt>
                <c:pt idx="632">
                  <c:v>56.1</c:v>
                </c:pt>
                <c:pt idx="633">
                  <c:v>48.204462</c:v>
                </c:pt>
                <c:pt idx="634">
                  <c:v>52.953706</c:v>
                </c:pt>
                <c:pt idx="635">
                  <c:v>49.506162</c:v>
                </c:pt>
                <c:pt idx="636">
                  <c:v>47.504862</c:v>
                </c:pt>
                <c:pt idx="637">
                  <c:v>45.722387</c:v>
                </c:pt>
                <c:pt idx="638">
                  <c:v>51.229239</c:v>
                </c:pt>
                <c:pt idx="639">
                  <c:v>46.594143</c:v>
                </c:pt>
                <c:pt idx="640">
                  <c:v>51.600131</c:v>
                </c:pt>
                <c:pt idx="641">
                  <c:v>50.909127</c:v>
                </c:pt>
                <c:pt idx="642">
                  <c:v>51.455499</c:v>
                </c:pt>
                <c:pt idx="643">
                  <c:v>42.890531</c:v>
                </c:pt>
                <c:pt idx="644">
                  <c:v>46.789151</c:v>
                </c:pt>
                <c:pt idx="645">
                  <c:v>46.627657</c:v>
                </c:pt>
                <c:pt idx="646">
                  <c:v>42.092518</c:v>
                </c:pt>
                <c:pt idx="647">
                  <c:v>40.44972</c:v>
                </c:pt>
                <c:pt idx="648">
                  <c:v>48.254015</c:v>
                </c:pt>
                <c:pt idx="649">
                  <c:v>42.966764</c:v>
                </c:pt>
                <c:pt idx="650">
                  <c:v>44.034018</c:v>
                </c:pt>
                <c:pt idx="651">
                  <c:v>38.662435</c:v>
                </c:pt>
                <c:pt idx="652">
                  <c:v>37.102335</c:v>
                </c:pt>
                <c:pt idx="653">
                  <c:v>39.308354</c:v>
                </c:pt>
                <c:pt idx="654">
                  <c:v>40.901587</c:v>
                </c:pt>
                <c:pt idx="655">
                  <c:v>37.747178</c:v>
                </c:pt>
                <c:pt idx="656">
                  <c:v>41.673496</c:v>
                </c:pt>
                <c:pt idx="657">
                  <c:v>36.129871</c:v>
                </c:pt>
                <c:pt idx="658">
                  <c:v>38.541166</c:v>
                </c:pt>
                <c:pt idx="659">
                  <c:v>45.314006</c:v>
                </c:pt>
                <c:pt idx="660">
                  <c:v>45.657726</c:v>
                </c:pt>
                <c:pt idx="661">
                  <c:v>42.815792</c:v>
                </c:pt>
                <c:pt idx="662">
                  <c:v>41.321345</c:v>
                </c:pt>
                <c:pt idx="663">
                  <c:v>42.025113</c:v>
                </c:pt>
                <c:pt idx="664">
                  <c:v>45.080821</c:v>
                </c:pt>
                <c:pt idx="665">
                  <c:v>49.424925</c:v>
                </c:pt>
                <c:pt idx="666">
                  <c:v>51.202061</c:v>
                </c:pt>
                <c:pt idx="667">
                  <c:v>46.988254</c:v>
                </c:pt>
                <c:pt idx="668">
                  <c:v>45.437405</c:v>
                </c:pt>
                <c:pt idx="669">
                  <c:v>51.123385</c:v>
                </c:pt>
                <c:pt idx="670">
                  <c:v>47.965485</c:v>
                </c:pt>
                <c:pt idx="671">
                  <c:v>49.635194</c:v>
                </c:pt>
                <c:pt idx="672">
                  <c:v>56.1</c:v>
                </c:pt>
                <c:pt idx="673">
                  <c:v>55.324375</c:v>
                </c:pt>
                <c:pt idx="674">
                  <c:v>53.344779</c:v>
                </c:pt>
                <c:pt idx="675">
                  <c:v>48.608583</c:v>
                </c:pt>
                <c:pt idx="676">
                  <c:v>53.970057</c:v>
                </c:pt>
                <c:pt idx="677">
                  <c:v>56.1</c:v>
                </c:pt>
                <c:pt idx="678">
                  <c:v>51.94962</c:v>
                </c:pt>
                <c:pt idx="679">
                  <c:v>56.1</c:v>
                </c:pt>
                <c:pt idx="680">
                  <c:v>56.1</c:v>
                </c:pt>
                <c:pt idx="681">
                  <c:v>56.1</c:v>
                </c:pt>
                <c:pt idx="682">
                  <c:v>53.207019</c:v>
                </c:pt>
                <c:pt idx="683">
                  <c:v>53.690055</c:v>
                </c:pt>
                <c:pt idx="684">
                  <c:v>56.005196</c:v>
                </c:pt>
                <c:pt idx="685">
                  <c:v>51.978518</c:v>
                </c:pt>
                <c:pt idx="686">
                  <c:v>47.962161</c:v>
                </c:pt>
                <c:pt idx="687">
                  <c:v>47.409074</c:v>
                </c:pt>
                <c:pt idx="688">
                  <c:v>49.047683</c:v>
                </c:pt>
                <c:pt idx="689">
                  <c:v>42.913924</c:v>
                </c:pt>
                <c:pt idx="690">
                  <c:v>46.145393</c:v>
                </c:pt>
                <c:pt idx="691">
                  <c:v>49.7118</c:v>
                </c:pt>
                <c:pt idx="692">
                  <c:v>37.455983</c:v>
                </c:pt>
                <c:pt idx="693">
                  <c:v>49.784755</c:v>
                </c:pt>
                <c:pt idx="694">
                  <c:v>47.680452</c:v>
                </c:pt>
                <c:pt idx="695">
                  <c:v>41.541746</c:v>
                </c:pt>
                <c:pt idx="696">
                  <c:v>44.522561</c:v>
                </c:pt>
                <c:pt idx="697">
                  <c:v>42.181546</c:v>
                </c:pt>
                <c:pt idx="698">
                  <c:v>46.113097</c:v>
                </c:pt>
                <c:pt idx="699">
                  <c:v>44.979092</c:v>
                </c:pt>
                <c:pt idx="700">
                  <c:v>36.469583</c:v>
                </c:pt>
                <c:pt idx="701">
                  <c:v>43.356846</c:v>
                </c:pt>
                <c:pt idx="702">
                  <c:v>40.615964</c:v>
                </c:pt>
                <c:pt idx="703">
                  <c:v>41.761862</c:v>
                </c:pt>
                <c:pt idx="704">
                  <c:v>39.159351</c:v>
                </c:pt>
                <c:pt idx="705">
                  <c:v>48.158119</c:v>
                </c:pt>
                <c:pt idx="706">
                  <c:v>46.101549</c:v>
                </c:pt>
                <c:pt idx="707">
                  <c:v>40.376617</c:v>
                </c:pt>
                <c:pt idx="708">
                  <c:v>38.873322</c:v>
                </c:pt>
                <c:pt idx="709">
                  <c:v>42.837506</c:v>
                </c:pt>
                <c:pt idx="710">
                  <c:v>46.404279</c:v>
                </c:pt>
                <c:pt idx="711">
                  <c:v>46.461746</c:v>
                </c:pt>
                <c:pt idx="712">
                  <c:v>50.773225</c:v>
                </c:pt>
                <c:pt idx="713">
                  <c:v>49.93383</c:v>
                </c:pt>
                <c:pt idx="714">
                  <c:v>51.346693</c:v>
                </c:pt>
                <c:pt idx="715">
                  <c:v>49.870109</c:v>
                </c:pt>
                <c:pt idx="716">
                  <c:v>44.612083</c:v>
                </c:pt>
                <c:pt idx="717">
                  <c:v>49.500988</c:v>
                </c:pt>
                <c:pt idx="718">
                  <c:v>54.558172</c:v>
                </c:pt>
                <c:pt idx="719">
                  <c:v>51.268748</c:v>
                </c:pt>
                <c:pt idx="720">
                  <c:v>53.740123</c:v>
                </c:pt>
                <c:pt idx="721">
                  <c:v>51.313852</c:v>
                </c:pt>
                <c:pt idx="722">
                  <c:v>49.187527</c:v>
                </c:pt>
                <c:pt idx="723">
                  <c:v>52.628595</c:v>
                </c:pt>
                <c:pt idx="724">
                  <c:v>54.311835</c:v>
                </c:pt>
                <c:pt idx="725">
                  <c:v>51.003665</c:v>
                </c:pt>
                <c:pt idx="726">
                  <c:v>52.439349</c:v>
                </c:pt>
                <c:pt idx="727">
                  <c:v>49.839931</c:v>
                </c:pt>
                <c:pt idx="728">
                  <c:v>56.1</c:v>
                </c:pt>
                <c:pt idx="729">
                  <c:v>51.529765</c:v>
                </c:pt>
                <c:pt idx="730">
                  <c:v>56.1</c:v>
                </c:pt>
                <c:pt idx="731">
                  <c:v>56.1</c:v>
                </c:pt>
                <c:pt idx="732">
                  <c:v>50.77188</c:v>
                </c:pt>
                <c:pt idx="733">
                  <c:v>46.883069</c:v>
                </c:pt>
                <c:pt idx="734">
                  <c:v>42.415838</c:v>
                </c:pt>
                <c:pt idx="735">
                  <c:v>43.826844</c:v>
                </c:pt>
                <c:pt idx="736">
                  <c:v>43.404318</c:v>
                </c:pt>
                <c:pt idx="737">
                  <c:v>52.255533</c:v>
                </c:pt>
                <c:pt idx="738">
                  <c:v>47.052185</c:v>
                </c:pt>
                <c:pt idx="739">
                  <c:v>47.2375</c:v>
                </c:pt>
                <c:pt idx="740">
                  <c:v>37.353898</c:v>
                </c:pt>
                <c:pt idx="741">
                  <c:v>40.221185</c:v>
                </c:pt>
                <c:pt idx="742">
                  <c:v>46.856921</c:v>
                </c:pt>
                <c:pt idx="743">
                  <c:v>44.154631</c:v>
                </c:pt>
                <c:pt idx="744">
                  <c:v>42.105475</c:v>
                </c:pt>
                <c:pt idx="745">
                  <c:v>44.147477</c:v>
                </c:pt>
                <c:pt idx="746">
                  <c:v>47.533423</c:v>
                </c:pt>
                <c:pt idx="747">
                  <c:v>40.766052</c:v>
                </c:pt>
                <c:pt idx="748">
                  <c:v>41.612625</c:v>
                </c:pt>
                <c:pt idx="749">
                  <c:v>41.975517</c:v>
                </c:pt>
                <c:pt idx="750">
                  <c:v>49.708046</c:v>
                </c:pt>
                <c:pt idx="751">
                  <c:v>34.124201</c:v>
                </c:pt>
                <c:pt idx="752">
                  <c:v>44.099233</c:v>
                </c:pt>
                <c:pt idx="753">
                  <c:v>41.637832</c:v>
                </c:pt>
                <c:pt idx="754">
                  <c:v>44.445033</c:v>
                </c:pt>
                <c:pt idx="755">
                  <c:v>40.665012</c:v>
                </c:pt>
                <c:pt idx="756">
                  <c:v>43.373082</c:v>
                </c:pt>
                <c:pt idx="757">
                  <c:v>46.677297</c:v>
                </c:pt>
                <c:pt idx="758">
                  <c:v>55.778706</c:v>
                </c:pt>
                <c:pt idx="759">
                  <c:v>48.449153</c:v>
                </c:pt>
                <c:pt idx="760">
                  <c:v>43.41903</c:v>
                </c:pt>
                <c:pt idx="761">
                  <c:v>45.685952</c:v>
                </c:pt>
                <c:pt idx="762">
                  <c:v>46.366252</c:v>
                </c:pt>
                <c:pt idx="763">
                  <c:v>42.441364</c:v>
                </c:pt>
                <c:pt idx="764">
                  <c:v>48.319313</c:v>
                </c:pt>
                <c:pt idx="765">
                  <c:v>52.750834</c:v>
                </c:pt>
                <c:pt idx="766">
                  <c:v>46.388045</c:v>
                </c:pt>
                <c:pt idx="767">
                  <c:v>55.118768</c:v>
                </c:pt>
                <c:pt idx="768">
                  <c:v>53.686519</c:v>
                </c:pt>
                <c:pt idx="769">
                  <c:v>49.859655</c:v>
                </c:pt>
                <c:pt idx="770">
                  <c:v>52.296515</c:v>
                </c:pt>
                <c:pt idx="771">
                  <c:v>56.1</c:v>
                </c:pt>
                <c:pt idx="772">
                  <c:v>55.797586</c:v>
                </c:pt>
                <c:pt idx="773">
                  <c:v>53.329315</c:v>
                </c:pt>
                <c:pt idx="774">
                  <c:v>52.432446</c:v>
                </c:pt>
                <c:pt idx="775">
                  <c:v>53.396184</c:v>
                </c:pt>
                <c:pt idx="776">
                  <c:v>51.100875</c:v>
                </c:pt>
                <c:pt idx="777">
                  <c:v>45.193737</c:v>
                </c:pt>
                <c:pt idx="778">
                  <c:v>56.1</c:v>
                </c:pt>
                <c:pt idx="779">
                  <c:v>52.177821</c:v>
                </c:pt>
                <c:pt idx="780">
                  <c:v>52.449056</c:v>
                </c:pt>
                <c:pt idx="781">
                  <c:v>50.209962</c:v>
                </c:pt>
                <c:pt idx="782">
                  <c:v>47.143571</c:v>
                </c:pt>
                <c:pt idx="783">
                  <c:v>48.328238</c:v>
                </c:pt>
                <c:pt idx="784">
                  <c:v>42.614859</c:v>
                </c:pt>
                <c:pt idx="785">
                  <c:v>55.400692</c:v>
                </c:pt>
                <c:pt idx="786">
                  <c:v>42.326007</c:v>
                </c:pt>
                <c:pt idx="787">
                  <c:v>42.262003</c:v>
                </c:pt>
                <c:pt idx="788">
                  <c:v>43.584465</c:v>
                </c:pt>
                <c:pt idx="789">
                  <c:v>48.922332</c:v>
                </c:pt>
                <c:pt idx="790">
                  <c:v>43.802924</c:v>
                </c:pt>
                <c:pt idx="791">
                  <c:v>38.824446</c:v>
                </c:pt>
                <c:pt idx="792">
                  <c:v>47.010877</c:v>
                </c:pt>
                <c:pt idx="793">
                  <c:v>44.729031</c:v>
                </c:pt>
                <c:pt idx="794">
                  <c:v>43.692653</c:v>
                </c:pt>
                <c:pt idx="795">
                  <c:v>44.044771</c:v>
                </c:pt>
                <c:pt idx="796">
                  <c:v>49.750098</c:v>
                </c:pt>
                <c:pt idx="797">
                  <c:v>48.94926</c:v>
                </c:pt>
                <c:pt idx="798">
                  <c:v>38.932158</c:v>
                </c:pt>
                <c:pt idx="799">
                  <c:v>47.155545</c:v>
                </c:pt>
                <c:pt idx="800">
                  <c:v>43.049041</c:v>
                </c:pt>
                <c:pt idx="801">
                  <c:v>43.786475</c:v>
                </c:pt>
                <c:pt idx="802">
                  <c:v>36.538384</c:v>
                </c:pt>
                <c:pt idx="803">
                  <c:v>42.369466</c:v>
                </c:pt>
                <c:pt idx="804">
                  <c:v>40.699577</c:v>
                </c:pt>
                <c:pt idx="805">
                  <c:v>47.085566</c:v>
                </c:pt>
                <c:pt idx="806">
                  <c:v>48.632302</c:v>
                </c:pt>
                <c:pt idx="807">
                  <c:v>38.360324</c:v>
                </c:pt>
                <c:pt idx="808">
                  <c:v>46.310138</c:v>
                </c:pt>
                <c:pt idx="809">
                  <c:v>51.095626</c:v>
                </c:pt>
                <c:pt idx="810">
                  <c:v>47.299825</c:v>
                </c:pt>
                <c:pt idx="811">
                  <c:v>51.277838</c:v>
                </c:pt>
                <c:pt idx="812">
                  <c:v>50.703707</c:v>
                </c:pt>
                <c:pt idx="813">
                  <c:v>51.381743</c:v>
                </c:pt>
                <c:pt idx="814">
                  <c:v>49.898255</c:v>
                </c:pt>
                <c:pt idx="815">
                  <c:v>47.191046</c:v>
                </c:pt>
                <c:pt idx="816">
                  <c:v>48.053951</c:v>
                </c:pt>
                <c:pt idx="817">
                  <c:v>54.912205</c:v>
                </c:pt>
                <c:pt idx="818">
                  <c:v>52.859973</c:v>
                </c:pt>
                <c:pt idx="819">
                  <c:v>52.575506</c:v>
                </c:pt>
                <c:pt idx="820">
                  <c:v>51.746554</c:v>
                </c:pt>
                <c:pt idx="821">
                  <c:v>52.230411</c:v>
                </c:pt>
                <c:pt idx="822">
                  <c:v>56.1</c:v>
                </c:pt>
                <c:pt idx="823">
                  <c:v>51.954698</c:v>
                </c:pt>
                <c:pt idx="824">
                  <c:v>48.198321</c:v>
                </c:pt>
                <c:pt idx="825">
                  <c:v>55.163142</c:v>
                </c:pt>
                <c:pt idx="826">
                  <c:v>51.421599</c:v>
                </c:pt>
                <c:pt idx="827">
                  <c:v>51.744069</c:v>
                </c:pt>
                <c:pt idx="828">
                  <c:v>56.1</c:v>
                </c:pt>
                <c:pt idx="829">
                  <c:v>50.340678</c:v>
                </c:pt>
                <c:pt idx="830">
                  <c:v>50.728623</c:v>
                </c:pt>
                <c:pt idx="831">
                  <c:v>44.852742</c:v>
                </c:pt>
                <c:pt idx="832">
                  <c:v>47.443897</c:v>
                </c:pt>
                <c:pt idx="833">
                  <c:v>49.56423</c:v>
                </c:pt>
                <c:pt idx="834">
                  <c:v>41.202991</c:v>
                </c:pt>
                <c:pt idx="835">
                  <c:v>46.576842</c:v>
                </c:pt>
                <c:pt idx="836">
                  <c:v>45.478141</c:v>
                </c:pt>
                <c:pt idx="837">
                  <c:v>44.558573</c:v>
                </c:pt>
                <c:pt idx="838">
                  <c:v>47.382198</c:v>
                </c:pt>
                <c:pt idx="839">
                  <c:v>44.321456</c:v>
                </c:pt>
                <c:pt idx="840">
                  <c:v>47.793945</c:v>
                </c:pt>
                <c:pt idx="841">
                  <c:v>38.692965</c:v>
                </c:pt>
                <c:pt idx="842">
                  <c:v>42.283867</c:v>
                </c:pt>
                <c:pt idx="843">
                  <c:v>41.835335</c:v>
                </c:pt>
                <c:pt idx="844">
                  <c:v>37.62744</c:v>
                </c:pt>
                <c:pt idx="845">
                  <c:v>44.64846</c:v>
                </c:pt>
                <c:pt idx="846">
                  <c:v>49.472019</c:v>
                </c:pt>
                <c:pt idx="847">
                  <c:v>41.412426</c:v>
                </c:pt>
                <c:pt idx="848">
                  <c:v>43.475527</c:v>
                </c:pt>
                <c:pt idx="849">
                  <c:v>42.335454</c:v>
                </c:pt>
                <c:pt idx="850">
                  <c:v>39.963786</c:v>
                </c:pt>
                <c:pt idx="851">
                  <c:v>36.593155</c:v>
                </c:pt>
                <c:pt idx="852">
                  <c:v>41.074252</c:v>
                </c:pt>
                <c:pt idx="853">
                  <c:v>39.315506</c:v>
                </c:pt>
                <c:pt idx="854">
                  <c:v>50.847877</c:v>
                </c:pt>
                <c:pt idx="855">
                  <c:v>45.218142</c:v>
                </c:pt>
                <c:pt idx="856">
                  <c:v>45.176542</c:v>
                </c:pt>
                <c:pt idx="857">
                  <c:v>50.281149</c:v>
                </c:pt>
                <c:pt idx="858">
                  <c:v>44.027072</c:v>
                </c:pt>
                <c:pt idx="859">
                  <c:v>46.042091</c:v>
                </c:pt>
                <c:pt idx="860">
                  <c:v>49.712881</c:v>
                </c:pt>
                <c:pt idx="861">
                  <c:v>53.786624</c:v>
                </c:pt>
                <c:pt idx="862">
                  <c:v>52.603756</c:v>
                </c:pt>
                <c:pt idx="863">
                  <c:v>52.318216</c:v>
                </c:pt>
                <c:pt idx="864">
                  <c:v>52.252719</c:v>
                </c:pt>
                <c:pt idx="865">
                  <c:v>53.830297</c:v>
                </c:pt>
                <c:pt idx="866">
                  <c:v>53.497654</c:v>
                </c:pt>
                <c:pt idx="867">
                  <c:v>49.455396</c:v>
                </c:pt>
                <c:pt idx="868">
                  <c:v>53.391446</c:v>
                </c:pt>
                <c:pt idx="869">
                  <c:v>49.540662</c:v>
                </c:pt>
                <c:pt idx="870">
                  <c:v>53.548127</c:v>
                </c:pt>
                <c:pt idx="871">
                  <c:v>51.445785</c:v>
                </c:pt>
                <c:pt idx="872">
                  <c:v>56.1</c:v>
                </c:pt>
                <c:pt idx="873">
                  <c:v>52.42073</c:v>
                </c:pt>
                <c:pt idx="874">
                  <c:v>47.223829</c:v>
                </c:pt>
                <c:pt idx="875">
                  <c:v>51.164553</c:v>
                </c:pt>
                <c:pt idx="876">
                  <c:v>52.873296</c:v>
                </c:pt>
                <c:pt idx="877">
                  <c:v>56.1</c:v>
                </c:pt>
                <c:pt idx="878">
                  <c:v>47.653397</c:v>
                </c:pt>
                <c:pt idx="879">
                  <c:v>43.440476</c:v>
                </c:pt>
                <c:pt idx="880">
                  <c:v>51.07167</c:v>
                </c:pt>
                <c:pt idx="881">
                  <c:v>42.598794</c:v>
                </c:pt>
                <c:pt idx="882">
                  <c:v>45.120255</c:v>
                </c:pt>
                <c:pt idx="883">
                  <c:v>44.972213</c:v>
                </c:pt>
                <c:pt idx="884">
                  <c:v>44.881655</c:v>
                </c:pt>
                <c:pt idx="885">
                  <c:v>46.826143</c:v>
                </c:pt>
                <c:pt idx="886">
                  <c:v>41.359422</c:v>
                </c:pt>
                <c:pt idx="887">
                  <c:v>42.192869</c:v>
                </c:pt>
                <c:pt idx="888">
                  <c:v>42.570747</c:v>
                </c:pt>
                <c:pt idx="889">
                  <c:v>42.694122</c:v>
                </c:pt>
                <c:pt idx="890">
                  <c:v>42.150526</c:v>
                </c:pt>
                <c:pt idx="891">
                  <c:v>43.065721</c:v>
                </c:pt>
                <c:pt idx="892">
                  <c:v>44.323269</c:v>
                </c:pt>
                <c:pt idx="893">
                  <c:v>42.675647</c:v>
                </c:pt>
                <c:pt idx="894">
                  <c:v>42.923211</c:v>
                </c:pt>
                <c:pt idx="895">
                  <c:v>35.934166</c:v>
                </c:pt>
                <c:pt idx="896">
                  <c:v>41.88375</c:v>
                </c:pt>
                <c:pt idx="897">
                  <c:v>43.717916</c:v>
                </c:pt>
                <c:pt idx="898">
                  <c:v>45.012627</c:v>
                </c:pt>
                <c:pt idx="899">
                  <c:v>40.542589</c:v>
                </c:pt>
                <c:pt idx="900">
                  <c:v>41.237822</c:v>
                </c:pt>
                <c:pt idx="901">
                  <c:v>42.178008</c:v>
                </c:pt>
                <c:pt idx="902">
                  <c:v>46.760969</c:v>
                </c:pt>
                <c:pt idx="903">
                  <c:v>49.23961</c:v>
                </c:pt>
                <c:pt idx="904">
                  <c:v>44.961149</c:v>
                </c:pt>
                <c:pt idx="905">
                  <c:v>50.346979</c:v>
                </c:pt>
                <c:pt idx="906">
                  <c:v>48.385381</c:v>
                </c:pt>
                <c:pt idx="907">
                  <c:v>48.291115</c:v>
                </c:pt>
                <c:pt idx="908">
                  <c:v>48.734783</c:v>
                </c:pt>
                <c:pt idx="909">
                  <c:v>52.799072</c:v>
                </c:pt>
                <c:pt idx="910">
                  <c:v>51.98738</c:v>
                </c:pt>
                <c:pt idx="911">
                  <c:v>56.1</c:v>
                </c:pt>
                <c:pt idx="912">
                  <c:v>48.996521</c:v>
                </c:pt>
                <c:pt idx="913">
                  <c:v>54.242827</c:v>
                </c:pt>
                <c:pt idx="914">
                  <c:v>50.939665</c:v>
                </c:pt>
                <c:pt idx="915">
                  <c:v>50.017795</c:v>
                </c:pt>
                <c:pt idx="916">
                  <c:v>53.192134</c:v>
                </c:pt>
                <c:pt idx="917">
                  <c:v>53.779306</c:v>
                </c:pt>
                <c:pt idx="918">
                  <c:v>56.1</c:v>
                </c:pt>
                <c:pt idx="919">
                  <c:v>52.483542</c:v>
                </c:pt>
                <c:pt idx="920">
                  <c:v>48.936422</c:v>
                </c:pt>
                <c:pt idx="921">
                  <c:v>53.515898</c:v>
                </c:pt>
                <c:pt idx="922">
                  <c:v>44.877427</c:v>
                </c:pt>
                <c:pt idx="923">
                  <c:v>51.312335</c:v>
                </c:pt>
                <c:pt idx="924">
                  <c:v>51.111629</c:v>
                </c:pt>
                <c:pt idx="925">
                  <c:v>53.193741</c:v>
                </c:pt>
                <c:pt idx="926">
                  <c:v>53.124158</c:v>
                </c:pt>
                <c:pt idx="927">
                  <c:v>47.21648</c:v>
                </c:pt>
                <c:pt idx="928">
                  <c:v>47.685591</c:v>
                </c:pt>
                <c:pt idx="929">
                  <c:v>44.749466</c:v>
                </c:pt>
                <c:pt idx="930">
                  <c:v>42.69858</c:v>
                </c:pt>
                <c:pt idx="931">
                  <c:v>46.958516</c:v>
                </c:pt>
                <c:pt idx="932">
                  <c:v>40.667822</c:v>
                </c:pt>
                <c:pt idx="933">
                  <c:v>42.962873</c:v>
                </c:pt>
                <c:pt idx="934">
                  <c:v>40.269033</c:v>
                </c:pt>
                <c:pt idx="935">
                  <c:v>45.074813</c:v>
                </c:pt>
                <c:pt idx="936">
                  <c:v>48.925698</c:v>
                </c:pt>
                <c:pt idx="937">
                  <c:v>37.614971</c:v>
                </c:pt>
                <c:pt idx="938">
                  <c:v>35.322566</c:v>
                </c:pt>
                <c:pt idx="939">
                  <c:v>41.102597</c:v>
                </c:pt>
                <c:pt idx="940">
                  <c:v>41.424773</c:v>
                </c:pt>
                <c:pt idx="941">
                  <c:v>42.066735</c:v>
                </c:pt>
                <c:pt idx="942">
                  <c:v>39.77354</c:v>
                </c:pt>
                <c:pt idx="943">
                  <c:v>40.76971</c:v>
                </c:pt>
                <c:pt idx="944">
                  <c:v>42.994239</c:v>
                </c:pt>
                <c:pt idx="945">
                  <c:v>45.681148</c:v>
                </c:pt>
                <c:pt idx="946">
                  <c:v>35.618662</c:v>
                </c:pt>
                <c:pt idx="947">
                  <c:v>41.674528</c:v>
                </c:pt>
                <c:pt idx="948">
                  <c:v>44.29279</c:v>
                </c:pt>
                <c:pt idx="949">
                  <c:v>40.974444</c:v>
                </c:pt>
                <c:pt idx="950">
                  <c:v>50.942614</c:v>
                </c:pt>
                <c:pt idx="951">
                  <c:v>43.397091</c:v>
                </c:pt>
                <c:pt idx="952">
                  <c:v>46.242735</c:v>
                </c:pt>
                <c:pt idx="953">
                  <c:v>49.115188</c:v>
                </c:pt>
                <c:pt idx="954">
                  <c:v>45.883704</c:v>
                </c:pt>
                <c:pt idx="955">
                  <c:v>42.26311</c:v>
                </c:pt>
                <c:pt idx="956">
                  <c:v>47.974337</c:v>
                </c:pt>
                <c:pt idx="957">
                  <c:v>53.788975</c:v>
                </c:pt>
                <c:pt idx="958">
                  <c:v>49.668725</c:v>
                </c:pt>
                <c:pt idx="959">
                  <c:v>48.486558</c:v>
                </c:pt>
                <c:pt idx="960">
                  <c:v>55.21916</c:v>
                </c:pt>
                <c:pt idx="961">
                  <c:v>51.271759</c:v>
                </c:pt>
                <c:pt idx="962">
                  <c:v>51.006306</c:v>
                </c:pt>
                <c:pt idx="963">
                  <c:v>53.583395</c:v>
                </c:pt>
                <c:pt idx="964">
                  <c:v>55.927795</c:v>
                </c:pt>
                <c:pt idx="965">
                  <c:v>56.1</c:v>
                </c:pt>
                <c:pt idx="966">
                  <c:v>56.1</c:v>
                </c:pt>
                <c:pt idx="967">
                  <c:v>56.1</c:v>
                </c:pt>
                <c:pt idx="968">
                  <c:v>51.121166</c:v>
                </c:pt>
                <c:pt idx="969">
                  <c:v>48.969822</c:v>
                </c:pt>
                <c:pt idx="970">
                  <c:v>52.356827</c:v>
                </c:pt>
                <c:pt idx="971">
                  <c:v>52.009278</c:v>
                </c:pt>
                <c:pt idx="972">
                  <c:v>47.280746</c:v>
                </c:pt>
                <c:pt idx="973">
                  <c:v>49.799109</c:v>
                </c:pt>
                <c:pt idx="974">
                  <c:v>51.114092</c:v>
                </c:pt>
                <c:pt idx="975">
                  <c:v>50.240351</c:v>
                </c:pt>
                <c:pt idx="976">
                  <c:v>49.977748</c:v>
                </c:pt>
                <c:pt idx="977">
                  <c:v>48.449266</c:v>
                </c:pt>
                <c:pt idx="978">
                  <c:v>44.872268</c:v>
                </c:pt>
                <c:pt idx="979">
                  <c:v>44.075232</c:v>
                </c:pt>
                <c:pt idx="980">
                  <c:v>40.929042</c:v>
                </c:pt>
                <c:pt idx="981">
                  <c:v>50.66078</c:v>
                </c:pt>
                <c:pt idx="982">
                  <c:v>43.799218</c:v>
                </c:pt>
                <c:pt idx="983">
                  <c:v>42.363936</c:v>
                </c:pt>
                <c:pt idx="984">
                  <c:v>39.369921</c:v>
                </c:pt>
                <c:pt idx="985">
                  <c:v>52.445331</c:v>
                </c:pt>
                <c:pt idx="986">
                  <c:v>38.051483</c:v>
                </c:pt>
                <c:pt idx="987">
                  <c:v>40.038733</c:v>
                </c:pt>
                <c:pt idx="988">
                  <c:v>42.82526</c:v>
                </c:pt>
                <c:pt idx="989">
                  <c:v>43.402173</c:v>
                </c:pt>
                <c:pt idx="990">
                  <c:v>44.688424</c:v>
                </c:pt>
                <c:pt idx="991">
                  <c:v>47.798577</c:v>
                </c:pt>
                <c:pt idx="992">
                  <c:v>43.479505</c:v>
                </c:pt>
                <c:pt idx="993">
                  <c:v>38.343532</c:v>
                </c:pt>
                <c:pt idx="994">
                  <c:v>41.562024</c:v>
                </c:pt>
                <c:pt idx="995">
                  <c:v>44.04323</c:v>
                </c:pt>
                <c:pt idx="996">
                  <c:v>50.78325</c:v>
                </c:pt>
                <c:pt idx="997">
                  <c:v>39.295041</c:v>
                </c:pt>
                <c:pt idx="998">
                  <c:v>49.092538</c:v>
                </c:pt>
                <c:pt idx="999">
                  <c:v>46.250726</c:v>
                </c:pt>
                <c:pt idx="1000">
                  <c:v>49.319667</c:v>
                </c:pt>
                <c:pt idx="1001">
                  <c:v>46.812129</c:v>
                </c:pt>
                <c:pt idx="1002">
                  <c:v>45.004687</c:v>
                </c:pt>
                <c:pt idx="1003">
                  <c:v>51.35417</c:v>
                </c:pt>
                <c:pt idx="1004">
                  <c:v>51.765137</c:v>
                </c:pt>
                <c:pt idx="1005">
                  <c:v>53.588132</c:v>
                </c:pt>
                <c:pt idx="1006">
                  <c:v>50.801292</c:v>
                </c:pt>
                <c:pt idx="1007">
                  <c:v>49.349701</c:v>
                </c:pt>
                <c:pt idx="1008">
                  <c:v>46.523552</c:v>
                </c:pt>
                <c:pt idx="1009">
                  <c:v>55.297278</c:v>
                </c:pt>
                <c:pt idx="1010">
                  <c:v>54.275482</c:v>
                </c:pt>
                <c:pt idx="1011">
                  <c:v>49.68006</c:v>
                </c:pt>
                <c:pt idx="1012">
                  <c:v>51.345161</c:v>
                </c:pt>
                <c:pt idx="1013">
                  <c:v>51.664916</c:v>
                </c:pt>
                <c:pt idx="1014">
                  <c:v>48.073893</c:v>
                </c:pt>
                <c:pt idx="1015">
                  <c:v>50.266164</c:v>
                </c:pt>
                <c:pt idx="1016">
                  <c:v>48.923641</c:v>
                </c:pt>
                <c:pt idx="1017">
                  <c:v>51.116684</c:v>
                </c:pt>
                <c:pt idx="1018">
                  <c:v>49.553226</c:v>
                </c:pt>
                <c:pt idx="1019">
                  <c:v>45.939667</c:v>
                </c:pt>
                <c:pt idx="1020">
                  <c:v>56.1</c:v>
                </c:pt>
                <c:pt idx="1021">
                  <c:v>54.796532</c:v>
                </c:pt>
                <c:pt idx="1022">
                  <c:v>46.989912</c:v>
                </c:pt>
                <c:pt idx="1023">
                  <c:v>49.932449</c:v>
                </c:pt>
                <c:pt idx="1024">
                  <c:v>49.673868</c:v>
                </c:pt>
                <c:pt idx="1025">
                  <c:v>51.59969</c:v>
                </c:pt>
                <c:pt idx="1026">
                  <c:v>43.781681</c:v>
                </c:pt>
                <c:pt idx="1027">
                  <c:v>49.696258</c:v>
                </c:pt>
                <c:pt idx="1028">
                  <c:v>43.207703</c:v>
                </c:pt>
                <c:pt idx="1029">
                  <c:v>39.738549</c:v>
                </c:pt>
                <c:pt idx="1030">
                  <c:v>46.28662</c:v>
                </c:pt>
                <c:pt idx="1031">
                  <c:v>47.668576</c:v>
                </c:pt>
                <c:pt idx="1032">
                  <c:v>51.678375</c:v>
                </c:pt>
                <c:pt idx="1033">
                  <c:v>37.97149</c:v>
                </c:pt>
                <c:pt idx="1034">
                  <c:v>44.25435</c:v>
                </c:pt>
                <c:pt idx="1035">
                  <c:v>40.105397</c:v>
                </c:pt>
                <c:pt idx="1036">
                  <c:v>44.111586</c:v>
                </c:pt>
                <c:pt idx="1037">
                  <c:v>36.154714</c:v>
                </c:pt>
                <c:pt idx="1038">
                  <c:v>36.915968</c:v>
                </c:pt>
                <c:pt idx="1039">
                  <c:v>38.756386</c:v>
                </c:pt>
                <c:pt idx="1040">
                  <c:v>41.984327</c:v>
                </c:pt>
                <c:pt idx="1041">
                  <c:v>39.795855</c:v>
                </c:pt>
                <c:pt idx="1042">
                  <c:v>44.768023</c:v>
                </c:pt>
                <c:pt idx="1043">
                  <c:v>46.559947</c:v>
                </c:pt>
                <c:pt idx="1044">
                  <c:v>45.642981</c:v>
                </c:pt>
                <c:pt idx="1045">
                  <c:v>49.853117</c:v>
                </c:pt>
                <c:pt idx="1046">
                  <c:v>46.338913</c:v>
                </c:pt>
                <c:pt idx="1047">
                  <c:v>41.361887</c:v>
                </c:pt>
                <c:pt idx="1048">
                  <c:v>51.159077</c:v>
                </c:pt>
                <c:pt idx="1049">
                  <c:v>45.051064</c:v>
                </c:pt>
                <c:pt idx="1050">
                  <c:v>51.139666</c:v>
                </c:pt>
                <c:pt idx="1051">
                  <c:v>54.234185</c:v>
                </c:pt>
                <c:pt idx="1052">
                  <c:v>51.073036</c:v>
                </c:pt>
                <c:pt idx="1053">
                  <c:v>44.949377</c:v>
                </c:pt>
                <c:pt idx="1054">
                  <c:v>47.634115</c:v>
                </c:pt>
                <c:pt idx="1055">
                  <c:v>56.078684</c:v>
                </c:pt>
                <c:pt idx="1056">
                  <c:v>51.387377</c:v>
                </c:pt>
                <c:pt idx="1057">
                  <c:v>52.707979</c:v>
                </c:pt>
                <c:pt idx="1058">
                  <c:v>55.447754</c:v>
                </c:pt>
                <c:pt idx="1059">
                  <c:v>55.497429</c:v>
                </c:pt>
                <c:pt idx="1060">
                  <c:v>54.205968</c:v>
                </c:pt>
                <c:pt idx="1061">
                  <c:v>52.568233</c:v>
                </c:pt>
                <c:pt idx="1062">
                  <c:v>52.169998</c:v>
                </c:pt>
                <c:pt idx="1063">
                  <c:v>56.1</c:v>
                </c:pt>
                <c:pt idx="1064">
                  <c:v>54.829541</c:v>
                </c:pt>
                <c:pt idx="1065">
                  <c:v>51.659811</c:v>
                </c:pt>
                <c:pt idx="1066">
                  <c:v>55.926061</c:v>
                </c:pt>
                <c:pt idx="1067">
                  <c:v>51.182564</c:v>
                </c:pt>
                <c:pt idx="1068">
                  <c:v>48.074723</c:v>
                </c:pt>
                <c:pt idx="1069">
                  <c:v>47.756242</c:v>
                </c:pt>
                <c:pt idx="1070">
                  <c:v>46.290887</c:v>
                </c:pt>
                <c:pt idx="1071">
                  <c:v>48.025539</c:v>
                </c:pt>
                <c:pt idx="1072">
                  <c:v>52.530775</c:v>
                </c:pt>
                <c:pt idx="1073">
                  <c:v>44.613056</c:v>
                </c:pt>
                <c:pt idx="1074">
                  <c:v>47.306464</c:v>
                </c:pt>
                <c:pt idx="1075">
                  <c:v>43.575472</c:v>
                </c:pt>
                <c:pt idx="1076">
                  <c:v>44.21429</c:v>
                </c:pt>
                <c:pt idx="1077">
                  <c:v>39.128923</c:v>
                </c:pt>
                <c:pt idx="1078">
                  <c:v>42.980258</c:v>
                </c:pt>
                <c:pt idx="1079">
                  <c:v>42.472953</c:v>
                </c:pt>
                <c:pt idx="1080">
                  <c:v>44.511701</c:v>
                </c:pt>
                <c:pt idx="1081">
                  <c:v>42.952012</c:v>
                </c:pt>
                <c:pt idx="1082">
                  <c:v>37.613759</c:v>
                </c:pt>
                <c:pt idx="1083">
                  <c:v>45.334395</c:v>
                </c:pt>
                <c:pt idx="1084">
                  <c:v>42.105892</c:v>
                </c:pt>
                <c:pt idx="1085">
                  <c:v>41.995805</c:v>
                </c:pt>
                <c:pt idx="1086">
                  <c:v>41.303524</c:v>
                </c:pt>
                <c:pt idx="1087">
                  <c:v>39.659797</c:v>
                </c:pt>
                <c:pt idx="1088">
                  <c:v>42.470261</c:v>
                </c:pt>
                <c:pt idx="1089">
                  <c:v>43.704199</c:v>
                </c:pt>
                <c:pt idx="1090">
                  <c:v>36.347197</c:v>
                </c:pt>
                <c:pt idx="1091">
                  <c:v>41.080153</c:v>
                </c:pt>
                <c:pt idx="1092">
                  <c:v>42.652145</c:v>
                </c:pt>
                <c:pt idx="1093">
                  <c:v>45.083958</c:v>
                </c:pt>
                <c:pt idx="1094">
                  <c:v>49.060108</c:v>
                </c:pt>
                <c:pt idx="1095">
                  <c:v>42.919933</c:v>
                </c:pt>
                <c:pt idx="1096">
                  <c:v>44.644393</c:v>
                </c:pt>
                <c:pt idx="1097">
                  <c:v>45.375241</c:v>
                </c:pt>
                <c:pt idx="1098">
                  <c:v>45.147855</c:v>
                </c:pt>
                <c:pt idx="1099">
                  <c:v>47.510963</c:v>
                </c:pt>
                <c:pt idx="1100">
                  <c:v>52.172436</c:v>
                </c:pt>
                <c:pt idx="1101">
                  <c:v>46.497508</c:v>
                </c:pt>
                <c:pt idx="1102">
                  <c:v>52.345208</c:v>
                </c:pt>
                <c:pt idx="1103">
                  <c:v>45.492421</c:v>
                </c:pt>
                <c:pt idx="1104">
                  <c:v>50.014624</c:v>
                </c:pt>
                <c:pt idx="1105">
                  <c:v>51.276259</c:v>
                </c:pt>
                <c:pt idx="1106">
                  <c:v>56.1</c:v>
                </c:pt>
                <c:pt idx="1107">
                  <c:v>52.098491</c:v>
                </c:pt>
                <c:pt idx="1108">
                  <c:v>45.525817</c:v>
                </c:pt>
                <c:pt idx="1109">
                  <c:v>46.302461</c:v>
                </c:pt>
                <c:pt idx="1110">
                  <c:v>53.383442</c:v>
                </c:pt>
                <c:pt idx="1111">
                  <c:v>55.27625</c:v>
                </c:pt>
                <c:pt idx="1112">
                  <c:v>54.206143</c:v>
                </c:pt>
                <c:pt idx="1113">
                  <c:v>53.146856</c:v>
                </c:pt>
                <c:pt idx="1114">
                  <c:v>56.1</c:v>
                </c:pt>
                <c:pt idx="1115">
                  <c:v>49.745614</c:v>
                </c:pt>
                <c:pt idx="1116">
                  <c:v>54.187728</c:v>
                </c:pt>
                <c:pt idx="1117">
                  <c:v>44.700587</c:v>
                </c:pt>
                <c:pt idx="1118">
                  <c:v>46.549163</c:v>
                </c:pt>
                <c:pt idx="1119">
                  <c:v>42.654329</c:v>
                </c:pt>
                <c:pt idx="1120">
                  <c:v>47.250782</c:v>
                </c:pt>
                <c:pt idx="1121">
                  <c:v>47.268975</c:v>
                </c:pt>
                <c:pt idx="1122">
                  <c:v>47.046154</c:v>
                </c:pt>
                <c:pt idx="1123">
                  <c:v>46.090476</c:v>
                </c:pt>
                <c:pt idx="1124">
                  <c:v>41.878935</c:v>
                </c:pt>
                <c:pt idx="1125">
                  <c:v>43.748224</c:v>
                </c:pt>
                <c:pt idx="1126">
                  <c:v>38.511079</c:v>
                </c:pt>
                <c:pt idx="1127">
                  <c:v>47.922223</c:v>
                </c:pt>
                <c:pt idx="1128">
                  <c:v>41.558002</c:v>
                </c:pt>
                <c:pt idx="1129">
                  <c:v>40.459427</c:v>
                </c:pt>
                <c:pt idx="1130">
                  <c:v>47.369422</c:v>
                </c:pt>
                <c:pt idx="1131">
                  <c:v>37.191838</c:v>
                </c:pt>
                <c:pt idx="1132">
                  <c:v>37.430276</c:v>
                </c:pt>
                <c:pt idx="1133">
                  <c:v>37.464657</c:v>
                </c:pt>
                <c:pt idx="1134">
                  <c:v>41.098112</c:v>
                </c:pt>
                <c:pt idx="1135">
                  <c:v>42.982658</c:v>
                </c:pt>
                <c:pt idx="1136">
                  <c:v>44.296817</c:v>
                </c:pt>
                <c:pt idx="1137">
                  <c:v>51.041623</c:v>
                </c:pt>
                <c:pt idx="1138">
                  <c:v>34.588319</c:v>
                </c:pt>
                <c:pt idx="1139">
                  <c:v>45.096391</c:v>
                </c:pt>
                <c:pt idx="1140">
                  <c:v>41.594502</c:v>
                </c:pt>
                <c:pt idx="1141">
                  <c:v>42.134907</c:v>
                </c:pt>
                <c:pt idx="1142">
                  <c:v>42.714317</c:v>
                </c:pt>
                <c:pt idx="1143">
                  <c:v>42.440332</c:v>
                </c:pt>
                <c:pt idx="1144">
                  <c:v>52.283097</c:v>
                </c:pt>
                <c:pt idx="1145">
                  <c:v>50.117151</c:v>
                </c:pt>
                <c:pt idx="1146">
                  <c:v>48.034387</c:v>
                </c:pt>
                <c:pt idx="1147">
                  <c:v>53.45467</c:v>
                </c:pt>
                <c:pt idx="1148">
                  <c:v>44.180777</c:v>
                </c:pt>
                <c:pt idx="1149">
                  <c:v>45.528465</c:v>
                </c:pt>
                <c:pt idx="1150">
                  <c:v>43.224971</c:v>
                </c:pt>
                <c:pt idx="1151">
                  <c:v>49.001127</c:v>
                </c:pt>
                <c:pt idx="1152">
                  <c:v>52.545252</c:v>
                </c:pt>
                <c:pt idx="1153">
                  <c:v>52.789476</c:v>
                </c:pt>
                <c:pt idx="1154">
                  <c:v>53.314566</c:v>
                </c:pt>
                <c:pt idx="1155">
                  <c:v>48.1216</c:v>
                </c:pt>
                <c:pt idx="1156">
                  <c:v>56.041211</c:v>
                </c:pt>
                <c:pt idx="1157">
                  <c:v>54.137268</c:v>
                </c:pt>
                <c:pt idx="1158">
                  <c:v>55.830028</c:v>
                </c:pt>
                <c:pt idx="1159">
                  <c:v>46.503385</c:v>
                </c:pt>
                <c:pt idx="1160">
                  <c:v>53.982265</c:v>
                </c:pt>
                <c:pt idx="1161">
                  <c:v>48.403182</c:v>
                </c:pt>
                <c:pt idx="1162">
                  <c:v>50.748036</c:v>
                </c:pt>
                <c:pt idx="1163">
                  <c:v>53.504461</c:v>
                </c:pt>
                <c:pt idx="1164">
                  <c:v>51.374368</c:v>
                </c:pt>
                <c:pt idx="1165">
                  <c:v>47.43225</c:v>
                </c:pt>
                <c:pt idx="1166">
                  <c:v>49.738436</c:v>
                </c:pt>
                <c:pt idx="1167">
                  <c:v>43.6186</c:v>
                </c:pt>
                <c:pt idx="1168">
                  <c:v>52.238676</c:v>
                </c:pt>
                <c:pt idx="1169">
                  <c:v>46.712395</c:v>
                </c:pt>
                <c:pt idx="1170">
                  <c:v>50.561724</c:v>
                </c:pt>
                <c:pt idx="1171">
                  <c:v>44.031024</c:v>
                </c:pt>
                <c:pt idx="1172">
                  <c:v>43.292856</c:v>
                </c:pt>
                <c:pt idx="1173">
                  <c:v>41.739414</c:v>
                </c:pt>
                <c:pt idx="1174">
                  <c:v>46.818751</c:v>
                </c:pt>
                <c:pt idx="1175">
                  <c:v>40.667913</c:v>
                </c:pt>
                <c:pt idx="1176">
                  <c:v>44.876777</c:v>
                </c:pt>
                <c:pt idx="1177">
                  <c:v>40.831945</c:v>
                </c:pt>
                <c:pt idx="1178">
                  <c:v>34.89226</c:v>
                </c:pt>
                <c:pt idx="1179">
                  <c:v>39.543602</c:v>
                </c:pt>
                <c:pt idx="1180">
                  <c:v>37.242952</c:v>
                </c:pt>
                <c:pt idx="1181">
                  <c:v>41.420087</c:v>
                </c:pt>
                <c:pt idx="1182">
                  <c:v>37.169235</c:v>
                </c:pt>
                <c:pt idx="1183">
                  <c:v>44.71286</c:v>
                </c:pt>
                <c:pt idx="1184">
                  <c:v>41.389187</c:v>
                </c:pt>
                <c:pt idx="1185">
                  <c:v>41.418053</c:v>
                </c:pt>
                <c:pt idx="1186">
                  <c:v>44.756955</c:v>
                </c:pt>
                <c:pt idx="1187">
                  <c:v>46.33949</c:v>
                </c:pt>
                <c:pt idx="1188">
                  <c:v>43.474114</c:v>
                </c:pt>
                <c:pt idx="1189">
                  <c:v>41.488159</c:v>
                </c:pt>
                <c:pt idx="1190">
                  <c:v>38.674626</c:v>
                </c:pt>
                <c:pt idx="1191">
                  <c:v>43.219852</c:v>
                </c:pt>
                <c:pt idx="1192">
                  <c:v>44.227017</c:v>
                </c:pt>
                <c:pt idx="1193">
                  <c:v>47.543812</c:v>
                </c:pt>
                <c:pt idx="1194">
                  <c:v>46.745187</c:v>
                </c:pt>
                <c:pt idx="1195">
                  <c:v>51.133881</c:v>
                </c:pt>
                <c:pt idx="1196">
                  <c:v>47.329187</c:v>
                </c:pt>
                <c:pt idx="1197">
                  <c:v>49.986289</c:v>
                </c:pt>
                <c:pt idx="1198">
                  <c:v>54.991814</c:v>
                </c:pt>
                <c:pt idx="1199">
                  <c:v>52.645467</c:v>
                </c:pt>
                <c:pt idx="1200">
                  <c:v>51.769176</c:v>
                </c:pt>
                <c:pt idx="1201">
                  <c:v>50.322666</c:v>
                </c:pt>
                <c:pt idx="1202">
                  <c:v>50.575559</c:v>
                </c:pt>
                <c:pt idx="1203">
                  <c:v>50.083153</c:v>
                </c:pt>
                <c:pt idx="1204">
                  <c:v>51.336645</c:v>
                </c:pt>
                <c:pt idx="1205">
                  <c:v>55.943403</c:v>
                </c:pt>
                <c:pt idx="1206">
                  <c:v>52.487729</c:v>
                </c:pt>
                <c:pt idx="1207">
                  <c:v>48.403847</c:v>
                </c:pt>
                <c:pt idx="1208">
                  <c:v>56.1</c:v>
                </c:pt>
                <c:pt idx="1209">
                  <c:v>53.680239</c:v>
                </c:pt>
                <c:pt idx="1210">
                  <c:v>47.214366</c:v>
                </c:pt>
                <c:pt idx="1211">
                  <c:v>50.087713</c:v>
                </c:pt>
                <c:pt idx="1212">
                  <c:v>51.443643</c:v>
                </c:pt>
                <c:pt idx="1213">
                  <c:v>56.1</c:v>
                </c:pt>
                <c:pt idx="1214">
                  <c:v>45.838087</c:v>
                </c:pt>
                <c:pt idx="1215">
                  <c:v>52.395117</c:v>
                </c:pt>
                <c:pt idx="1216">
                  <c:v>53.110943</c:v>
                </c:pt>
                <c:pt idx="1217">
                  <c:v>45.230599</c:v>
                </c:pt>
                <c:pt idx="1218">
                  <c:v>45.675501</c:v>
                </c:pt>
                <c:pt idx="1219">
                  <c:v>42.246802</c:v>
                </c:pt>
                <c:pt idx="1220">
                  <c:v>44.413258</c:v>
                </c:pt>
                <c:pt idx="1221">
                  <c:v>44.286002</c:v>
                </c:pt>
                <c:pt idx="1222">
                  <c:v>46.060917</c:v>
                </c:pt>
                <c:pt idx="1223">
                  <c:v>46.966564</c:v>
                </c:pt>
                <c:pt idx="1224">
                  <c:v>40.002357</c:v>
                </c:pt>
                <c:pt idx="1225">
                  <c:v>35.284891</c:v>
                </c:pt>
                <c:pt idx="1226">
                  <c:v>41.733774</c:v>
                </c:pt>
                <c:pt idx="1227">
                  <c:v>42.567082</c:v>
                </c:pt>
                <c:pt idx="1228">
                  <c:v>42.242793</c:v>
                </c:pt>
                <c:pt idx="1229">
                  <c:v>40.158071</c:v>
                </c:pt>
                <c:pt idx="1230">
                  <c:v>41.772294</c:v>
                </c:pt>
                <c:pt idx="1231">
                  <c:v>46.776004</c:v>
                </c:pt>
                <c:pt idx="1232">
                  <c:v>43.044022</c:v>
                </c:pt>
                <c:pt idx="1233">
                  <c:v>40.73285</c:v>
                </c:pt>
                <c:pt idx="1234">
                  <c:v>40.71064</c:v>
                </c:pt>
                <c:pt idx="1235">
                  <c:v>42.371333</c:v>
                </c:pt>
                <c:pt idx="1236">
                  <c:v>49.273049</c:v>
                </c:pt>
                <c:pt idx="1237">
                  <c:v>43.545808</c:v>
                </c:pt>
                <c:pt idx="1238">
                  <c:v>44.81424</c:v>
                </c:pt>
                <c:pt idx="1239">
                  <c:v>43.932928</c:v>
                </c:pt>
                <c:pt idx="1240">
                  <c:v>50.233701</c:v>
                </c:pt>
                <c:pt idx="1241">
                  <c:v>54.028541</c:v>
                </c:pt>
                <c:pt idx="1242">
                  <c:v>49.530347</c:v>
                </c:pt>
                <c:pt idx="1243">
                  <c:v>49.015821</c:v>
                </c:pt>
                <c:pt idx="1244">
                  <c:v>49.603368</c:v>
                </c:pt>
                <c:pt idx="1245">
                  <c:v>41.840859</c:v>
                </c:pt>
                <c:pt idx="1246">
                  <c:v>53.455886</c:v>
                </c:pt>
                <c:pt idx="1247">
                  <c:v>51.918661</c:v>
                </c:pt>
                <c:pt idx="1248">
                  <c:v>53.478504</c:v>
                </c:pt>
                <c:pt idx="1249">
                  <c:v>49.939354</c:v>
                </c:pt>
                <c:pt idx="1250">
                  <c:v>51.44627</c:v>
                </c:pt>
                <c:pt idx="1251">
                  <c:v>51.621712</c:v>
                </c:pt>
                <c:pt idx="1252">
                  <c:v>56.1</c:v>
                </c:pt>
                <c:pt idx="1253">
                  <c:v>51.972913</c:v>
                </c:pt>
                <c:pt idx="1254">
                  <c:v>56.1</c:v>
                </c:pt>
                <c:pt idx="1255">
                  <c:v>54.636071</c:v>
                </c:pt>
                <c:pt idx="1256">
                  <c:v>48.427158</c:v>
                </c:pt>
                <c:pt idx="1257">
                  <c:v>52.110449</c:v>
                </c:pt>
                <c:pt idx="1258">
                  <c:v>49.857805</c:v>
                </c:pt>
                <c:pt idx="1259">
                  <c:v>43.953845</c:v>
                </c:pt>
                <c:pt idx="1260">
                  <c:v>56.1</c:v>
                </c:pt>
                <c:pt idx="1261">
                  <c:v>52.873638</c:v>
                </c:pt>
                <c:pt idx="1262">
                  <c:v>51.582706</c:v>
                </c:pt>
                <c:pt idx="1263">
                  <c:v>49.557887</c:v>
                </c:pt>
                <c:pt idx="1264">
                  <c:v>43.375679</c:v>
                </c:pt>
                <c:pt idx="1265">
                  <c:v>45.738229</c:v>
                </c:pt>
                <c:pt idx="1266">
                  <c:v>49.593031</c:v>
                </c:pt>
                <c:pt idx="1267">
                  <c:v>42.194615</c:v>
                </c:pt>
                <c:pt idx="1268">
                  <c:v>36.264179</c:v>
                </c:pt>
                <c:pt idx="1269">
                  <c:v>43.619196</c:v>
                </c:pt>
                <c:pt idx="1270">
                  <c:v>43.255991</c:v>
                </c:pt>
                <c:pt idx="1271">
                  <c:v>43.625394</c:v>
                </c:pt>
                <c:pt idx="1272">
                  <c:v>45.170508</c:v>
                </c:pt>
                <c:pt idx="1273">
                  <c:v>44.402149</c:v>
                </c:pt>
                <c:pt idx="1274">
                  <c:v>42.713825</c:v>
                </c:pt>
                <c:pt idx="1275">
                  <c:v>45.724061</c:v>
                </c:pt>
                <c:pt idx="1276">
                  <c:v>36.053437</c:v>
                </c:pt>
                <c:pt idx="1277">
                  <c:v>43.067464</c:v>
                </c:pt>
                <c:pt idx="1278">
                  <c:v>43.528546</c:v>
                </c:pt>
                <c:pt idx="1279">
                  <c:v>37.13348</c:v>
                </c:pt>
                <c:pt idx="1280">
                  <c:v>36.447906</c:v>
                </c:pt>
                <c:pt idx="1281">
                  <c:v>39.428842</c:v>
                </c:pt>
                <c:pt idx="1282">
                  <c:v>40.145937</c:v>
                </c:pt>
                <c:pt idx="1283">
                  <c:v>45.602784</c:v>
                </c:pt>
                <c:pt idx="1284">
                  <c:v>41.393573</c:v>
                </c:pt>
                <c:pt idx="1285">
                  <c:v>41.190141</c:v>
                </c:pt>
                <c:pt idx="1286">
                  <c:v>42.742802</c:v>
                </c:pt>
                <c:pt idx="1287">
                  <c:v>49.536239</c:v>
                </c:pt>
                <c:pt idx="1288">
                  <c:v>46.432911</c:v>
                </c:pt>
                <c:pt idx="1289">
                  <c:v>46.541732</c:v>
                </c:pt>
                <c:pt idx="1290">
                  <c:v>47.568182</c:v>
                </c:pt>
                <c:pt idx="1291">
                  <c:v>53.248327</c:v>
                </c:pt>
                <c:pt idx="1292">
                  <c:v>46.852527</c:v>
                </c:pt>
                <c:pt idx="1293">
                  <c:v>54.790212</c:v>
                </c:pt>
                <c:pt idx="1294">
                  <c:v>51.584595</c:v>
                </c:pt>
                <c:pt idx="1295">
                  <c:v>50.88761</c:v>
                </c:pt>
                <c:pt idx="1296">
                  <c:v>56.1</c:v>
                </c:pt>
                <c:pt idx="1297">
                  <c:v>48.734733</c:v>
                </c:pt>
                <c:pt idx="1298">
                  <c:v>51.553969</c:v>
                </c:pt>
                <c:pt idx="1299">
                  <c:v>48.74679</c:v>
                </c:pt>
                <c:pt idx="1300">
                  <c:v>56.1</c:v>
                </c:pt>
                <c:pt idx="1301">
                  <c:v>56.1</c:v>
                </c:pt>
                <c:pt idx="1302">
                  <c:v>56.1</c:v>
                </c:pt>
                <c:pt idx="1303">
                  <c:v>56.1</c:v>
                </c:pt>
                <c:pt idx="1304">
                  <c:v>52.200376</c:v>
                </c:pt>
                <c:pt idx="1305">
                  <c:v>51.282017</c:v>
                </c:pt>
                <c:pt idx="1306">
                  <c:v>46.289573</c:v>
                </c:pt>
                <c:pt idx="1307">
                  <c:v>56.1</c:v>
                </c:pt>
                <c:pt idx="1308">
                  <c:v>52.696964</c:v>
                </c:pt>
                <c:pt idx="1309">
                  <c:v>48.69079</c:v>
                </c:pt>
                <c:pt idx="1310">
                  <c:v>54.364679</c:v>
                </c:pt>
                <c:pt idx="1311">
                  <c:v>45.574298</c:v>
                </c:pt>
                <c:pt idx="1312">
                  <c:v>49.635917</c:v>
                </c:pt>
                <c:pt idx="1313">
                  <c:v>46.826687</c:v>
                </c:pt>
                <c:pt idx="1314">
                  <c:v>48.882169</c:v>
                </c:pt>
                <c:pt idx="1315">
                  <c:v>45.651377</c:v>
                </c:pt>
                <c:pt idx="1316">
                  <c:v>40.047124</c:v>
                </c:pt>
                <c:pt idx="1317">
                  <c:v>44.678585</c:v>
                </c:pt>
                <c:pt idx="1318">
                  <c:v>47.423167</c:v>
                </c:pt>
                <c:pt idx="1319">
                  <c:v>43.048664</c:v>
                </c:pt>
                <c:pt idx="1320">
                  <c:v>45.333596</c:v>
                </c:pt>
                <c:pt idx="1321">
                  <c:v>38.511176</c:v>
                </c:pt>
                <c:pt idx="1322">
                  <c:v>41.716218</c:v>
                </c:pt>
                <c:pt idx="1323">
                  <c:v>39.353914</c:v>
                </c:pt>
                <c:pt idx="1324">
                  <c:v>43.984264</c:v>
                </c:pt>
                <c:pt idx="1325">
                  <c:v>41.411648</c:v>
                </c:pt>
                <c:pt idx="1326">
                  <c:v>43.75092</c:v>
                </c:pt>
                <c:pt idx="1327">
                  <c:v>45.278934</c:v>
                </c:pt>
                <c:pt idx="1328">
                  <c:v>44.128618</c:v>
                </c:pt>
                <c:pt idx="1329">
                  <c:v>42.995554</c:v>
                </c:pt>
                <c:pt idx="1330">
                  <c:v>38.967589</c:v>
                </c:pt>
                <c:pt idx="1331">
                  <c:v>42.956065</c:v>
                </c:pt>
                <c:pt idx="1332">
                  <c:v>41.678643</c:v>
                </c:pt>
                <c:pt idx="1333">
                  <c:v>42.983137</c:v>
                </c:pt>
                <c:pt idx="1334">
                  <c:v>43.57265</c:v>
                </c:pt>
                <c:pt idx="1335">
                  <c:v>42.191286</c:v>
                </c:pt>
                <c:pt idx="1336">
                  <c:v>39.536575</c:v>
                </c:pt>
                <c:pt idx="1337">
                  <c:v>44.83061</c:v>
                </c:pt>
                <c:pt idx="1338">
                  <c:v>48.630029</c:v>
                </c:pt>
                <c:pt idx="1339">
                  <c:v>44.007496</c:v>
                </c:pt>
                <c:pt idx="1340">
                  <c:v>49.529516</c:v>
                </c:pt>
                <c:pt idx="1341">
                  <c:v>56.1</c:v>
                </c:pt>
                <c:pt idx="1342">
                  <c:v>54.428556</c:v>
                </c:pt>
                <c:pt idx="1343">
                  <c:v>56.1</c:v>
                </c:pt>
                <c:pt idx="1344">
                  <c:v>53.348254</c:v>
                </c:pt>
                <c:pt idx="1345">
                  <c:v>56.1</c:v>
                </c:pt>
                <c:pt idx="1346">
                  <c:v>50.257992</c:v>
                </c:pt>
                <c:pt idx="1347">
                  <c:v>50.805108</c:v>
                </c:pt>
                <c:pt idx="1348">
                  <c:v>43.643178</c:v>
                </c:pt>
                <c:pt idx="1349">
                  <c:v>56.1</c:v>
                </c:pt>
                <c:pt idx="1350">
                  <c:v>56.1</c:v>
                </c:pt>
                <c:pt idx="1351">
                  <c:v>51.191932</c:v>
                </c:pt>
                <c:pt idx="1352">
                  <c:v>52.003216</c:v>
                </c:pt>
                <c:pt idx="1353">
                  <c:v>49.921843</c:v>
                </c:pt>
                <c:pt idx="1354">
                  <c:v>53.477955</c:v>
                </c:pt>
                <c:pt idx="1355">
                  <c:v>55.571448</c:v>
                </c:pt>
                <c:pt idx="1356">
                  <c:v>44.955839</c:v>
                </c:pt>
                <c:pt idx="1357">
                  <c:v>51.845674</c:v>
                </c:pt>
                <c:pt idx="1358">
                  <c:v>48.748129</c:v>
                </c:pt>
                <c:pt idx="1359">
                  <c:v>49.375854</c:v>
                </c:pt>
                <c:pt idx="1360">
                  <c:v>49.819219</c:v>
                </c:pt>
                <c:pt idx="1361">
                  <c:v>46.772181</c:v>
                </c:pt>
                <c:pt idx="1362">
                  <c:v>46.284245</c:v>
                </c:pt>
                <c:pt idx="1363">
                  <c:v>45.125322</c:v>
                </c:pt>
                <c:pt idx="1364">
                  <c:v>48.521478</c:v>
                </c:pt>
                <c:pt idx="1365">
                  <c:v>45.879727</c:v>
                </c:pt>
                <c:pt idx="1366">
                  <c:v>44.524184</c:v>
                </c:pt>
                <c:pt idx="1367">
                  <c:v>38.702591</c:v>
                </c:pt>
                <c:pt idx="1368">
                  <c:v>41.295664</c:v>
                </c:pt>
                <c:pt idx="1369">
                  <c:v>45.315871</c:v>
                </c:pt>
                <c:pt idx="1370">
                  <c:v>41.940069</c:v>
                </c:pt>
                <c:pt idx="1371">
                  <c:v>43.848061</c:v>
                </c:pt>
                <c:pt idx="1372">
                  <c:v>47.552622</c:v>
                </c:pt>
                <c:pt idx="1373">
                  <c:v>44.936549</c:v>
                </c:pt>
                <c:pt idx="1374">
                  <c:v>41.661716</c:v>
                </c:pt>
                <c:pt idx="1375">
                  <c:v>39.683485</c:v>
                </c:pt>
                <c:pt idx="1376">
                  <c:v>32.770529</c:v>
                </c:pt>
                <c:pt idx="1377">
                  <c:v>41.450292</c:v>
                </c:pt>
                <c:pt idx="1378">
                  <c:v>41.320289</c:v>
                </c:pt>
                <c:pt idx="1379">
                  <c:v>44.332098</c:v>
                </c:pt>
                <c:pt idx="1380">
                  <c:v>43.005791</c:v>
                </c:pt>
                <c:pt idx="1381">
                  <c:v>43.066013</c:v>
                </c:pt>
                <c:pt idx="1382">
                  <c:v>38.655624</c:v>
                </c:pt>
                <c:pt idx="1383">
                  <c:v>42.331139</c:v>
                </c:pt>
                <c:pt idx="1384">
                  <c:v>48.055538</c:v>
                </c:pt>
                <c:pt idx="1385">
                  <c:v>53.174787</c:v>
                </c:pt>
                <c:pt idx="1386">
                  <c:v>47.611862</c:v>
                </c:pt>
                <c:pt idx="1387">
                  <c:v>49.873454</c:v>
                </c:pt>
                <c:pt idx="1388">
                  <c:v>52.808302</c:v>
                </c:pt>
                <c:pt idx="1389">
                  <c:v>47.347804</c:v>
                </c:pt>
                <c:pt idx="1390">
                  <c:v>52.131707</c:v>
                </c:pt>
                <c:pt idx="1391">
                  <c:v>48.857363</c:v>
                </c:pt>
                <c:pt idx="1392">
                  <c:v>55.006192</c:v>
                </c:pt>
                <c:pt idx="1393">
                  <c:v>52.959382</c:v>
                </c:pt>
                <c:pt idx="1394">
                  <c:v>53.83645</c:v>
                </c:pt>
                <c:pt idx="1395">
                  <c:v>50.321204</c:v>
                </c:pt>
                <c:pt idx="1396">
                  <c:v>55.704782</c:v>
                </c:pt>
                <c:pt idx="1397">
                  <c:v>56.1</c:v>
                </c:pt>
                <c:pt idx="1398">
                  <c:v>49.736647</c:v>
                </c:pt>
                <c:pt idx="1399">
                  <c:v>51.938896</c:v>
                </c:pt>
                <c:pt idx="1400">
                  <c:v>53.702673</c:v>
                </c:pt>
                <c:pt idx="1401">
                  <c:v>55.312782</c:v>
                </c:pt>
                <c:pt idx="1402">
                  <c:v>50.180256</c:v>
                </c:pt>
                <c:pt idx="1403">
                  <c:v>41.718578</c:v>
                </c:pt>
                <c:pt idx="1404">
                  <c:v>55.812704</c:v>
                </c:pt>
                <c:pt idx="1405">
                  <c:v>53.074411</c:v>
                </c:pt>
                <c:pt idx="1406">
                  <c:v>43.616164</c:v>
                </c:pt>
                <c:pt idx="1407">
                  <c:v>46.852483</c:v>
                </c:pt>
                <c:pt idx="1408">
                  <c:v>53.701379</c:v>
                </c:pt>
                <c:pt idx="1409">
                  <c:v>52.498177</c:v>
                </c:pt>
                <c:pt idx="1410">
                  <c:v>49.932039</c:v>
                </c:pt>
                <c:pt idx="1411">
                  <c:v>45.257491</c:v>
                </c:pt>
                <c:pt idx="1412">
                  <c:v>45.415828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Timestamp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Humidity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19</xdr:col>
      <xdr:colOff>152400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414"/>
  <sheetViews>
    <sheetView tabSelected="1" workbookViewId="0"/>
  </sheetViews>
  <sheetFormatPr defaultRowHeight="15"/>
  <cols>
    <col min="1" max="1" width="20.7109375" style="1" customWidth="1"/>
    <col min="2" max="7" width="18.7109375" style="2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45879.30938657407</v>
      </c>
      <c r="B2" s="2">
        <v>44.803649</v>
      </c>
      <c r="C2" s="2">
        <v>60.84</v>
      </c>
      <c r="D2" s="2">
        <v>55.53</v>
      </c>
      <c r="E2" s="2">
        <v>51.7055</v>
      </c>
      <c r="F2" s="2">
        <v>53.219787</v>
      </c>
      <c r="G2" s="2">
        <v>51.394827</v>
      </c>
    </row>
    <row r="3" spans="1:7">
      <c r="A3" s="4">
        <v>45879.33021990741</v>
      </c>
      <c r="B3" s="2">
        <v>41.075946</v>
      </c>
      <c r="C3" s="2">
        <v>52.273837</v>
      </c>
      <c r="D3" s="2">
        <v>52.574287</v>
      </c>
      <c r="E3" s="2">
        <v>45.982829</v>
      </c>
      <c r="F3" s="2">
        <v>47.976725</v>
      </c>
      <c r="G3" s="2">
        <v>55</v>
      </c>
    </row>
    <row r="4" spans="1:7">
      <c r="A4" s="4">
        <v>45879.35105324074</v>
      </c>
      <c r="B4" s="2">
        <v>44.302889</v>
      </c>
      <c r="C4" s="2">
        <v>59.441838</v>
      </c>
      <c r="D4" s="2">
        <v>55.53</v>
      </c>
      <c r="E4" s="2">
        <v>55.914105</v>
      </c>
      <c r="F4" s="2">
        <v>53.797208</v>
      </c>
      <c r="G4" s="2">
        <v>48.455025</v>
      </c>
    </row>
    <row r="5" spans="1:7">
      <c r="A5" s="4">
        <v>45879.37188657407</v>
      </c>
      <c r="B5" s="2">
        <v>47.838789</v>
      </c>
      <c r="C5" s="2">
        <v>56.760157</v>
      </c>
      <c r="D5" s="2">
        <v>51.899051</v>
      </c>
      <c r="E5" s="2">
        <v>50.995676</v>
      </c>
      <c r="F5" s="2">
        <v>51.873418</v>
      </c>
      <c r="G5" s="2">
        <v>48.576196</v>
      </c>
    </row>
    <row r="6" spans="1:7">
      <c r="A6" s="4">
        <v>45879.39271990741</v>
      </c>
      <c r="B6" s="2">
        <v>38.088468</v>
      </c>
      <c r="C6" s="2">
        <v>58.313445</v>
      </c>
      <c r="D6" s="2">
        <v>47.852723</v>
      </c>
      <c r="E6" s="2">
        <v>55.67558</v>
      </c>
      <c r="F6" s="2">
        <v>49.982554</v>
      </c>
      <c r="G6" s="2">
        <v>55</v>
      </c>
    </row>
    <row r="7" spans="1:7">
      <c r="A7" s="4">
        <v>45879.41355324074</v>
      </c>
      <c r="B7" s="2">
        <v>37.017048</v>
      </c>
      <c r="C7" s="2">
        <v>60.84</v>
      </c>
      <c r="D7" s="2">
        <v>50.054654</v>
      </c>
      <c r="E7" s="2">
        <v>53.38681</v>
      </c>
      <c r="F7" s="2">
        <v>50.324628</v>
      </c>
      <c r="G7" s="2">
        <v>50.959641</v>
      </c>
    </row>
    <row r="8" spans="1:7">
      <c r="A8" s="4">
        <v>45879.43438657407</v>
      </c>
      <c r="B8" s="2">
        <v>44.923531</v>
      </c>
      <c r="C8" s="2">
        <v>60.353835</v>
      </c>
      <c r="D8" s="2">
        <v>55.53</v>
      </c>
      <c r="E8" s="2">
        <v>47.863424</v>
      </c>
      <c r="F8" s="2">
        <v>52.167698</v>
      </c>
      <c r="G8" s="2">
        <v>55</v>
      </c>
    </row>
    <row r="9" spans="1:7">
      <c r="A9" s="4">
        <v>45879.45521990741</v>
      </c>
      <c r="B9" s="2">
        <v>39.635464</v>
      </c>
      <c r="C9" s="2">
        <v>60.833583</v>
      </c>
      <c r="D9" s="2">
        <v>51.438381</v>
      </c>
      <c r="E9" s="2">
        <v>53.703084</v>
      </c>
      <c r="F9" s="2">
        <v>51.402628</v>
      </c>
      <c r="G9" s="2">
        <v>47.370499</v>
      </c>
    </row>
    <row r="10" spans="1:7">
      <c r="A10" s="4">
        <v>45879.47605324074</v>
      </c>
      <c r="B10" s="2">
        <v>32.173862</v>
      </c>
      <c r="C10" s="2">
        <v>60.84</v>
      </c>
      <c r="D10" s="2">
        <v>51.108516</v>
      </c>
      <c r="E10" s="2">
        <v>56.1</v>
      </c>
      <c r="F10" s="2">
        <v>50.055594</v>
      </c>
      <c r="G10" s="2">
        <v>49.162351</v>
      </c>
    </row>
    <row r="11" spans="1:7">
      <c r="A11" s="4">
        <v>45879.49688657407</v>
      </c>
      <c r="B11" s="2">
        <v>35.930949</v>
      </c>
      <c r="C11" s="2">
        <v>57.538285</v>
      </c>
      <c r="D11" s="2">
        <v>50.434669</v>
      </c>
      <c r="E11" s="2">
        <v>54.285813</v>
      </c>
      <c r="F11" s="2">
        <v>49.547429</v>
      </c>
      <c r="G11" s="2">
        <v>44.941761</v>
      </c>
    </row>
    <row r="12" spans="1:7">
      <c r="A12" s="4">
        <v>45879.51771990741</v>
      </c>
      <c r="B12" s="2">
        <v>29.594243</v>
      </c>
      <c r="C12" s="2">
        <v>55.595612</v>
      </c>
      <c r="D12" s="2">
        <v>55.53</v>
      </c>
      <c r="E12" s="2">
        <v>51.937355</v>
      </c>
      <c r="F12" s="2">
        <v>48.164303</v>
      </c>
      <c r="G12" s="2">
        <v>47.848678</v>
      </c>
    </row>
    <row r="13" spans="1:7">
      <c r="A13" s="4">
        <v>45879.53855324074</v>
      </c>
      <c r="B13" s="2">
        <v>28.294492</v>
      </c>
      <c r="C13" s="2">
        <v>54.5915</v>
      </c>
      <c r="D13" s="2">
        <v>54.990516</v>
      </c>
      <c r="E13" s="2">
        <v>55.397886</v>
      </c>
      <c r="F13" s="2">
        <v>48.318599</v>
      </c>
      <c r="G13" s="2">
        <v>41.044615</v>
      </c>
    </row>
    <row r="14" spans="1:7">
      <c r="A14" s="4">
        <v>45879.55938657407</v>
      </c>
      <c r="B14" s="2">
        <v>30.585431</v>
      </c>
      <c r="C14" s="2">
        <v>50.590637</v>
      </c>
      <c r="D14" s="2">
        <v>55.53</v>
      </c>
      <c r="E14" s="2">
        <v>51.79288</v>
      </c>
      <c r="F14" s="2">
        <v>47.124737</v>
      </c>
      <c r="G14" s="2">
        <v>44.11433</v>
      </c>
    </row>
    <row r="15" spans="1:7">
      <c r="A15" s="4">
        <v>45879.58021990741</v>
      </c>
      <c r="B15" s="2">
        <v>18.623711</v>
      </c>
      <c r="C15" s="2">
        <v>60.84</v>
      </c>
      <c r="D15" s="2">
        <v>48.201838</v>
      </c>
      <c r="E15" s="2">
        <v>51.146009</v>
      </c>
      <c r="F15" s="2">
        <v>44.70289</v>
      </c>
      <c r="G15" s="2">
        <v>39.407689</v>
      </c>
    </row>
    <row r="16" spans="1:7">
      <c r="A16" s="4">
        <v>45879.60105324074</v>
      </c>
      <c r="B16" s="2">
        <v>18.462314</v>
      </c>
      <c r="C16" s="2">
        <v>53.038723</v>
      </c>
      <c r="D16" s="2">
        <v>48.799614</v>
      </c>
      <c r="E16" s="2">
        <v>45.895792</v>
      </c>
      <c r="F16" s="2">
        <v>41.549111</v>
      </c>
      <c r="G16" s="2">
        <v>47.013625</v>
      </c>
    </row>
    <row r="17" spans="1:12">
      <c r="A17" s="4">
        <v>45879.62188657407</v>
      </c>
      <c r="B17" s="2">
        <v>23.273432</v>
      </c>
      <c r="C17" s="2">
        <v>55.893897</v>
      </c>
      <c r="D17" s="2">
        <v>42.580962</v>
      </c>
      <c r="E17" s="2">
        <v>49.797442</v>
      </c>
      <c r="F17" s="2">
        <v>42.886433</v>
      </c>
      <c r="G17" s="2">
        <v>46.202556</v>
      </c>
    </row>
    <row r="18" spans="1:12">
      <c r="A18" s="4">
        <v>45879.64271990741</v>
      </c>
      <c r="B18" s="2">
        <v>20.137</v>
      </c>
      <c r="C18" s="2">
        <v>54.900135</v>
      </c>
      <c r="D18" s="2">
        <v>50.777602</v>
      </c>
      <c r="E18" s="2">
        <v>51.836792</v>
      </c>
      <c r="F18" s="2">
        <v>44.412882</v>
      </c>
      <c r="G18" s="2">
        <v>35.541883</v>
      </c>
    </row>
    <row r="19" spans="1:12">
      <c r="A19" s="4">
        <v>45879.66355324074</v>
      </c>
      <c r="B19" s="2">
        <v>26.022118</v>
      </c>
      <c r="C19" s="2">
        <v>56.379813</v>
      </c>
      <c r="D19" s="2">
        <v>42.070546</v>
      </c>
      <c r="E19" s="2">
        <v>44.504672</v>
      </c>
      <c r="F19" s="2">
        <v>42.244287</v>
      </c>
      <c r="G19" s="2">
        <v>46.968622</v>
      </c>
    </row>
    <row r="20" spans="1:12">
      <c r="A20" s="4">
        <v>45879.68438657407</v>
      </c>
      <c r="B20" s="2">
        <v>19.306765</v>
      </c>
      <c r="C20" s="2">
        <v>57.484922</v>
      </c>
      <c r="D20" s="2">
        <v>45.475698</v>
      </c>
      <c r="E20" s="2">
        <v>51.632534</v>
      </c>
      <c r="F20" s="2">
        <v>43.47498</v>
      </c>
      <c r="G20" s="2">
        <v>50.850493</v>
      </c>
      <c r="I20" s="3" t="s">
        <v>7</v>
      </c>
    </row>
    <row r="21" spans="1:12">
      <c r="A21" s="4">
        <v>45879.70521990741</v>
      </c>
      <c r="B21" s="2">
        <v>16.337983</v>
      </c>
      <c r="C21" s="2">
        <v>56.680526</v>
      </c>
      <c r="D21" s="2">
        <v>40.82216</v>
      </c>
      <c r="E21" s="2">
        <v>45.552914</v>
      </c>
      <c r="F21" s="2">
        <v>39.848396</v>
      </c>
      <c r="G21" s="2">
        <v>40.343434</v>
      </c>
      <c r="I21" t="s">
        <v>8</v>
      </c>
      <c r="J21" t="s">
        <v>9</v>
      </c>
      <c r="K21" t="s">
        <v>10</v>
      </c>
      <c r="L21" t="s">
        <v>11</v>
      </c>
    </row>
    <row r="22" spans="1:12">
      <c r="A22" s="4">
        <v>45879.72605324074</v>
      </c>
      <c r="B22" s="2">
        <v>30.444629</v>
      </c>
      <c r="C22" s="2">
        <v>49.884677</v>
      </c>
      <c r="D22" s="2">
        <v>41.685542</v>
      </c>
      <c r="E22" s="2">
        <v>42.018178</v>
      </c>
      <c r="F22" s="2">
        <v>41.008257</v>
      </c>
      <c r="G22" s="2">
        <v>36.976352</v>
      </c>
    </row>
    <row r="23" spans="1:12">
      <c r="A23" s="4">
        <v>45879.74688657407</v>
      </c>
      <c r="B23" s="2">
        <v>21.873498</v>
      </c>
      <c r="C23" s="2">
        <v>50.506032</v>
      </c>
      <c r="D23" s="2">
        <v>40.339134</v>
      </c>
      <c r="E23" s="2">
        <v>47.90578</v>
      </c>
      <c r="F23" s="2">
        <v>40.156111</v>
      </c>
      <c r="G23" s="2">
        <v>50.312939</v>
      </c>
      <c r="I23" t="s">
        <v>1</v>
      </c>
      <c r="J23">
        <v>6.8531</v>
      </c>
      <c r="K23">
        <v>54.59</v>
      </c>
      <c r="L23">
        <v>33.16430148832272</v>
      </c>
    </row>
    <row r="24" spans="1:12">
      <c r="A24" s="4">
        <v>45879.76771990741</v>
      </c>
      <c r="B24" s="2">
        <v>23.397078</v>
      </c>
      <c r="C24" s="2">
        <v>51.259385</v>
      </c>
      <c r="D24" s="2">
        <v>40.497067</v>
      </c>
      <c r="E24" s="2">
        <v>42.748362</v>
      </c>
      <c r="F24" s="2">
        <v>39.475473</v>
      </c>
      <c r="G24" s="2">
        <v>33.316946</v>
      </c>
      <c r="I24" t="s">
        <v>2</v>
      </c>
      <c r="J24">
        <v>31.151215</v>
      </c>
      <c r="K24">
        <v>60.84</v>
      </c>
      <c r="L24">
        <v>51.02235568082095</v>
      </c>
    </row>
    <row r="25" spans="1:12">
      <c r="A25" s="4">
        <v>45879.78855324074</v>
      </c>
      <c r="B25" s="2">
        <v>16.162838</v>
      </c>
      <c r="C25" s="2">
        <v>48.103748</v>
      </c>
      <c r="D25" s="2">
        <v>40.253161</v>
      </c>
      <c r="E25" s="2">
        <v>45.809224</v>
      </c>
      <c r="F25" s="2">
        <v>37.582243</v>
      </c>
      <c r="G25" s="2">
        <v>38.360077</v>
      </c>
      <c r="I25" t="s">
        <v>3</v>
      </c>
      <c r="J25">
        <v>32.012765</v>
      </c>
      <c r="K25">
        <v>55.53</v>
      </c>
      <c r="L25">
        <v>46.86693236234962</v>
      </c>
    </row>
    <row r="26" spans="1:12">
      <c r="A26" s="4">
        <v>45879.80938657407</v>
      </c>
      <c r="B26" s="2">
        <v>20.958008</v>
      </c>
      <c r="C26" s="2">
        <v>54.529878</v>
      </c>
      <c r="D26" s="2">
        <v>39.863325</v>
      </c>
      <c r="E26" s="2">
        <v>41.599538</v>
      </c>
      <c r="F26" s="2">
        <v>39.237687</v>
      </c>
      <c r="G26" s="2">
        <v>38.799959</v>
      </c>
      <c r="I26" t="s">
        <v>4</v>
      </c>
      <c r="J26">
        <v>32.592448</v>
      </c>
      <c r="K26">
        <v>56.1</v>
      </c>
      <c r="L26">
        <v>47.17594564614296</v>
      </c>
    </row>
    <row r="27" spans="1:12">
      <c r="A27" s="4">
        <v>45879.83021990741</v>
      </c>
      <c r="B27" s="2">
        <v>24.787345</v>
      </c>
      <c r="C27" s="2">
        <v>49.11599</v>
      </c>
      <c r="D27" s="2">
        <v>43.739703</v>
      </c>
      <c r="E27" s="2">
        <v>41.961137</v>
      </c>
      <c r="F27" s="2">
        <v>39.901044</v>
      </c>
      <c r="G27" s="2">
        <v>43.382256</v>
      </c>
      <c r="I27" t="s">
        <v>5</v>
      </c>
      <c r="J27">
        <v>32.794658</v>
      </c>
      <c r="K27">
        <v>55.100656</v>
      </c>
      <c r="L27">
        <v>44.55738379051663</v>
      </c>
    </row>
    <row r="28" spans="1:12">
      <c r="A28" s="4">
        <v>45879.85105324074</v>
      </c>
      <c r="B28" s="2">
        <v>19.180586</v>
      </c>
      <c r="C28" s="2">
        <v>49.209034</v>
      </c>
      <c r="D28" s="2">
        <v>37.755243</v>
      </c>
      <c r="E28" s="2">
        <v>43.535592</v>
      </c>
      <c r="F28" s="2">
        <v>37.420114</v>
      </c>
      <c r="G28" s="2">
        <v>39.480562</v>
      </c>
      <c r="I28" t="s">
        <v>6</v>
      </c>
      <c r="J28">
        <v>27.303397</v>
      </c>
      <c r="K28">
        <v>55</v>
      </c>
      <c r="L28">
        <v>44.74816548903043</v>
      </c>
    </row>
    <row r="29" spans="1:12">
      <c r="A29" s="4">
        <v>45879.87188657407</v>
      </c>
      <c r="B29" s="2">
        <v>27.65485</v>
      </c>
      <c r="C29" s="2">
        <v>48.119421</v>
      </c>
      <c r="D29" s="2">
        <v>41.663052</v>
      </c>
      <c r="E29" s="2">
        <v>42.557841</v>
      </c>
      <c r="F29" s="2">
        <v>39.998791</v>
      </c>
      <c r="G29" s="2">
        <v>36.20607</v>
      </c>
    </row>
    <row r="30" spans="1:12">
      <c r="A30" s="4">
        <v>45879.89271990741</v>
      </c>
      <c r="B30" s="2">
        <v>23.737572</v>
      </c>
      <c r="C30" s="2">
        <v>49.45482</v>
      </c>
      <c r="D30" s="2">
        <v>44.689539</v>
      </c>
      <c r="E30" s="2">
        <v>34.38547</v>
      </c>
      <c r="F30" s="2">
        <v>38.06685</v>
      </c>
      <c r="G30" s="2">
        <v>34.671207</v>
      </c>
    </row>
    <row r="31" spans="1:12">
      <c r="A31" s="4">
        <v>45879.91355324074</v>
      </c>
      <c r="B31" s="2">
        <v>26.353799</v>
      </c>
      <c r="C31" s="2">
        <v>44.884791</v>
      </c>
      <c r="D31" s="2">
        <v>39.632358</v>
      </c>
      <c r="E31" s="2">
        <v>37.377075</v>
      </c>
      <c r="F31" s="2">
        <v>37.062006</v>
      </c>
      <c r="G31" s="2">
        <v>37.495625</v>
      </c>
    </row>
    <row r="32" spans="1:12">
      <c r="A32" s="4">
        <v>45879.93438657407</v>
      </c>
      <c r="B32" s="2">
        <v>25.964</v>
      </c>
      <c r="C32" s="2">
        <v>38.49018</v>
      </c>
      <c r="D32" s="2">
        <v>39.254196</v>
      </c>
      <c r="E32" s="2">
        <v>44.588597</v>
      </c>
      <c r="F32" s="2">
        <v>37.074243</v>
      </c>
      <c r="G32" s="2">
        <v>35.327178</v>
      </c>
    </row>
    <row r="33" spans="1:7">
      <c r="A33" s="4">
        <v>45879.95521990741</v>
      </c>
      <c r="B33" s="2">
        <v>39.463101</v>
      </c>
      <c r="C33" s="2">
        <v>44.918353</v>
      </c>
      <c r="D33" s="2">
        <v>41.048066</v>
      </c>
      <c r="E33" s="2">
        <v>41.00947</v>
      </c>
      <c r="F33" s="2">
        <v>41.609747</v>
      </c>
      <c r="G33" s="2">
        <v>40.134754</v>
      </c>
    </row>
    <row r="34" spans="1:7">
      <c r="A34" s="4">
        <v>45879.97605324074</v>
      </c>
      <c r="B34" s="2">
        <v>31.41128</v>
      </c>
      <c r="C34" s="2">
        <v>40.48768</v>
      </c>
      <c r="D34" s="2">
        <v>45.700508</v>
      </c>
      <c r="E34" s="2">
        <v>39.874893</v>
      </c>
      <c r="F34" s="2">
        <v>39.36859</v>
      </c>
      <c r="G34" s="2">
        <v>38.361751</v>
      </c>
    </row>
    <row r="35" spans="1:7">
      <c r="A35" s="4">
        <v>45879.99688657407</v>
      </c>
      <c r="B35" s="2">
        <v>27.493297</v>
      </c>
      <c r="C35" s="2">
        <v>40.887437</v>
      </c>
      <c r="D35" s="2">
        <v>43.248139</v>
      </c>
      <c r="E35" s="2">
        <v>37.28463</v>
      </c>
      <c r="F35" s="2">
        <v>37.228376</v>
      </c>
      <c r="G35" s="2">
        <v>35.392436</v>
      </c>
    </row>
    <row r="36" spans="1:7">
      <c r="A36" s="4">
        <v>45880.01771990741</v>
      </c>
      <c r="B36" s="2">
        <v>38.201393</v>
      </c>
      <c r="C36" s="2">
        <v>45.393005</v>
      </c>
      <c r="D36" s="2">
        <v>41.650816</v>
      </c>
      <c r="E36" s="2">
        <v>38.682255</v>
      </c>
      <c r="F36" s="2">
        <v>40.981868</v>
      </c>
      <c r="G36" s="2">
        <v>47.201356</v>
      </c>
    </row>
    <row r="37" spans="1:7">
      <c r="A37" s="4">
        <v>45880.03855324074</v>
      </c>
      <c r="B37" s="2">
        <v>29.272641</v>
      </c>
      <c r="C37" s="2">
        <v>48.182396</v>
      </c>
      <c r="D37" s="2">
        <v>45.33899</v>
      </c>
      <c r="E37" s="2">
        <v>35.889521</v>
      </c>
      <c r="F37" s="2">
        <v>39.670887</v>
      </c>
      <c r="G37" s="2">
        <v>41.050507</v>
      </c>
    </row>
    <row r="38" spans="1:7">
      <c r="A38" s="4">
        <v>45880.05938657407</v>
      </c>
      <c r="B38" s="2">
        <v>37.668698</v>
      </c>
      <c r="C38" s="2">
        <v>43.629023</v>
      </c>
      <c r="D38" s="2">
        <v>41.276643</v>
      </c>
      <c r="E38" s="2">
        <v>43.189977</v>
      </c>
      <c r="F38" s="2">
        <v>41.441085</v>
      </c>
      <c r="G38" s="2">
        <v>38.862589</v>
      </c>
    </row>
    <row r="39" spans="1:7">
      <c r="A39" s="4">
        <v>45880.08021990741</v>
      </c>
      <c r="B39" s="2">
        <v>28.011537</v>
      </c>
      <c r="C39" s="2">
        <v>45.221518</v>
      </c>
      <c r="D39" s="2">
        <v>47.365104</v>
      </c>
      <c r="E39" s="2">
        <v>42.092829</v>
      </c>
      <c r="F39" s="2">
        <v>40.672747</v>
      </c>
      <c r="G39" s="2">
        <v>44.174259</v>
      </c>
    </row>
    <row r="40" spans="1:7">
      <c r="A40" s="4">
        <v>45880.10105324074</v>
      </c>
      <c r="B40" s="2">
        <v>32.272166</v>
      </c>
      <c r="C40" s="2">
        <v>51.357303</v>
      </c>
      <c r="D40" s="2">
        <v>47.313082</v>
      </c>
      <c r="E40" s="2">
        <v>41.500462</v>
      </c>
      <c r="F40" s="2">
        <v>43.110753</v>
      </c>
      <c r="G40" s="2">
        <v>46.035554</v>
      </c>
    </row>
    <row r="41" spans="1:7">
      <c r="A41" s="4">
        <v>45880.12188657407</v>
      </c>
      <c r="B41" s="2">
        <v>40.899437</v>
      </c>
      <c r="C41" s="2">
        <v>46.184101</v>
      </c>
      <c r="D41" s="2">
        <v>45.945685</v>
      </c>
      <c r="E41" s="2">
        <v>45.382594</v>
      </c>
      <c r="F41" s="2">
        <v>44.602954</v>
      </c>
      <c r="G41" s="2">
        <v>39.677934</v>
      </c>
    </row>
    <row r="42" spans="1:7">
      <c r="A42" s="4">
        <v>45880.14271990741</v>
      </c>
      <c r="B42" s="2">
        <v>44.491178</v>
      </c>
      <c r="C42" s="2">
        <v>56.399345</v>
      </c>
      <c r="D42" s="2">
        <v>45.137444</v>
      </c>
      <c r="E42" s="2">
        <v>47.661157</v>
      </c>
      <c r="F42" s="2">
        <v>48.422281</v>
      </c>
      <c r="G42" s="2">
        <v>48.863657</v>
      </c>
    </row>
    <row r="43" spans="1:7">
      <c r="A43" s="4">
        <v>45880.16355324074</v>
      </c>
      <c r="B43" s="2">
        <v>42.40596</v>
      </c>
      <c r="C43" s="2">
        <v>49.111853</v>
      </c>
      <c r="D43" s="2">
        <v>45.766073</v>
      </c>
      <c r="E43" s="2">
        <v>54.495303</v>
      </c>
      <c r="F43" s="2">
        <v>47.944797</v>
      </c>
      <c r="G43" s="2">
        <v>44.178291</v>
      </c>
    </row>
    <row r="44" spans="1:7">
      <c r="A44" s="4">
        <v>45880.18438657407</v>
      </c>
      <c r="B44" s="2">
        <v>41.574873</v>
      </c>
      <c r="C44" s="2">
        <v>40.734975</v>
      </c>
      <c r="D44" s="2">
        <v>50.77908</v>
      </c>
      <c r="E44" s="2">
        <v>42.661609</v>
      </c>
      <c r="F44" s="2">
        <v>43.937635</v>
      </c>
      <c r="G44" s="2">
        <v>55</v>
      </c>
    </row>
    <row r="45" spans="1:7">
      <c r="A45" s="4">
        <v>45880.20521990741</v>
      </c>
      <c r="B45" s="2">
        <v>41.09498</v>
      </c>
      <c r="C45" s="2">
        <v>51.774734</v>
      </c>
      <c r="D45" s="2">
        <v>53.572874</v>
      </c>
      <c r="E45" s="2">
        <v>52.783949</v>
      </c>
      <c r="F45" s="2">
        <v>49.806634</v>
      </c>
      <c r="G45" s="2">
        <v>51.936433</v>
      </c>
    </row>
    <row r="46" spans="1:7">
      <c r="A46" s="4">
        <v>45880.22605324074</v>
      </c>
      <c r="B46" s="2">
        <v>35.491005</v>
      </c>
      <c r="C46" s="2">
        <v>51.307646</v>
      </c>
      <c r="D46" s="2">
        <v>48.635935</v>
      </c>
      <c r="E46" s="2">
        <v>52.880484</v>
      </c>
      <c r="F46" s="2">
        <v>47.078767</v>
      </c>
      <c r="G46" s="2">
        <v>48.859591</v>
      </c>
    </row>
    <row r="47" spans="1:7">
      <c r="A47" s="4">
        <v>45880.24688657407</v>
      </c>
      <c r="B47" s="2">
        <v>39.398399</v>
      </c>
      <c r="C47" s="2">
        <v>55.984492</v>
      </c>
      <c r="D47" s="2">
        <v>52.524238</v>
      </c>
      <c r="E47" s="2">
        <v>47.459108</v>
      </c>
      <c r="F47" s="2">
        <v>48.841559</v>
      </c>
      <c r="G47" s="2">
        <v>48.003712</v>
      </c>
    </row>
    <row r="48" spans="1:7">
      <c r="A48" s="4">
        <v>45880.26771990741</v>
      </c>
      <c r="B48" s="2">
        <v>40.63737</v>
      </c>
      <c r="C48" s="2">
        <v>54.56366</v>
      </c>
      <c r="D48" s="2">
        <v>45.418226</v>
      </c>
      <c r="E48" s="2">
        <v>51.559184</v>
      </c>
      <c r="F48" s="2">
        <v>48.04461</v>
      </c>
      <c r="G48" s="2">
        <v>50.98731</v>
      </c>
    </row>
    <row r="49" spans="1:7">
      <c r="A49" s="4">
        <v>45880.28855324074</v>
      </c>
      <c r="B49" s="2">
        <v>47.999032</v>
      </c>
      <c r="C49" s="2">
        <v>52.347663</v>
      </c>
      <c r="D49" s="2">
        <v>50.375618</v>
      </c>
      <c r="E49" s="2">
        <v>49.847362</v>
      </c>
      <c r="F49" s="2">
        <v>50.142419</v>
      </c>
      <c r="G49" s="2">
        <v>54.171512</v>
      </c>
    </row>
    <row r="50" spans="1:7">
      <c r="A50" s="4">
        <v>45880.30938657407</v>
      </c>
      <c r="B50" s="2">
        <v>44.03817</v>
      </c>
      <c r="C50" s="2">
        <v>49.002311</v>
      </c>
      <c r="D50" s="2">
        <v>52.398692</v>
      </c>
      <c r="E50" s="2">
        <v>52.629217</v>
      </c>
      <c r="F50" s="2">
        <v>49.517098</v>
      </c>
      <c r="G50" s="2">
        <v>51.816554</v>
      </c>
    </row>
    <row r="51" spans="1:7">
      <c r="A51" s="4">
        <v>45880.33021990741</v>
      </c>
      <c r="B51" s="2">
        <v>32.952067</v>
      </c>
      <c r="C51" s="2">
        <v>54.011817</v>
      </c>
      <c r="D51" s="2">
        <v>50.031249</v>
      </c>
      <c r="E51" s="2">
        <v>56.1</v>
      </c>
      <c r="F51" s="2">
        <v>48.273783</v>
      </c>
      <c r="G51" s="2">
        <v>51.129699</v>
      </c>
    </row>
    <row r="52" spans="1:7">
      <c r="A52" s="4">
        <v>45880.35105324074</v>
      </c>
      <c r="B52" s="2">
        <v>42.684866</v>
      </c>
      <c r="C52" s="2">
        <v>52.328395</v>
      </c>
      <c r="D52" s="2">
        <v>50.12065</v>
      </c>
      <c r="E52" s="2">
        <v>54.911491</v>
      </c>
      <c r="F52" s="2">
        <v>50.01135</v>
      </c>
      <c r="G52" s="2">
        <v>52.191876</v>
      </c>
    </row>
    <row r="53" spans="1:7">
      <c r="A53" s="4">
        <v>45880.37188657407</v>
      </c>
      <c r="B53" s="2">
        <v>38.298228</v>
      </c>
      <c r="C53" s="2">
        <v>54.210011</v>
      </c>
      <c r="D53" s="2">
        <v>50.995233</v>
      </c>
      <c r="E53" s="2">
        <v>54.840428</v>
      </c>
      <c r="F53" s="2">
        <v>49.585975</v>
      </c>
      <c r="G53" s="2">
        <v>49.383959</v>
      </c>
    </row>
    <row r="54" spans="1:7">
      <c r="A54" s="4">
        <v>45880.39271990741</v>
      </c>
      <c r="B54" s="2">
        <v>35.874625</v>
      </c>
      <c r="C54" s="2">
        <v>59.593389</v>
      </c>
      <c r="D54" s="2">
        <v>53.840916</v>
      </c>
      <c r="E54" s="2">
        <v>51.724086</v>
      </c>
      <c r="F54" s="2">
        <v>50.258254</v>
      </c>
      <c r="G54" s="2">
        <v>50.151231</v>
      </c>
    </row>
    <row r="55" spans="1:7">
      <c r="A55" s="4">
        <v>45880.41355324074</v>
      </c>
      <c r="B55" s="2">
        <v>41.246114</v>
      </c>
      <c r="C55" s="2">
        <v>60.84</v>
      </c>
      <c r="D55" s="2">
        <v>52.266065</v>
      </c>
      <c r="E55" s="2">
        <v>48.104374</v>
      </c>
      <c r="F55" s="2">
        <v>50.614138</v>
      </c>
      <c r="G55" s="2">
        <v>42.793918</v>
      </c>
    </row>
    <row r="56" spans="1:7">
      <c r="A56" s="4">
        <v>45880.43438657407</v>
      </c>
      <c r="B56" s="2">
        <v>42.182465</v>
      </c>
      <c r="C56" s="2">
        <v>59.901178</v>
      </c>
      <c r="D56" s="2">
        <v>45.877354</v>
      </c>
      <c r="E56" s="2">
        <v>52.534699</v>
      </c>
      <c r="F56" s="2">
        <v>50.123924</v>
      </c>
      <c r="G56" s="2">
        <v>54.540017</v>
      </c>
    </row>
    <row r="57" spans="1:7">
      <c r="A57" s="4">
        <v>45880.45521990741</v>
      </c>
      <c r="B57" s="2">
        <v>40.454691</v>
      </c>
      <c r="C57" s="2">
        <v>53.896867</v>
      </c>
      <c r="D57" s="2">
        <v>45.89826</v>
      </c>
      <c r="E57" s="2">
        <v>56.1</v>
      </c>
      <c r="F57" s="2">
        <v>49.087454</v>
      </c>
      <c r="G57" s="2">
        <v>51.251739</v>
      </c>
    </row>
    <row r="58" spans="1:7">
      <c r="A58" s="4">
        <v>45880.47605324074</v>
      </c>
      <c r="B58" s="2">
        <v>30.325146</v>
      </c>
      <c r="C58" s="2">
        <v>60.685303</v>
      </c>
      <c r="D58" s="2">
        <v>50.018072</v>
      </c>
      <c r="E58" s="2">
        <v>47.54696</v>
      </c>
      <c r="F58" s="2">
        <v>47.14387</v>
      </c>
      <c r="G58" s="2">
        <v>46.287641</v>
      </c>
    </row>
    <row r="59" spans="1:7">
      <c r="A59" s="4">
        <v>45880.49688657407</v>
      </c>
      <c r="B59" s="2">
        <v>31.672087</v>
      </c>
      <c r="C59" s="2">
        <v>60.84</v>
      </c>
      <c r="D59" s="2">
        <v>52.707244</v>
      </c>
      <c r="E59" s="2">
        <v>48.867548</v>
      </c>
      <c r="F59" s="2">
        <v>48.52172</v>
      </c>
      <c r="G59" s="2">
        <v>55</v>
      </c>
    </row>
    <row r="60" spans="1:7">
      <c r="A60" s="4">
        <v>45880.51771990741</v>
      </c>
      <c r="B60" s="2">
        <v>33.567648</v>
      </c>
      <c r="C60" s="2">
        <v>56.513319</v>
      </c>
      <c r="D60" s="2">
        <v>42.513026</v>
      </c>
      <c r="E60" s="2">
        <v>52.580605</v>
      </c>
      <c r="F60" s="2">
        <v>46.29365</v>
      </c>
      <c r="G60" s="2">
        <v>48.167293</v>
      </c>
    </row>
    <row r="61" spans="1:7">
      <c r="A61" s="4">
        <v>45880.53855324074</v>
      </c>
      <c r="B61" s="2">
        <v>35.500867</v>
      </c>
      <c r="C61" s="2">
        <v>58.234668</v>
      </c>
      <c r="D61" s="2">
        <v>48.613449</v>
      </c>
      <c r="E61" s="2">
        <v>48.187892</v>
      </c>
      <c r="F61" s="2">
        <v>47.634219</v>
      </c>
      <c r="G61" s="2">
        <v>42.814229</v>
      </c>
    </row>
    <row r="62" spans="1:7">
      <c r="A62" s="4">
        <v>45880.55938657407</v>
      </c>
      <c r="B62" s="2">
        <v>26.979748</v>
      </c>
      <c r="C62" s="2">
        <v>58.514816</v>
      </c>
      <c r="D62" s="2">
        <v>47.837737</v>
      </c>
      <c r="E62" s="2">
        <v>48.281709</v>
      </c>
      <c r="F62" s="2">
        <v>45.403502</v>
      </c>
      <c r="G62" s="2">
        <v>49.491813</v>
      </c>
    </row>
    <row r="63" spans="1:7">
      <c r="A63" s="4">
        <v>45880.58021990741</v>
      </c>
      <c r="B63" s="2">
        <v>27.261817</v>
      </c>
      <c r="C63" s="2">
        <v>54.874221</v>
      </c>
      <c r="D63" s="2">
        <v>52.843987</v>
      </c>
      <c r="E63" s="2">
        <v>48.930045</v>
      </c>
      <c r="F63" s="2">
        <v>45.977518</v>
      </c>
      <c r="G63" s="2">
        <v>46.744897</v>
      </c>
    </row>
    <row r="64" spans="1:7">
      <c r="A64" s="4">
        <v>45880.60105324074</v>
      </c>
      <c r="B64" s="2">
        <v>21.555229</v>
      </c>
      <c r="C64" s="2">
        <v>60.044679</v>
      </c>
      <c r="D64" s="2">
        <v>46.757675</v>
      </c>
      <c r="E64" s="2">
        <v>44.936819</v>
      </c>
      <c r="F64" s="2">
        <v>43.3236</v>
      </c>
      <c r="G64" s="2">
        <v>45.816252</v>
      </c>
    </row>
    <row r="65" spans="1:7">
      <c r="A65" s="4">
        <v>45880.62188657407</v>
      </c>
      <c r="B65" s="2">
        <v>20.103836</v>
      </c>
      <c r="C65" s="2">
        <v>56.295119</v>
      </c>
      <c r="D65" s="2">
        <v>48.279856</v>
      </c>
      <c r="E65" s="2">
        <v>45.569548</v>
      </c>
      <c r="F65" s="2">
        <v>42.56209</v>
      </c>
      <c r="G65" s="2">
        <v>41.633176</v>
      </c>
    </row>
    <row r="66" spans="1:7">
      <c r="A66" s="4">
        <v>45880.64271990741</v>
      </c>
      <c r="B66" s="2">
        <v>29.263784</v>
      </c>
      <c r="C66" s="2">
        <v>57.685518</v>
      </c>
      <c r="D66" s="2">
        <v>46.77057</v>
      </c>
      <c r="E66" s="2">
        <v>50.674738</v>
      </c>
      <c r="F66" s="2">
        <v>46.098653</v>
      </c>
      <c r="G66" s="2">
        <v>44.264917</v>
      </c>
    </row>
    <row r="67" spans="1:7">
      <c r="A67" s="4">
        <v>45880.66355324074</v>
      </c>
      <c r="B67" s="2">
        <v>31.232081</v>
      </c>
      <c r="C67" s="2">
        <v>51.600217</v>
      </c>
      <c r="D67" s="2">
        <v>39.182185</v>
      </c>
      <c r="E67" s="2">
        <v>42.855095</v>
      </c>
      <c r="F67" s="2">
        <v>41.217395</v>
      </c>
      <c r="G67" s="2">
        <v>40.586045</v>
      </c>
    </row>
    <row r="68" spans="1:7">
      <c r="A68" s="4">
        <v>45880.68438657407</v>
      </c>
      <c r="B68" s="2">
        <v>23.486835</v>
      </c>
      <c r="C68" s="2">
        <v>52.47214</v>
      </c>
      <c r="D68" s="2">
        <v>47.129993</v>
      </c>
      <c r="E68" s="2">
        <v>41.054246</v>
      </c>
      <c r="F68" s="2">
        <v>41.035804</v>
      </c>
      <c r="G68" s="2">
        <v>43.084598</v>
      </c>
    </row>
    <row r="69" spans="1:7">
      <c r="A69" s="4">
        <v>45880.70521990741</v>
      </c>
      <c r="B69" s="2">
        <v>28.417166</v>
      </c>
      <c r="C69" s="2">
        <v>56.128158</v>
      </c>
      <c r="D69" s="2">
        <v>44.760257</v>
      </c>
      <c r="E69" s="2">
        <v>43.668797</v>
      </c>
      <c r="F69" s="2">
        <v>43.243594</v>
      </c>
      <c r="G69" s="2">
        <v>32.539631</v>
      </c>
    </row>
    <row r="70" spans="1:7">
      <c r="A70" s="4">
        <v>45880.72605324074</v>
      </c>
      <c r="B70" s="2">
        <v>24.924565</v>
      </c>
      <c r="C70" s="2">
        <v>50.725654</v>
      </c>
      <c r="D70" s="2">
        <v>44.976948</v>
      </c>
      <c r="E70" s="2">
        <v>47.687216</v>
      </c>
      <c r="F70" s="2">
        <v>42.078596</v>
      </c>
      <c r="G70" s="2">
        <v>37.805315</v>
      </c>
    </row>
    <row r="71" spans="1:7">
      <c r="A71" s="4">
        <v>45880.74688657407</v>
      </c>
      <c r="B71" s="2">
        <v>19.776781</v>
      </c>
      <c r="C71" s="2">
        <v>58.082374</v>
      </c>
      <c r="D71" s="2">
        <v>54.629635</v>
      </c>
      <c r="E71" s="2">
        <v>43.724841</v>
      </c>
      <c r="F71" s="2">
        <v>44.053408</v>
      </c>
      <c r="G71" s="2">
        <v>45.904237</v>
      </c>
    </row>
    <row r="72" spans="1:7">
      <c r="A72" s="4">
        <v>45880.76771990741</v>
      </c>
      <c r="B72" s="2">
        <v>24.866415</v>
      </c>
      <c r="C72" s="2">
        <v>48.53052</v>
      </c>
      <c r="D72" s="2">
        <v>36.068354</v>
      </c>
      <c r="E72" s="2">
        <v>42.126108</v>
      </c>
      <c r="F72" s="2">
        <v>37.897849</v>
      </c>
      <c r="G72" s="2">
        <v>35.52455</v>
      </c>
    </row>
    <row r="73" spans="1:7">
      <c r="A73" s="4">
        <v>45880.78855324074</v>
      </c>
      <c r="B73" s="2">
        <v>30.976762</v>
      </c>
      <c r="C73" s="2">
        <v>49.997252</v>
      </c>
      <c r="D73" s="2">
        <v>47.044619</v>
      </c>
      <c r="E73" s="2">
        <v>43.306177</v>
      </c>
      <c r="F73" s="2">
        <v>42.831203</v>
      </c>
      <c r="G73" s="2">
        <v>35.864298</v>
      </c>
    </row>
    <row r="74" spans="1:7">
      <c r="A74" s="4">
        <v>45880.80938657407</v>
      </c>
      <c r="B74" s="2">
        <v>23.500791</v>
      </c>
      <c r="C74" s="2">
        <v>51.830859</v>
      </c>
      <c r="D74" s="2">
        <v>40.645789</v>
      </c>
      <c r="E74" s="2">
        <v>36.510717</v>
      </c>
      <c r="F74" s="2">
        <v>38.122039</v>
      </c>
      <c r="G74" s="2">
        <v>36.289624</v>
      </c>
    </row>
    <row r="75" spans="1:7">
      <c r="A75" s="4">
        <v>45880.83021990741</v>
      </c>
      <c r="B75" s="2">
        <v>32.055951</v>
      </c>
      <c r="C75" s="2">
        <v>41.478627</v>
      </c>
      <c r="D75" s="2">
        <v>42.101688</v>
      </c>
      <c r="E75" s="2">
        <v>43.901999</v>
      </c>
      <c r="F75" s="2">
        <v>39.884566</v>
      </c>
      <c r="G75" s="2">
        <v>33.142441</v>
      </c>
    </row>
    <row r="76" spans="1:7">
      <c r="A76" s="4">
        <v>45880.85105324074</v>
      </c>
      <c r="B76" s="2">
        <v>11.836828</v>
      </c>
      <c r="C76" s="2">
        <v>39.226288</v>
      </c>
      <c r="D76" s="2">
        <v>40.933294</v>
      </c>
      <c r="E76" s="2">
        <v>43.150154</v>
      </c>
      <c r="F76" s="2">
        <v>33.786641</v>
      </c>
      <c r="G76" s="2">
        <v>29.208483</v>
      </c>
    </row>
    <row r="77" spans="1:7">
      <c r="A77" s="4">
        <v>45880.87188657407</v>
      </c>
      <c r="B77" s="2">
        <v>29.885873</v>
      </c>
      <c r="C77" s="2">
        <v>39.36527</v>
      </c>
      <c r="D77" s="2">
        <v>39.728719</v>
      </c>
      <c r="E77" s="2">
        <v>40.107121</v>
      </c>
      <c r="F77" s="2">
        <v>37.271746</v>
      </c>
      <c r="G77" s="2">
        <v>37.27826</v>
      </c>
    </row>
    <row r="78" spans="1:7">
      <c r="A78" s="4">
        <v>45880.89271990741</v>
      </c>
      <c r="B78" s="2">
        <v>27.176001</v>
      </c>
      <c r="C78" s="2">
        <v>49.811261</v>
      </c>
      <c r="D78" s="2">
        <v>39.326163</v>
      </c>
      <c r="E78" s="2">
        <v>44.890567</v>
      </c>
      <c r="F78" s="2">
        <v>40.300998</v>
      </c>
      <c r="G78" s="2">
        <v>39.019383</v>
      </c>
    </row>
    <row r="79" spans="1:7">
      <c r="A79" s="4">
        <v>45880.91355324074</v>
      </c>
      <c r="B79" s="2">
        <v>26.317231</v>
      </c>
      <c r="C79" s="2">
        <v>41.953272</v>
      </c>
      <c r="D79" s="2">
        <v>42.160474</v>
      </c>
      <c r="E79" s="2">
        <v>37.355191</v>
      </c>
      <c r="F79" s="2">
        <v>36.946542</v>
      </c>
      <c r="G79" s="2">
        <v>38.652892</v>
      </c>
    </row>
    <row r="80" spans="1:7">
      <c r="A80" s="4">
        <v>45880.93438657407</v>
      </c>
      <c r="B80" s="2">
        <v>29.431337</v>
      </c>
      <c r="C80" s="2">
        <v>53.910305</v>
      </c>
      <c r="D80" s="2">
        <v>36.856432</v>
      </c>
      <c r="E80" s="2">
        <v>45.283343</v>
      </c>
      <c r="F80" s="2">
        <v>41.370354</v>
      </c>
      <c r="G80" s="2">
        <v>38.775374</v>
      </c>
    </row>
    <row r="81" spans="1:7">
      <c r="A81" s="4">
        <v>45880.95521990741</v>
      </c>
      <c r="B81" s="2">
        <v>20.263865</v>
      </c>
      <c r="C81" s="2">
        <v>41.062611</v>
      </c>
      <c r="D81" s="2">
        <v>43.991377</v>
      </c>
      <c r="E81" s="2">
        <v>42.012675</v>
      </c>
      <c r="F81" s="2">
        <v>36.832632</v>
      </c>
      <c r="G81" s="2">
        <v>40.115616</v>
      </c>
    </row>
    <row r="82" spans="1:7">
      <c r="A82" s="4">
        <v>45880.97605324074</v>
      </c>
      <c r="B82" s="2">
        <v>30.380407</v>
      </c>
      <c r="C82" s="2">
        <v>43.831313</v>
      </c>
      <c r="D82" s="2">
        <v>40.912749</v>
      </c>
      <c r="E82" s="2">
        <v>40.530019</v>
      </c>
      <c r="F82" s="2">
        <v>38.913622</v>
      </c>
      <c r="G82" s="2">
        <v>44.709902</v>
      </c>
    </row>
    <row r="83" spans="1:7">
      <c r="A83" s="4">
        <v>45880.99688657407</v>
      </c>
      <c r="B83" s="2">
        <v>34.567414</v>
      </c>
      <c r="C83" s="2">
        <v>49.170344</v>
      </c>
      <c r="D83" s="2">
        <v>39.275608</v>
      </c>
      <c r="E83" s="2">
        <v>41.970082</v>
      </c>
      <c r="F83" s="2">
        <v>41.245862</v>
      </c>
      <c r="G83" s="2">
        <v>40.606802</v>
      </c>
    </row>
    <row r="84" spans="1:7">
      <c r="A84" s="4">
        <v>45881.01771990741</v>
      </c>
      <c r="B84" s="2">
        <v>41.478139</v>
      </c>
      <c r="C84" s="2">
        <v>51.071921</v>
      </c>
      <c r="D84" s="2">
        <v>41.894421</v>
      </c>
      <c r="E84" s="2">
        <v>42.085906</v>
      </c>
      <c r="F84" s="2">
        <v>44.132597</v>
      </c>
      <c r="G84" s="2">
        <v>39.884443</v>
      </c>
    </row>
    <row r="85" spans="1:7">
      <c r="A85" s="4">
        <v>45881.03855324074</v>
      </c>
      <c r="B85" s="2">
        <v>32.785508</v>
      </c>
      <c r="C85" s="2">
        <v>51.475278</v>
      </c>
      <c r="D85" s="2">
        <v>47.658808</v>
      </c>
      <c r="E85" s="2">
        <v>47.236806</v>
      </c>
      <c r="F85" s="2">
        <v>44.7891</v>
      </c>
      <c r="G85" s="2">
        <v>41.916695</v>
      </c>
    </row>
    <row r="86" spans="1:7">
      <c r="A86" s="4">
        <v>45881.05938657407</v>
      </c>
      <c r="B86" s="2">
        <v>32.581912</v>
      </c>
      <c r="C86" s="2">
        <v>48.377402</v>
      </c>
      <c r="D86" s="2">
        <v>42.977515</v>
      </c>
      <c r="E86" s="2">
        <v>39.776082</v>
      </c>
      <c r="F86" s="2">
        <v>40.928228</v>
      </c>
      <c r="G86" s="2">
        <v>46.252523</v>
      </c>
    </row>
    <row r="87" spans="1:7">
      <c r="A87" s="4">
        <v>45881.08021990741</v>
      </c>
      <c r="B87" s="2">
        <v>35.301102</v>
      </c>
      <c r="C87" s="2">
        <v>48.082436</v>
      </c>
      <c r="D87" s="2">
        <v>46.396387</v>
      </c>
      <c r="E87" s="2">
        <v>41.518543</v>
      </c>
      <c r="F87" s="2">
        <v>42.824617</v>
      </c>
      <c r="G87" s="2">
        <v>50.495403</v>
      </c>
    </row>
    <row r="88" spans="1:7">
      <c r="A88" s="4">
        <v>45881.10105324074</v>
      </c>
      <c r="B88" s="2">
        <v>43.490107</v>
      </c>
      <c r="C88" s="2">
        <v>46.918551</v>
      </c>
      <c r="D88" s="2">
        <v>43.894391</v>
      </c>
      <c r="E88" s="2">
        <v>48.51058</v>
      </c>
      <c r="F88" s="2">
        <v>45.703407</v>
      </c>
      <c r="G88" s="2">
        <v>43.249493</v>
      </c>
    </row>
    <row r="89" spans="1:7">
      <c r="A89" s="4">
        <v>45881.12188657407</v>
      </c>
      <c r="B89" s="2">
        <v>41.558886</v>
      </c>
      <c r="C89" s="2">
        <v>48.334533</v>
      </c>
      <c r="D89" s="2">
        <v>49.142876</v>
      </c>
      <c r="E89" s="2">
        <v>43.536654</v>
      </c>
      <c r="F89" s="2">
        <v>45.643237</v>
      </c>
      <c r="G89" s="2">
        <v>47.059536</v>
      </c>
    </row>
    <row r="90" spans="1:7">
      <c r="A90" s="4">
        <v>45881.14271990741</v>
      </c>
      <c r="B90" s="2">
        <v>38.150044</v>
      </c>
      <c r="C90" s="2">
        <v>43.787869</v>
      </c>
      <c r="D90" s="2">
        <v>49.709724</v>
      </c>
      <c r="E90" s="2">
        <v>49.539125</v>
      </c>
      <c r="F90" s="2">
        <v>45.296691</v>
      </c>
      <c r="G90" s="2">
        <v>48.890496</v>
      </c>
    </row>
    <row r="91" spans="1:7">
      <c r="A91" s="4">
        <v>45881.16355324074</v>
      </c>
      <c r="B91" s="2">
        <v>44.115456</v>
      </c>
      <c r="C91" s="2">
        <v>43.577018</v>
      </c>
      <c r="D91" s="2">
        <v>53.971942</v>
      </c>
      <c r="E91" s="2">
        <v>53.117137</v>
      </c>
      <c r="F91" s="2">
        <v>48.695388</v>
      </c>
      <c r="G91" s="2">
        <v>44.396609</v>
      </c>
    </row>
    <row r="92" spans="1:7">
      <c r="A92" s="4">
        <v>45881.18438657407</v>
      </c>
      <c r="B92" s="2">
        <v>42.638503</v>
      </c>
      <c r="C92" s="2">
        <v>47.764529</v>
      </c>
      <c r="D92" s="2">
        <v>48.647936</v>
      </c>
      <c r="E92" s="2">
        <v>46.546919</v>
      </c>
      <c r="F92" s="2">
        <v>46.399472</v>
      </c>
      <c r="G92" s="2">
        <v>49.220836</v>
      </c>
    </row>
    <row r="93" spans="1:7">
      <c r="A93" s="4">
        <v>45881.20521990741</v>
      </c>
      <c r="B93" s="2">
        <v>47.443723</v>
      </c>
      <c r="C93" s="2">
        <v>48.080629</v>
      </c>
      <c r="D93" s="2">
        <v>51.891897</v>
      </c>
      <c r="E93" s="2">
        <v>51.110883</v>
      </c>
      <c r="F93" s="2">
        <v>49.631783</v>
      </c>
      <c r="G93" s="2">
        <v>43.977896</v>
      </c>
    </row>
    <row r="94" spans="1:7">
      <c r="A94" s="4">
        <v>45881.22605324074</v>
      </c>
      <c r="B94" s="2">
        <v>39.37335</v>
      </c>
      <c r="C94" s="2">
        <v>47.970101</v>
      </c>
      <c r="D94" s="2">
        <v>50.842061</v>
      </c>
      <c r="E94" s="2">
        <v>45.436705</v>
      </c>
      <c r="F94" s="2">
        <v>45.905554</v>
      </c>
      <c r="G94" s="2">
        <v>43.38299</v>
      </c>
    </row>
    <row r="95" spans="1:7">
      <c r="A95" s="4">
        <v>45881.24688657407</v>
      </c>
      <c r="B95" s="2">
        <v>41.35931</v>
      </c>
      <c r="C95" s="2">
        <v>53.611031</v>
      </c>
      <c r="D95" s="2">
        <v>55.036694</v>
      </c>
      <c r="E95" s="2">
        <v>52.827499</v>
      </c>
      <c r="F95" s="2">
        <v>50.708633</v>
      </c>
      <c r="G95" s="2">
        <v>52.451369</v>
      </c>
    </row>
    <row r="96" spans="1:7">
      <c r="A96" s="4">
        <v>45881.26771990741</v>
      </c>
      <c r="B96" s="2">
        <v>40.980023</v>
      </c>
      <c r="C96" s="2">
        <v>55.692156</v>
      </c>
      <c r="D96" s="2">
        <v>49.52281</v>
      </c>
      <c r="E96" s="2">
        <v>51.545842</v>
      </c>
      <c r="F96" s="2">
        <v>49.435208</v>
      </c>
      <c r="G96" s="2">
        <v>49.871681</v>
      </c>
    </row>
    <row r="97" spans="1:7">
      <c r="A97" s="4">
        <v>45881.28855324074</v>
      </c>
      <c r="B97" s="2">
        <v>35.395846</v>
      </c>
      <c r="C97" s="2">
        <v>53.255115</v>
      </c>
      <c r="D97" s="2">
        <v>54.364487</v>
      </c>
      <c r="E97" s="2">
        <v>53.104712</v>
      </c>
      <c r="F97" s="2">
        <v>49.03004</v>
      </c>
      <c r="G97" s="2">
        <v>52.529471</v>
      </c>
    </row>
    <row r="98" spans="1:7">
      <c r="A98" s="4">
        <v>45881.30938657407</v>
      </c>
      <c r="B98" s="2">
        <v>43.80068</v>
      </c>
      <c r="C98" s="2">
        <v>59.809625</v>
      </c>
      <c r="D98" s="2">
        <v>51.907777</v>
      </c>
      <c r="E98" s="2">
        <v>49.719805</v>
      </c>
      <c r="F98" s="2">
        <v>51.309472</v>
      </c>
      <c r="G98" s="2">
        <v>51.846951</v>
      </c>
    </row>
    <row r="99" spans="1:7">
      <c r="A99" s="4">
        <v>45881.33021990741</v>
      </c>
      <c r="B99" s="2">
        <v>43.072544</v>
      </c>
      <c r="C99" s="2">
        <v>50.281154</v>
      </c>
      <c r="D99" s="2">
        <v>52.567735</v>
      </c>
      <c r="E99" s="2">
        <v>46.615679</v>
      </c>
      <c r="F99" s="2">
        <v>48.134278</v>
      </c>
      <c r="G99" s="2">
        <v>48.092734</v>
      </c>
    </row>
    <row r="100" spans="1:7">
      <c r="A100" s="4">
        <v>45881.35105324074</v>
      </c>
      <c r="B100" s="2">
        <v>41.090013</v>
      </c>
      <c r="C100" s="2">
        <v>54.955839</v>
      </c>
      <c r="D100" s="2">
        <v>53.205427</v>
      </c>
      <c r="E100" s="2">
        <v>54.553251</v>
      </c>
      <c r="F100" s="2">
        <v>50.951133</v>
      </c>
      <c r="G100" s="2">
        <v>51.777377</v>
      </c>
    </row>
    <row r="101" spans="1:7">
      <c r="A101" s="4">
        <v>45881.37188657407</v>
      </c>
      <c r="B101" s="2">
        <v>39.050704</v>
      </c>
      <c r="C101" s="2">
        <v>53.664815</v>
      </c>
      <c r="D101" s="2">
        <v>53.755293</v>
      </c>
      <c r="E101" s="2">
        <v>45.838388</v>
      </c>
      <c r="F101" s="2">
        <v>48.0773</v>
      </c>
      <c r="G101" s="2">
        <v>46.866989</v>
      </c>
    </row>
    <row r="102" spans="1:7">
      <c r="A102" s="4">
        <v>45881.39271990741</v>
      </c>
      <c r="B102" s="2">
        <v>32.182381</v>
      </c>
      <c r="C102" s="2">
        <v>49.772929</v>
      </c>
      <c r="D102" s="2">
        <v>52.615651</v>
      </c>
      <c r="E102" s="2">
        <v>52.119442</v>
      </c>
      <c r="F102" s="2">
        <v>46.672601</v>
      </c>
      <c r="G102" s="2">
        <v>55</v>
      </c>
    </row>
    <row r="103" spans="1:7">
      <c r="A103" s="4">
        <v>45881.41355324074</v>
      </c>
      <c r="B103" s="2">
        <v>36.084506</v>
      </c>
      <c r="C103" s="2">
        <v>57.508572</v>
      </c>
      <c r="D103" s="2">
        <v>53.472192</v>
      </c>
      <c r="E103" s="2">
        <v>56.1</v>
      </c>
      <c r="F103" s="2">
        <v>50.791318</v>
      </c>
      <c r="G103" s="2">
        <v>45.713206</v>
      </c>
    </row>
    <row r="104" spans="1:7">
      <c r="A104" s="4">
        <v>45881.43438657407</v>
      </c>
      <c r="B104" s="2">
        <v>35.313894</v>
      </c>
      <c r="C104" s="2">
        <v>57.835502</v>
      </c>
      <c r="D104" s="2">
        <v>55.53</v>
      </c>
      <c r="E104" s="2">
        <v>53.93598</v>
      </c>
      <c r="F104" s="2">
        <v>50.653844</v>
      </c>
      <c r="G104" s="2">
        <v>49.861971</v>
      </c>
    </row>
    <row r="105" spans="1:7">
      <c r="A105" s="4">
        <v>45881.45521990741</v>
      </c>
      <c r="B105" s="2">
        <v>31.786904</v>
      </c>
      <c r="C105" s="2">
        <v>60.84</v>
      </c>
      <c r="D105" s="2">
        <v>55.21671</v>
      </c>
      <c r="E105" s="2">
        <v>56.1</v>
      </c>
      <c r="F105" s="2">
        <v>50.985903</v>
      </c>
      <c r="G105" s="2">
        <v>45.887461</v>
      </c>
    </row>
    <row r="106" spans="1:7">
      <c r="A106" s="4">
        <v>45881.47605324074</v>
      </c>
      <c r="B106" s="2">
        <v>33.714805</v>
      </c>
      <c r="C106" s="2">
        <v>60.84</v>
      </c>
      <c r="D106" s="2">
        <v>54.446131</v>
      </c>
      <c r="E106" s="2">
        <v>56.1</v>
      </c>
      <c r="F106" s="2">
        <v>51.275234</v>
      </c>
      <c r="G106" s="2">
        <v>51.663149</v>
      </c>
    </row>
    <row r="107" spans="1:7">
      <c r="A107" s="4">
        <v>45881.49688657407</v>
      </c>
      <c r="B107" s="2">
        <v>35.238403</v>
      </c>
      <c r="C107" s="2">
        <v>54.901349</v>
      </c>
      <c r="D107" s="2">
        <v>49.967565</v>
      </c>
      <c r="E107" s="2">
        <v>50.271716</v>
      </c>
      <c r="F107" s="2">
        <v>47.594758</v>
      </c>
      <c r="G107" s="2">
        <v>47.305687</v>
      </c>
    </row>
    <row r="108" spans="1:7">
      <c r="A108" s="4">
        <v>45881.51771990741</v>
      </c>
      <c r="B108" s="2">
        <v>41.342261</v>
      </c>
      <c r="C108" s="2">
        <v>60.84</v>
      </c>
      <c r="D108" s="2">
        <v>48.087818</v>
      </c>
      <c r="E108" s="2">
        <v>52.234264</v>
      </c>
      <c r="F108" s="2">
        <v>50.626086</v>
      </c>
      <c r="G108" s="2">
        <v>45.74456</v>
      </c>
    </row>
    <row r="109" spans="1:7">
      <c r="A109" s="4">
        <v>45881.53855324074</v>
      </c>
      <c r="B109" s="2">
        <v>31.49603</v>
      </c>
      <c r="C109" s="2">
        <v>60.84</v>
      </c>
      <c r="D109" s="2">
        <v>52.978541</v>
      </c>
      <c r="E109" s="2">
        <v>51.468386</v>
      </c>
      <c r="F109" s="2">
        <v>49.195739</v>
      </c>
      <c r="G109" s="2">
        <v>50.371609</v>
      </c>
    </row>
    <row r="110" spans="1:7">
      <c r="A110" s="4">
        <v>45881.55938657407</v>
      </c>
      <c r="B110" s="2">
        <v>30.663372</v>
      </c>
      <c r="C110" s="2">
        <v>60.784454</v>
      </c>
      <c r="D110" s="2">
        <v>52.044621</v>
      </c>
      <c r="E110" s="2">
        <v>45.517922</v>
      </c>
      <c r="F110" s="2">
        <v>47.252592</v>
      </c>
      <c r="G110" s="2">
        <v>46.182586</v>
      </c>
    </row>
    <row r="111" spans="1:7">
      <c r="A111" s="4">
        <v>45881.58021990741</v>
      </c>
      <c r="B111" s="2">
        <v>27.817883</v>
      </c>
      <c r="C111" s="2">
        <v>57.107878</v>
      </c>
      <c r="D111" s="2">
        <v>53.096986</v>
      </c>
      <c r="E111" s="2">
        <v>47.121243</v>
      </c>
      <c r="F111" s="2">
        <v>46.285997</v>
      </c>
      <c r="G111" s="2">
        <v>47.219282</v>
      </c>
    </row>
    <row r="112" spans="1:7">
      <c r="A112" s="4">
        <v>45881.60105324074</v>
      </c>
      <c r="B112" s="2">
        <v>17.493047</v>
      </c>
      <c r="C112" s="2">
        <v>53.6138</v>
      </c>
      <c r="D112" s="2">
        <v>46.100798</v>
      </c>
      <c r="E112" s="2">
        <v>47.753817</v>
      </c>
      <c r="F112" s="2">
        <v>41.240366</v>
      </c>
      <c r="G112" s="2">
        <v>40.312628</v>
      </c>
    </row>
    <row r="113" spans="1:7">
      <c r="A113" s="4">
        <v>45881.62188657407</v>
      </c>
      <c r="B113" s="2">
        <v>25.9523</v>
      </c>
      <c r="C113" s="2">
        <v>55.290085</v>
      </c>
      <c r="D113" s="2">
        <v>46.442243</v>
      </c>
      <c r="E113" s="2">
        <v>41.852202</v>
      </c>
      <c r="F113" s="2">
        <v>42.384208</v>
      </c>
      <c r="G113" s="2">
        <v>37.716931</v>
      </c>
    </row>
    <row r="114" spans="1:7">
      <c r="A114" s="4">
        <v>45881.64271990741</v>
      </c>
      <c r="B114" s="2">
        <v>25.502306</v>
      </c>
      <c r="C114" s="2">
        <v>60.362382</v>
      </c>
      <c r="D114" s="2">
        <v>41.428346</v>
      </c>
      <c r="E114" s="2">
        <v>48.378967</v>
      </c>
      <c r="F114" s="2">
        <v>43.918001</v>
      </c>
      <c r="G114" s="2">
        <v>42.891766</v>
      </c>
    </row>
    <row r="115" spans="1:7">
      <c r="A115" s="4">
        <v>45881.66355324074</v>
      </c>
      <c r="B115" s="2">
        <v>36.767092</v>
      </c>
      <c r="C115" s="2">
        <v>60.84</v>
      </c>
      <c r="D115" s="2">
        <v>44.396471</v>
      </c>
      <c r="E115" s="2">
        <v>46.559138</v>
      </c>
      <c r="F115" s="2">
        <v>47.140675</v>
      </c>
      <c r="G115" s="2">
        <v>40.357693</v>
      </c>
    </row>
    <row r="116" spans="1:7">
      <c r="A116" s="4">
        <v>45881.68438657407</v>
      </c>
      <c r="B116" s="2">
        <v>22.88508</v>
      </c>
      <c r="C116" s="2">
        <v>60.394948</v>
      </c>
      <c r="D116" s="2">
        <v>47.815083</v>
      </c>
      <c r="E116" s="2">
        <v>40.79167</v>
      </c>
      <c r="F116" s="2">
        <v>42.971695</v>
      </c>
      <c r="G116" s="2">
        <v>43.366571</v>
      </c>
    </row>
    <row r="117" spans="1:7">
      <c r="A117" s="4">
        <v>45881.70521990741</v>
      </c>
      <c r="B117" s="2">
        <v>24.907238</v>
      </c>
      <c r="C117" s="2">
        <v>51.283234</v>
      </c>
      <c r="D117" s="2">
        <v>42.714581</v>
      </c>
      <c r="E117" s="2">
        <v>47.28863</v>
      </c>
      <c r="F117" s="2">
        <v>41.548421</v>
      </c>
      <c r="G117" s="2">
        <v>39.839775</v>
      </c>
    </row>
    <row r="118" spans="1:7">
      <c r="A118" s="4">
        <v>45881.72605324074</v>
      </c>
      <c r="B118" s="2">
        <v>22.942826</v>
      </c>
      <c r="C118" s="2">
        <v>47.738517</v>
      </c>
      <c r="D118" s="2">
        <v>45.373581</v>
      </c>
      <c r="E118" s="2">
        <v>47.630926</v>
      </c>
      <c r="F118" s="2">
        <v>40.921463</v>
      </c>
      <c r="G118" s="2">
        <v>40.36111</v>
      </c>
    </row>
    <row r="119" spans="1:7">
      <c r="A119" s="4">
        <v>45881.74688657407</v>
      </c>
      <c r="B119" s="2">
        <v>17.15899</v>
      </c>
      <c r="C119" s="2">
        <v>51.738064</v>
      </c>
      <c r="D119" s="2">
        <v>42.279412</v>
      </c>
      <c r="E119" s="2">
        <v>45.208688</v>
      </c>
      <c r="F119" s="2">
        <v>39.096289</v>
      </c>
      <c r="G119" s="2">
        <v>32.522087</v>
      </c>
    </row>
    <row r="120" spans="1:7">
      <c r="A120" s="4">
        <v>45881.76771990741</v>
      </c>
      <c r="B120" s="2">
        <v>28.773551</v>
      </c>
      <c r="C120" s="2">
        <v>43.055308</v>
      </c>
      <c r="D120" s="2">
        <v>43.292864</v>
      </c>
      <c r="E120" s="2">
        <v>42.617903</v>
      </c>
      <c r="F120" s="2">
        <v>39.434906</v>
      </c>
      <c r="G120" s="2">
        <v>46.146567</v>
      </c>
    </row>
    <row r="121" spans="1:7">
      <c r="A121" s="4">
        <v>45881.78855324074</v>
      </c>
      <c r="B121" s="2">
        <v>27.046244</v>
      </c>
      <c r="C121" s="2">
        <v>50.391184</v>
      </c>
      <c r="D121" s="2">
        <v>38.427455</v>
      </c>
      <c r="E121" s="2">
        <v>45.220969</v>
      </c>
      <c r="F121" s="2">
        <v>40.271463</v>
      </c>
      <c r="G121" s="2">
        <v>37.622683</v>
      </c>
    </row>
    <row r="122" spans="1:7">
      <c r="A122" s="4">
        <v>45881.80938657407</v>
      </c>
      <c r="B122" s="2">
        <v>27.635081</v>
      </c>
      <c r="C122" s="2">
        <v>47.510085</v>
      </c>
      <c r="D122" s="2">
        <v>41.763759</v>
      </c>
      <c r="E122" s="2">
        <v>45.001464</v>
      </c>
      <c r="F122" s="2">
        <v>40.477598</v>
      </c>
      <c r="G122" s="2">
        <v>40.871817</v>
      </c>
    </row>
    <row r="123" spans="1:7">
      <c r="A123" s="4">
        <v>45881.83021990741</v>
      </c>
      <c r="B123" s="2">
        <v>19.685795</v>
      </c>
      <c r="C123" s="2">
        <v>45.287944</v>
      </c>
      <c r="D123" s="2">
        <v>32.266293</v>
      </c>
      <c r="E123" s="2">
        <v>43.246441</v>
      </c>
      <c r="F123" s="2">
        <v>35.121618</v>
      </c>
      <c r="G123" s="2">
        <v>34.657299</v>
      </c>
    </row>
    <row r="124" spans="1:7">
      <c r="A124" s="4">
        <v>45881.85105324074</v>
      </c>
      <c r="B124" s="2">
        <v>31.949526</v>
      </c>
      <c r="C124" s="2">
        <v>39.890711</v>
      </c>
      <c r="D124" s="2">
        <v>40.509142</v>
      </c>
      <c r="E124" s="2">
        <v>38.921988</v>
      </c>
      <c r="F124" s="2">
        <v>37.817842</v>
      </c>
      <c r="G124" s="2">
        <v>39.273645</v>
      </c>
    </row>
    <row r="125" spans="1:7">
      <c r="A125" s="4">
        <v>45881.87188657407</v>
      </c>
      <c r="B125" s="2">
        <v>18.767105</v>
      </c>
      <c r="C125" s="2">
        <v>47.522296</v>
      </c>
      <c r="D125" s="2">
        <v>36.110008</v>
      </c>
      <c r="E125" s="2">
        <v>42.507804</v>
      </c>
      <c r="F125" s="2">
        <v>36.226803</v>
      </c>
      <c r="G125" s="2">
        <v>32.989226</v>
      </c>
    </row>
    <row r="126" spans="1:7">
      <c r="A126" s="4">
        <v>45881.89271990741</v>
      </c>
      <c r="B126" s="2">
        <v>29.675051</v>
      </c>
      <c r="C126" s="2">
        <v>42.630121</v>
      </c>
      <c r="D126" s="2">
        <v>44.653646</v>
      </c>
      <c r="E126" s="2">
        <v>45.554013</v>
      </c>
      <c r="F126" s="2">
        <v>40.628208</v>
      </c>
      <c r="G126" s="2">
        <v>40.284216</v>
      </c>
    </row>
    <row r="127" spans="1:7">
      <c r="A127" s="4">
        <v>45881.91355324074</v>
      </c>
      <c r="B127" s="2">
        <v>38.764546</v>
      </c>
      <c r="C127" s="2">
        <v>39.481038</v>
      </c>
      <c r="D127" s="2">
        <v>43.50417</v>
      </c>
      <c r="E127" s="2">
        <v>39.213226</v>
      </c>
      <c r="F127" s="2">
        <v>40.240745</v>
      </c>
      <c r="G127" s="2">
        <v>37.439016</v>
      </c>
    </row>
    <row r="128" spans="1:7">
      <c r="A128" s="4">
        <v>45881.93438657407</v>
      </c>
      <c r="B128" s="2">
        <v>24.019851</v>
      </c>
      <c r="C128" s="2">
        <v>32.188459</v>
      </c>
      <c r="D128" s="2">
        <v>42.807966</v>
      </c>
      <c r="E128" s="2">
        <v>48.67845</v>
      </c>
      <c r="F128" s="2">
        <v>36.923682</v>
      </c>
      <c r="G128" s="2">
        <v>39.47165</v>
      </c>
    </row>
    <row r="129" spans="1:7">
      <c r="A129" s="4">
        <v>45881.95521990741</v>
      </c>
      <c r="B129" s="2">
        <v>27.370221</v>
      </c>
      <c r="C129" s="2">
        <v>43.209542</v>
      </c>
      <c r="D129" s="2">
        <v>46.302658</v>
      </c>
      <c r="E129" s="2">
        <v>39.632239</v>
      </c>
      <c r="F129" s="2">
        <v>39.128665</v>
      </c>
      <c r="G129" s="2">
        <v>42.735348</v>
      </c>
    </row>
    <row r="130" spans="1:7">
      <c r="A130" s="4">
        <v>45881.97605324074</v>
      </c>
      <c r="B130" s="2">
        <v>31.977023</v>
      </c>
      <c r="C130" s="2">
        <v>50.182114</v>
      </c>
      <c r="D130" s="2">
        <v>39.314583</v>
      </c>
      <c r="E130" s="2">
        <v>41.821377</v>
      </c>
      <c r="F130" s="2">
        <v>40.823774</v>
      </c>
      <c r="G130" s="2">
        <v>35.688374</v>
      </c>
    </row>
    <row r="131" spans="1:7">
      <c r="A131" s="4">
        <v>45881.99688657407</v>
      </c>
      <c r="B131" s="2">
        <v>30.264473</v>
      </c>
      <c r="C131" s="2">
        <v>49.646941</v>
      </c>
      <c r="D131" s="2">
        <v>47.907906</v>
      </c>
      <c r="E131" s="2">
        <v>39.68594</v>
      </c>
      <c r="F131" s="2">
        <v>41.876315</v>
      </c>
      <c r="G131" s="2">
        <v>38.63062</v>
      </c>
    </row>
    <row r="132" spans="1:7">
      <c r="A132" s="4">
        <v>45882.01771990741</v>
      </c>
      <c r="B132" s="2">
        <v>26.335352</v>
      </c>
      <c r="C132" s="2">
        <v>41.219164</v>
      </c>
      <c r="D132" s="2">
        <v>46.041034</v>
      </c>
      <c r="E132" s="2">
        <v>43.24278</v>
      </c>
      <c r="F132" s="2">
        <v>39.209583</v>
      </c>
      <c r="G132" s="2">
        <v>44.01007</v>
      </c>
    </row>
    <row r="133" spans="1:7">
      <c r="A133" s="4">
        <v>45882.03855324074</v>
      </c>
      <c r="B133" s="2">
        <v>35.719674</v>
      </c>
      <c r="C133" s="2">
        <v>40.820415</v>
      </c>
      <c r="D133" s="2">
        <v>43.177695</v>
      </c>
      <c r="E133" s="2">
        <v>36.86804</v>
      </c>
      <c r="F133" s="2">
        <v>39.146456</v>
      </c>
      <c r="G133" s="2">
        <v>51.434083</v>
      </c>
    </row>
    <row r="134" spans="1:7">
      <c r="A134" s="4">
        <v>45882.05938657407</v>
      </c>
      <c r="B134" s="2">
        <v>31.312862</v>
      </c>
      <c r="C134" s="2">
        <v>45.419034</v>
      </c>
      <c r="D134" s="2">
        <v>47.99038</v>
      </c>
      <c r="E134" s="2">
        <v>41.633313</v>
      </c>
      <c r="F134" s="2">
        <v>41.588897</v>
      </c>
      <c r="G134" s="2">
        <v>43.382807</v>
      </c>
    </row>
    <row r="135" spans="1:7">
      <c r="A135" s="4">
        <v>45882.08021990741</v>
      </c>
      <c r="B135" s="2">
        <v>40.17785</v>
      </c>
      <c r="C135" s="2">
        <v>39.992644</v>
      </c>
      <c r="D135" s="2">
        <v>42.002145</v>
      </c>
      <c r="E135" s="2">
        <v>40.364936</v>
      </c>
      <c r="F135" s="2">
        <v>40.634394</v>
      </c>
      <c r="G135" s="2">
        <v>47.21184</v>
      </c>
    </row>
    <row r="136" spans="1:7">
      <c r="A136" s="4">
        <v>45882.10105324074</v>
      </c>
      <c r="B136" s="2">
        <v>34.315975</v>
      </c>
      <c r="C136" s="2">
        <v>45.755611</v>
      </c>
      <c r="D136" s="2">
        <v>43.613717</v>
      </c>
      <c r="E136" s="2">
        <v>45.357204</v>
      </c>
      <c r="F136" s="2">
        <v>42.260627</v>
      </c>
      <c r="G136" s="2">
        <v>45.334182</v>
      </c>
    </row>
    <row r="137" spans="1:7">
      <c r="A137" s="4">
        <v>45882.12188657407</v>
      </c>
      <c r="B137" s="2">
        <v>47.664803</v>
      </c>
      <c r="C137" s="2">
        <v>48.285409</v>
      </c>
      <c r="D137" s="2">
        <v>45.043342</v>
      </c>
      <c r="E137" s="2">
        <v>49.101592</v>
      </c>
      <c r="F137" s="2">
        <v>47.523786</v>
      </c>
      <c r="G137" s="2">
        <v>54.432784</v>
      </c>
    </row>
    <row r="138" spans="1:7">
      <c r="A138" s="4">
        <v>45882.14271990741</v>
      </c>
      <c r="B138" s="2">
        <v>36.882578</v>
      </c>
      <c r="C138" s="2">
        <v>50.900345</v>
      </c>
      <c r="D138" s="2">
        <v>46.066268</v>
      </c>
      <c r="E138" s="2">
        <v>48.648281</v>
      </c>
      <c r="F138" s="2">
        <v>45.624368</v>
      </c>
      <c r="G138" s="2">
        <v>40.54818</v>
      </c>
    </row>
    <row r="139" spans="1:7">
      <c r="A139" s="4">
        <v>45882.16355324074</v>
      </c>
      <c r="B139" s="2">
        <v>39.938811</v>
      </c>
      <c r="C139" s="2">
        <v>46.449198</v>
      </c>
      <c r="D139" s="2">
        <v>45.256442</v>
      </c>
      <c r="E139" s="2">
        <v>38.868303</v>
      </c>
      <c r="F139" s="2">
        <v>42.628189</v>
      </c>
      <c r="G139" s="2">
        <v>48.745406</v>
      </c>
    </row>
    <row r="140" spans="1:7">
      <c r="A140" s="4">
        <v>45882.18438657407</v>
      </c>
      <c r="B140" s="2">
        <v>46.220701</v>
      </c>
      <c r="C140" s="2">
        <v>46.963331</v>
      </c>
      <c r="D140" s="2">
        <v>52.843877</v>
      </c>
      <c r="E140" s="2">
        <v>55.100445</v>
      </c>
      <c r="F140" s="2">
        <v>50.282089</v>
      </c>
      <c r="G140" s="2">
        <v>42.636991</v>
      </c>
    </row>
    <row r="141" spans="1:7">
      <c r="A141" s="4">
        <v>45882.20521990741</v>
      </c>
      <c r="B141" s="2">
        <v>36.446177</v>
      </c>
      <c r="C141" s="2">
        <v>45.249438</v>
      </c>
      <c r="D141" s="2">
        <v>49.109369</v>
      </c>
      <c r="E141" s="2">
        <v>49.759595</v>
      </c>
      <c r="F141" s="2">
        <v>45.141145</v>
      </c>
      <c r="G141" s="2">
        <v>39.814305</v>
      </c>
    </row>
    <row r="142" spans="1:7">
      <c r="A142" s="4">
        <v>45882.22605324074</v>
      </c>
      <c r="B142" s="2">
        <v>44.020915</v>
      </c>
      <c r="C142" s="2">
        <v>46.475491</v>
      </c>
      <c r="D142" s="2">
        <v>51.605373</v>
      </c>
      <c r="E142" s="2">
        <v>46.756881</v>
      </c>
      <c r="F142" s="2">
        <v>47.214665</v>
      </c>
      <c r="G142" s="2">
        <v>51.64904</v>
      </c>
    </row>
    <row r="143" spans="1:7">
      <c r="A143" s="4">
        <v>45882.24688657407</v>
      </c>
      <c r="B143" s="2">
        <v>49.533334</v>
      </c>
      <c r="C143" s="2">
        <v>49.919565</v>
      </c>
      <c r="D143" s="2">
        <v>49.438024</v>
      </c>
      <c r="E143" s="2">
        <v>50.73588</v>
      </c>
      <c r="F143" s="2">
        <v>49.906701</v>
      </c>
      <c r="G143" s="2">
        <v>51.542374</v>
      </c>
    </row>
    <row r="144" spans="1:7">
      <c r="A144" s="4">
        <v>45882.26771990741</v>
      </c>
      <c r="B144" s="2">
        <v>34.903147</v>
      </c>
      <c r="C144" s="2">
        <v>53.340397</v>
      </c>
      <c r="D144" s="2">
        <v>46.217497</v>
      </c>
      <c r="E144" s="2">
        <v>51.464522</v>
      </c>
      <c r="F144" s="2">
        <v>46.481391</v>
      </c>
      <c r="G144" s="2">
        <v>50.267833</v>
      </c>
    </row>
    <row r="145" spans="1:7">
      <c r="A145" s="4">
        <v>45882.28855324074</v>
      </c>
      <c r="B145" s="2">
        <v>43.63659</v>
      </c>
      <c r="C145" s="2">
        <v>56.555826</v>
      </c>
      <c r="D145" s="2">
        <v>52.939643</v>
      </c>
      <c r="E145" s="2">
        <v>49.115108</v>
      </c>
      <c r="F145" s="2">
        <v>50.561792</v>
      </c>
      <c r="G145" s="2">
        <v>51.295573</v>
      </c>
    </row>
    <row r="146" spans="1:7">
      <c r="A146" s="4">
        <v>45882.30938657407</v>
      </c>
      <c r="B146" s="2">
        <v>43.619493</v>
      </c>
      <c r="C146" s="2">
        <v>50.686789</v>
      </c>
      <c r="D146" s="2">
        <v>46.755104</v>
      </c>
      <c r="E146" s="2">
        <v>52.672015</v>
      </c>
      <c r="F146" s="2">
        <v>48.43335</v>
      </c>
      <c r="G146" s="2">
        <v>55</v>
      </c>
    </row>
    <row r="147" spans="1:7">
      <c r="A147" s="4">
        <v>45882.33021990741</v>
      </c>
      <c r="B147" s="2">
        <v>45.676382</v>
      </c>
      <c r="C147" s="2">
        <v>60.818664</v>
      </c>
      <c r="D147" s="2">
        <v>52.554397</v>
      </c>
      <c r="E147" s="2">
        <v>50.303318</v>
      </c>
      <c r="F147" s="2">
        <v>52.33819</v>
      </c>
      <c r="G147" s="2">
        <v>50.965634</v>
      </c>
    </row>
    <row r="148" spans="1:7">
      <c r="A148" s="4">
        <v>45882.35105324074</v>
      </c>
      <c r="B148" s="2">
        <v>34.879692</v>
      </c>
      <c r="C148" s="2">
        <v>54.645983</v>
      </c>
      <c r="D148" s="2">
        <v>48.825224</v>
      </c>
      <c r="E148" s="2">
        <v>51.376602</v>
      </c>
      <c r="F148" s="2">
        <v>47.431875</v>
      </c>
      <c r="G148" s="2">
        <v>53.998892</v>
      </c>
    </row>
    <row r="149" spans="1:7">
      <c r="A149" s="4">
        <v>45882.37188657407</v>
      </c>
      <c r="B149" s="2">
        <v>33.621357</v>
      </c>
      <c r="C149" s="2">
        <v>56.446635</v>
      </c>
      <c r="D149" s="2">
        <v>55.53</v>
      </c>
      <c r="E149" s="2">
        <v>50.658322</v>
      </c>
      <c r="F149" s="2">
        <v>49.064078</v>
      </c>
      <c r="G149" s="2">
        <v>49.201935</v>
      </c>
    </row>
    <row r="150" spans="1:7">
      <c r="A150" s="4">
        <v>45882.39271990741</v>
      </c>
      <c r="B150" s="2">
        <v>41.868943</v>
      </c>
      <c r="C150" s="2">
        <v>54.250229</v>
      </c>
      <c r="D150" s="2">
        <v>55.53</v>
      </c>
      <c r="E150" s="2">
        <v>48.21582</v>
      </c>
      <c r="F150" s="2">
        <v>49.966248</v>
      </c>
      <c r="G150" s="2">
        <v>52.704985</v>
      </c>
    </row>
    <row r="151" spans="1:7">
      <c r="A151" s="4">
        <v>45882.41355324074</v>
      </c>
      <c r="B151" s="2">
        <v>39.672656</v>
      </c>
      <c r="C151" s="2">
        <v>48.142334</v>
      </c>
      <c r="D151" s="2">
        <v>53.145314</v>
      </c>
      <c r="E151" s="2">
        <v>53.809</v>
      </c>
      <c r="F151" s="2">
        <v>48.692326</v>
      </c>
      <c r="G151" s="2">
        <v>50.184153</v>
      </c>
    </row>
    <row r="152" spans="1:7">
      <c r="A152" s="4">
        <v>45882.43438657407</v>
      </c>
      <c r="B152" s="2">
        <v>38.279931</v>
      </c>
      <c r="C152" s="2">
        <v>60.84</v>
      </c>
      <c r="D152" s="2">
        <v>55.53</v>
      </c>
      <c r="E152" s="2">
        <v>55.312886</v>
      </c>
      <c r="F152" s="2">
        <v>52.490704</v>
      </c>
      <c r="G152" s="2">
        <v>49.003038</v>
      </c>
    </row>
    <row r="153" spans="1:7">
      <c r="A153" s="4">
        <v>45882.45521990741</v>
      </c>
      <c r="B153" s="2">
        <v>37.530531</v>
      </c>
      <c r="C153" s="2">
        <v>60.84</v>
      </c>
      <c r="D153" s="2">
        <v>49.721413</v>
      </c>
      <c r="E153" s="2">
        <v>54.930145</v>
      </c>
      <c r="F153" s="2">
        <v>50.755522</v>
      </c>
      <c r="G153" s="2">
        <v>55</v>
      </c>
    </row>
    <row r="154" spans="1:7">
      <c r="A154" s="4">
        <v>45882.47605324074</v>
      </c>
      <c r="B154" s="2">
        <v>31.12111</v>
      </c>
      <c r="C154" s="2">
        <v>57.781582</v>
      </c>
      <c r="D154" s="2">
        <v>53.469106</v>
      </c>
      <c r="E154" s="2">
        <v>55.761786</v>
      </c>
      <c r="F154" s="2">
        <v>49.533396</v>
      </c>
      <c r="G154" s="2">
        <v>54.090204</v>
      </c>
    </row>
    <row r="155" spans="1:7">
      <c r="A155" s="4">
        <v>45882.49688657407</v>
      </c>
      <c r="B155" s="2">
        <v>34.379417</v>
      </c>
      <c r="C155" s="2">
        <v>59.266059</v>
      </c>
      <c r="D155" s="2">
        <v>51.933615</v>
      </c>
      <c r="E155" s="2">
        <v>53.695551</v>
      </c>
      <c r="F155" s="2">
        <v>49.818661</v>
      </c>
      <c r="G155" s="2">
        <v>49.178399</v>
      </c>
    </row>
    <row r="156" spans="1:7">
      <c r="A156" s="4">
        <v>45882.51771990741</v>
      </c>
      <c r="B156" s="2">
        <v>33.376694</v>
      </c>
      <c r="C156" s="2">
        <v>60.84</v>
      </c>
      <c r="D156" s="2">
        <v>51.547601</v>
      </c>
      <c r="E156" s="2">
        <v>50.274128</v>
      </c>
      <c r="F156" s="2">
        <v>49.009606</v>
      </c>
      <c r="G156" s="2">
        <v>38.602379</v>
      </c>
    </row>
    <row r="157" spans="1:7">
      <c r="A157" s="4">
        <v>45882.53855324074</v>
      </c>
      <c r="B157" s="2">
        <v>27.051384</v>
      </c>
      <c r="C157" s="2">
        <v>52.520553</v>
      </c>
      <c r="D157" s="2">
        <v>53.9297</v>
      </c>
      <c r="E157" s="2">
        <v>54.573007</v>
      </c>
      <c r="F157" s="2">
        <v>47.018661</v>
      </c>
      <c r="G157" s="2">
        <v>45.514766</v>
      </c>
    </row>
    <row r="158" spans="1:7">
      <c r="A158" s="4">
        <v>45882.55938657407</v>
      </c>
      <c r="B158" s="2">
        <v>38.704492</v>
      </c>
      <c r="C158" s="2">
        <v>56.339852</v>
      </c>
      <c r="D158" s="2">
        <v>51.613956</v>
      </c>
      <c r="E158" s="2">
        <v>46.304229</v>
      </c>
      <c r="F158" s="2">
        <v>48.240633</v>
      </c>
      <c r="G158" s="2">
        <v>55</v>
      </c>
    </row>
    <row r="159" spans="1:7">
      <c r="A159" s="4">
        <v>45882.58021990741</v>
      </c>
      <c r="B159" s="2">
        <v>30.559277</v>
      </c>
      <c r="C159" s="2">
        <v>60.84</v>
      </c>
      <c r="D159" s="2">
        <v>49.545145</v>
      </c>
      <c r="E159" s="2">
        <v>47.26029</v>
      </c>
      <c r="F159" s="2">
        <v>47.051178</v>
      </c>
      <c r="G159" s="2">
        <v>44.230058</v>
      </c>
    </row>
    <row r="160" spans="1:7">
      <c r="A160" s="4">
        <v>45882.60105324074</v>
      </c>
      <c r="B160" s="2">
        <v>21.130386</v>
      </c>
      <c r="C160" s="2">
        <v>52.434399</v>
      </c>
      <c r="D160" s="2">
        <v>42.948078</v>
      </c>
      <c r="E160" s="2">
        <v>46.34178</v>
      </c>
      <c r="F160" s="2">
        <v>40.713661</v>
      </c>
      <c r="G160" s="2">
        <v>48.650802</v>
      </c>
    </row>
    <row r="161" spans="1:7">
      <c r="A161" s="4">
        <v>45882.62188657407</v>
      </c>
      <c r="B161" s="2">
        <v>29.367637</v>
      </c>
      <c r="C161" s="2">
        <v>57.953143</v>
      </c>
      <c r="D161" s="2">
        <v>44.25075</v>
      </c>
      <c r="E161" s="2">
        <v>52.75917</v>
      </c>
      <c r="F161" s="2">
        <v>46.082675</v>
      </c>
      <c r="G161" s="2">
        <v>49.103968</v>
      </c>
    </row>
    <row r="162" spans="1:7">
      <c r="A162" s="4">
        <v>45882.64271990741</v>
      </c>
      <c r="B162" s="2">
        <v>20.327747</v>
      </c>
      <c r="C162" s="2">
        <v>50.581061</v>
      </c>
      <c r="D162" s="2">
        <v>45.978672</v>
      </c>
      <c r="E162" s="2">
        <v>51.5125</v>
      </c>
      <c r="F162" s="2">
        <v>42.099995</v>
      </c>
      <c r="G162" s="2">
        <v>43.338789</v>
      </c>
    </row>
    <row r="163" spans="1:7">
      <c r="A163" s="4">
        <v>45882.66355324074</v>
      </c>
      <c r="B163" s="2">
        <v>28.386304</v>
      </c>
      <c r="C163" s="2">
        <v>57.015906</v>
      </c>
      <c r="D163" s="2">
        <v>45.854002</v>
      </c>
      <c r="E163" s="2">
        <v>49.136458</v>
      </c>
      <c r="F163" s="2">
        <v>45.098167</v>
      </c>
      <c r="G163" s="2">
        <v>38.265792</v>
      </c>
    </row>
    <row r="164" spans="1:7">
      <c r="A164" s="4">
        <v>45882.68438657407</v>
      </c>
      <c r="B164" s="2">
        <v>29.639863</v>
      </c>
      <c r="C164" s="2">
        <v>54.079408</v>
      </c>
      <c r="D164" s="2">
        <v>41.434761</v>
      </c>
      <c r="E164" s="2">
        <v>50.398553</v>
      </c>
      <c r="F164" s="2">
        <v>43.888146</v>
      </c>
      <c r="G164" s="2">
        <v>31.119583</v>
      </c>
    </row>
    <row r="165" spans="1:7">
      <c r="A165" s="4">
        <v>45882.70521990741</v>
      </c>
      <c r="B165" s="2">
        <v>19.29609</v>
      </c>
      <c r="C165" s="2">
        <v>46.778105</v>
      </c>
      <c r="D165" s="2">
        <v>51.349097</v>
      </c>
      <c r="E165" s="2">
        <v>42.796395</v>
      </c>
      <c r="F165" s="2">
        <v>40.054922</v>
      </c>
      <c r="G165" s="2">
        <v>42.896061</v>
      </c>
    </row>
    <row r="166" spans="1:7">
      <c r="A166" s="4">
        <v>45882.72605324074</v>
      </c>
      <c r="B166" s="2">
        <v>27.933266</v>
      </c>
      <c r="C166" s="2">
        <v>56.875945</v>
      </c>
      <c r="D166" s="2">
        <v>48.001324</v>
      </c>
      <c r="E166" s="2">
        <v>46.345455</v>
      </c>
      <c r="F166" s="2">
        <v>44.788997</v>
      </c>
      <c r="G166" s="2">
        <v>36.281785</v>
      </c>
    </row>
    <row r="167" spans="1:7">
      <c r="A167" s="4">
        <v>45882.74688657407</v>
      </c>
      <c r="B167" s="2">
        <v>25.066284</v>
      </c>
      <c r="C167" s="2">
        <v>48.236153</v>
      </c>
      <c r="D167" s="2">
        <v>44.657277</v>
      </c>
      <c r="E167" s="2">
        <v>43.975957</v>
      </c>
      <c r="F167" s="2">
        <v>40.483918</v>
      </c>
      <c r="G167" s="2">
        <v>39.720219</v>
      </c>
    </row>
    <row r="168" spans="1:7">
      <c r="A168" s="4">
        <v>45882.76771990741</v>
      </c>
      <c r="B168" s="2">
        <v>27.169737</v>
      </c>
      <c r="C168" s="2">
        <v>46.888055</v>
      </c>
      <c r="D168" s="2">
        <v>42.536804</v>
      </c>
      <c r="E168" s="2">
        <v>46.716229</v>
      </c>
      <c r="F168" s="2">
        <v>40.827706</v>
      </c>
      <c r="G168" s="2">
        <v>33.593538</v>
      </c>
    </row>
    <row r="169" spans="1:7">
      <c r="A169" s="4">
        <v>45882.78855324074</v>
      </c>
      <c r="B169" s="2">
        <v>32.770544</v>
      </c>
      <c r="C169" s="2">
        <v>49.90079</v>
      </c>
      <c r="D169" s="2">
        <v>41.233902</v>
      </c>
      <c r="E169" s="2">
        <v>42.747637</v>
      </c>
      <c r="F169" s="2">
        <v>41.663218</v>
      </c>
      <c r="G169" s="2">
        <v>37.218701</v>
      </c>
    </row>
    <row r="170" spans="1:7">
      <c r="A170" s="4">
        <v>45882.80938657407</v>
      </c>
      <c r="B170" s="2">
        <v>22.452981</v>
      </c>
      <c r="C170" s="2">
        <v>52.695045</v>
      </c>
      <c r="D170" s="2">
        <v>38.652376</v>
      </c>
      <c r="E170" s="2">
        <v>41.273393</v>
      </c>
      <c r="F170" s="2">
        <v>38.768449</v>
      </c>
      <c r="G170" s="2">
        <v>38.216346</v>
      </c>
    </row>
    <row r="171" spans="1:7">
      <c r="A171" s="4">
        <v>45882.83021990741</v>
      </c>
      <c r="B171" s="2">
        <v>20.464052</v>
      </c>
      <c r="C171" s="2">
        <v>43.088803</v>
      </c>
      <c r="D171" s="2">
        <v>41.472142</v>
      </c>
      <c r="E171" s="2">
        <v>44.063709</v>
      </c>
      <c r="F171" s="2">
        <v>37.272176</v>
      </c>
      <c r="G171" s="2">
        <v>39.07604</v>
      </c>
    </row>
    <row r="172" spans="1:7">
      <c r="A172" s="4">
        <v>45882.85105324074</v>
      </c>
      <c r="B172" s="2">
        <v>20.487982</v>
      </c>
      <c r="C172" s="2">
        <v>46.516242</v>
      </c>
      <c r="D172" s="2">
        <v>41.843089</v>
      </c>
      <c r="E172" s="2">
        <v>44.874723</v>
      </c>
      <c r="F172" s="2">
        <v>38.430509</v>
      </c>
      <c r="G172" s="2">
        <v>33.582317</v>
      </c>
    </row>
    <row r="173" spans="1:7">
      <c r="A173" s="4">
        <v>45882.87188657407</v>
      </c>
      <c r="B173" s="2">
        <v>21.697309</v>
      </c>
      <c r="C173" s="2">
        <v>47.183162</v>
      </c>
      <c r="D173" s="2">
        <v>37.276146</v>
      </c>
      <c r="E173" s="2">
        <v>39.200493</v>
      </c>
      <c r="F173" s="2">
        <v>36.339277</v>
      </c>
      <c r="G173" s="2">
        <v>42.988249</v>
      </c>
    </row>
    <row r="174" spans="1:7">
      <c r="A174" s="4">
        <v>45882.89271990741</v>
      </c>
      <c r="B174" s="2">
        <v>26.355257</v>
      </c>
      <c r="C174" s="2">
        <v>47.533347</v>
      </c>
      <c r="D174" s="2">
        <v>42.038191</v>
      </c>
      <c r="E174" s="2">
        <v>41.156066</v>
      </c>
      <c r="F174" s="2">
        <v>39.270715</v>
      </c>
      <c r="G174" s="2">
        <v>36.088366</v>
      </c>
    </row>
    <row r="175" spans="1:7">
      <c r="A175" s="4">
        <v>45882.91355324074</v>
      </c>
      <c r="B175" s="2">
        <v>29.518027</v>
      </c>
      <c r="C175" s="2">
        <v>44.866471</v>
      </c>
      <c r="D175" s="2">
        <v>40.70617</v>
      </c>
      <c r="E175" s="2">
        <v>37.596886</v>
      </c>
      <c r="F175" s="2">
        <v>38.171889</v>
      </c>
      <c r="G175" s="2">
        <v>32.165035</v>
      </c>
    </row>
    <row r="176" spans="1:7">
      <c r="A176" s="4">
        <v>45882.93438657407</v>
      </c>
      <c r="B176" s="2">
        <v>30.355987</v>
      </c>
      <c r="C176" s="2">
        <v>42.209397</v>
      </c>
      <c r="D176" s="2">
        <v>35.68453</v>
      </c>
      <c r="E176" s="2">
        <v>32.592448</v>
      </c>
      <c r="F176" s="2">
        <v>35.210591</v>
      </c>
      <c r="G176" s="2">
        <v>38.918794</v>
      </c>
    </row>
    <row r="177" spans="1:7">
      <c r="A177" s="4">
        <v>45882.95521990741</v>
      </c>
      <c r="B177" s="2">
        <v>34.337626</v>
      </c>
      <c r="C177" s="2">
        <v>40.00924</v>
      </c>
      <c r="D177" s="2">
        <v>39.158484</v>
      </c>
      <c r="E177" s="2">
        <v>42.173556</v>
      </c>
      <c r="F177" s="2">
        <v>38.919727</v>
      </c>
      <c r="G177" s="2">
        <v>40.080954</v>
      </c>
    </row>
    <row r="178" spans="1:7">
      <c r="A178" s="4">
        <v>45882.97605324074</v>
      </c>
      <c r="B178" s="2">
        <v>31.543776</v>
      </c>
      <c r="C178" s="2">
        <v>43.437683</v>
      </c>
      <c r="D178" s="2">
        <v>40.920516</v>
      </c>
      <c r="E178" s="2">
        <v>43.839122</v>
      </c>
      <c r="F178" s="2">
        <v>39.935274</v>
      </c>
      <c r="G178" s="2">
        <v>41.260893</v>
      </c>
    </row>
    <row r="179" spans="1:7">
      <c r="A179" s="4">
        <v>45882.99688657407</v>
      </c>
      <c r="B179" s="2">
        <v>40.049522</v>
      </c>
      <c r="C179" s="2">
        <v>38.713348</v>
      </c>
      <c r="D179" s="2">
        <v>48.328879</v>
      </c>
      <c r="E179" s="2">
        <v>42.956873</v>
      </c>
      <c r="F179" s="2">
        <v>42.512155</v>
      </c>
      <c r="G179" s="2">
        <v>46.817117</v>
      </c>
    </row>
    <row r="180" spans="1:7">
      <c r="A180" s="4">
        <v>45883.01771990741</v>
      </c>
      <c r="B180" s="2">
        <v>32.765385</v>
      </c>
      <c r="C180" s="2">
        <v>31.362147</v>
      </c>
      <c r="D180" s="2">
        <v>44.914119</v>
      </c>
      <c r="E180" s="2">
        <v>35.637866</v>
      </c>
      <c r="F180" s="2">
        <v>36.169879</v>
      </c>
      <c r="G180" s="2">
        <v>41.234978</v>
      </c>
    </row>
    <row r="181" spans="1:7">
      <c r="A181" s="4">
        <v>45883.03855324074</v>
      </c>
      <c r="B181" s="2">
        <v>48.977705</v>
      </c>
      <c r="C181" s="2">
        <v>44.975503</v>
      </c>
      <c r="D181" s="2">
        <v>39.880916</v>
      </c>
      <c r="E181" s="2">
        <v>41.737843</v>
      </c>
      <c r="F181" s="2">
        <v>43.892992</v>
      </c>
      <c r="G181" s="2">
        <v>42.562718</v>
      </c>
    </row>
    <row r="182" spans="1:7">
      <c r="A182" s="4">
        <v>45883.05938657407</v>
      </c>
      <c r="B182" s="2">
        <v>39.752717</v>
      </c>
      <c r="C182" s="2">
        <v>47.159676</v>
      </c>
      <c r="D182" s="2">
        <v>46.041629</v>
      </c>
      <c r="E182" s="2">
        <v>35.780242</v>
      </c>
      <c r="F182" s="2">
        <v>42.183566</v>
      </c>
      <c r="G182" s="2">
        <v>39.522399</v>
      </c>
    </row>
    <row r="183" spans="1:7">
      <c r="A183" s="4">
        <v>45883.08021990741</v>
      </c>
      <c r="B183" s="2">
        <v>33.5241</v>
      </c>
      <c r="C183" s="2">
        <v>34.534456</v>
      </c>
      <c r="D183" s="2">
        <v>40.679114</v>
      </c>
      <c r="E183" s="2">
        <v>48.981314</v>
      </c>
      <c r="F183" s="2">
        <v>39.429746</v>
      </c>
      <c r="G183" s="2">
        <v>48.12951</v>
      </c>
    </row>
    <row r="184" spans="1:7">
      <c r="A184" s="4">
        <v>45883.10105324074</v>
      </c>
      <c r="B184" s="2">
        <v>33.558634</v>
      </c>
      <c r="C184" s="2">
        <v>40.50952</v>
      </c>
      <c r="D184" s="2">
        <v>49.335333</v>
      </c>
      <c r="E184" s="2">
        <v>41.082329</v>
      </c>
      <c r="F184" s="2">
        <v>41.121454</v>
      </c>
      <c r="G184" s="2">
        <v>46.499304</v>
      </c>
    </row>
    <row r="185" spans="1:7">
      <c r="A185" s="4">
        <v>45883.12188657407</v>
      </c>
      <c r="B185" s="2">
        <v>42.327493</v>
      </c>
      <c r="C185" s="2">
        <v>47.697705</v>
      </c>
      <c r="D185" s="2">
        <v>45.455737</v>
      </c>
      <c r="E185" s="2">
        <v>50.014939</v>
      </c>
      <c r="F185" s="2">
        <v>46.373968</v>
      </c>
      <c r="G185" s="2">
        <v>44.98369</v>
      </c>
    </row>
    <row r="186" spans="1:7">
      <c r="A186" s="4">
        <v>45883.14271990741</v>
      </c>
      <c r="B186" s="2">
        <v>39.681531</v>
      </c>
      <c r="C186" s="2">
        <v>54.222594</v>
      </c>
      <c r="D186" s="2">
        <v>47.372293</v>
      </c>
      <c r="E186" s="2">
        <v>49.697803</v>
      </c>
      <c r="F186" s="2">
        <v>47.743555</v>
      </c>
      <c r="G186" s="2">
        <v>39.918367</v>
      </c>
    </row>
    <row r="187" spans="1:7">
      <c r="A187" s="4">
        <v>45883.16355324074</v>
      </c>
      <c r="B187" s="2">
        <v>45.119121</v>
      </c>
      <c r="C187" s="2">
        <v>46.932989</v>
      </c>
      <c r="D187" s="2">
        <v>52.403505</v>
      </c>
      <c r="E187" s="2">
        <v>44.017044</v>
      </c>
      <c r="F187" s="2">
        <v>47.118165</v>
      </c>
      <c r="G187" s="2">
        <v>54.14457</v>
      </c>
    </row>
    <row r="188" spans="1:7">
      <c r="A188" s="4">
        <v>45883.18438657407</v>
      </c>
      <c r="B188" s="2">
        <v>44.519303</v>
      </c>
      <c r="C188" s="2">
        <v>44.866015</v>
      </c>
      <c r="D188" s="2">
        <v>45.313138</v>
      </c>
      <c r="E188" s="2">
        <v>43.988454</v>
      </c>
      <c r="F188" s="2">
        <v>44.671727</v>
      </c>
      <c r="G188" s="2">
        <v>44.228448</v>
      </c>
    </row>
    <row r="189" spans="1:7">
      <c r="A189" s="4">
        <v>45883.20521990741</v>
      </c>
      <c r="B189" s="2">
        <v>42.236354</v>
      </c>
      <c r="C189" s="2">
        <v>48.029782</v>
      </c>
      <c r="D189" s="2">
        <v>45.694578</v>
      </c>
      <c r="E189" s="2">
        <v>49.952411</v>
      </c>
      <c r="F189" s="2">
        <v>46.478281</v>
      </c>
      <c r="G189" s="2">
        <v>47.475479</v>
      </c>
    </row>
    <row r="190" spans="1:7">
      <c r="A190" s="4">
        <v>45883.22605324074</v>
      </c>
      <c r="B190" s="2">
        <v>38.649647</v>
      </c>
      <c r="C190" s="2">
        <v>55.282519</v>
      </c>
      <c r="D190" s="2">
        <v>48.79706</v>
      </c>
      <c r="E190" s="2">
        <v>46.519494</v>
      </c>
      <c r="F190" s="2">
        <v>47.31218</v>
      </c>
      <c r="G190" s="2">
        <v>51.892569</v>
      </c>
    </row>
    <row r="191" spans="1:7">
      <c r="A191" s="4">
        <v>45883.24688657407</v>
      </c>
      <c r="B191" s="2">
        <v>35.423384</v>
      </c>
      <c r="C191" s="2">
        <v>48.241624</v>
      </c>
      <c r="D191" s="2">
        <v>54.264215</v>
      </c>
      <c r="E191" s="2">
        <v>50.544629</v>
      </c>
      <c r="F191" s="2">
        <v>47.118463</v>
      </c>
      <c r="G191" s="2">
        <v>46.198151</v>
      </c>
    </row>
    <row r="192" spans="1:7">
      <c r="A192" s="4">
        <v>45883.26771990741</v>
      </c>
      <c r="B192" s="2">
        <v>40.707989</v>
      </c>
      <c r="C192" s="2">
        <v>48.674167</v>
      </c>
      <c r="D192" s="2">
        <v>47.121269</v>
      </c>
      <c r="E192" s="2">
        <v>49.157961</v>
      </c>
      <c r="F192" s="2">
        <v>46.415346</v>
      </c>
      <c r="G192" s="2">
        <v>45.433141</v>
      </c>
    </row>
    <row r="193" spans="1:7">
      <c r="A193" s="4">
        <v>45883.28855324074</v>
      </c>
      <c r="B193" s="2">
        <v>46.995415</v>
      </c>
      <c r="C193" s="2">
        <v>50.970513</v>
      </c>
      <c r="D193" s="2">
        <v>43.633004</v>
      </c>
      <c r="E193" s="2">
        <v>45.215024</v>
      </c>
      <c r="F193" s="2">
        <v>46.703489</v>
      </c>
      <c r="G193" s="2">
        <v>43.224559</v>
      </c>
    </row>
    <row r="194" spans="1:7">
      <c r="A194" s="4">
        <v>45883.30938657407</v>
      </c>
      <c r="B194" s="2">
        <v>43.390547</v>
      </c>
      <c r="C194" s="2">
        <v>50.08619</v>
      </c>
      <c r="D194" s="2">
        <v>51.138392</v>
      </c>
      <c r="E194" s="2">
        <v>44.172669</v>
      </c>
      <c r="F194" s="2">
        <v>47.19695</v>
      </c>
      <c r="G194" s="2">
        <v>54.802518</v>
      </c>
    </row>
    <row r="195" spans="1:7">
      <c r="A195" s="4">
        <v>45883.33021990741</v>
      </c>
      <c r="B195" s="2">
        <v>35.538574</v>
      </c>
      <c r="C195" s="2">
        <v>55.338591</v>
      </c>
      <c r="D195" s="2">
        <v>54.415522</v>
      </c>
      <c r="E195" s="2">
        <v>53.222866</v>
      </c>
      <c r="F195" s="2">
        <v>49.628888</v>
      </c>
      <c r="G195" s="2">
        <v>49.817589</v>
      </c>
    </row>
    <row r="196" spans="1:7">
      <c r="A196" s="4">
        <v>45883.35105324074</v>
      </c>
      <c r="B196" s="2">
        <v>41.930351</v>
      </c>
      <c r="C196" s="2">
        <v>60.84</v>
      </c>
      <c r="D196" s="2">
        <v>55.53</v>
      </c>
      <c r="E196" s="2">
        <v>50.826417</v>
      </c>
      <c r="F196" s="2">
        <v>52.281692</v>
      </c>
      <c r="G196" s="2">
        <v>55</v>
      </c>
    </row>
    <row r="197" spans="1:7">
      <c r="A197" s="4">
        <v>45883.37188657407</v>
      </c>
      <c r="B197" s="2">
        <v>42.150227</v>
      </c>
      <c r="C197" s="2">
        <v>57.824422</v>
      </c>
      <c r="D197" s="2">
        <v>51.609088</v>
      </c>
      <c r="E197" s="2">
        <v>51.124485</v>
      </c>
      <c r="F197" s="2">
        <v>50.677055</v>
      </c>
      <c r="G197" s="2">
        <v>47.821974</v>
      </c>
    </row>
    <row r="198" spans="1:7">
      <c r="A198" s="4">
        <v>45883.39271990741</v>
      </c>
      <c r="B198" s="2">
        <v>34.839948</v>
      </c>
      <c r="C198" s="2">
        <v>56.229662</v>
      </c>
      <c r="D198" s="2">
        <v>51.730058</v>
      </c>
      <c r="E198" s="2">
        <v>55.665692</v>
      </c>
      <c r="F198" s="2">
        <v>49.61634</v>
      </c>
      <c r="G198" s="2">
        <v>47.838251</v>
      </c>
    </row>
    <row r="199" spans="1:7">
      <c r="A199" s="4">
        <v>45883.41355324074</v>
      </c>
      <c r="B199" s="2">
        <v>38.956358</v>
      </c>
      <c r="C199" s="2">
        <v>56.67205</v>
      </c>
      <c r="D199" s="2">
        <v>55.53</v>
      </c>
      <c r="E199" s="2">
        <v>56.1</v>
      </c>
      <c r="F199" s="2">
        <v>51.814602</v>
      </c>
      <c r="G199" s="2">
        <v>48.875515</v>
      </c>
    </row>
    <row r="200" spans="1:7">
      <c r="A200" s="4">
        <v>45883.43438657407</v>
      </c>
      <c r="B200" s="2">
        <v>37.31851</v>
      </c>
      <c r="C200" s="2">
        <v>52.069729</v>
      </c>
      <c r="D200" s="2">
        <v>46.982822</v>
      </c>
      <c r="E200" s="2">
        <v>52.310432</v>
      </c>
      <c r="F200" s="2">
        <v>47.170373</v>
      </c>
      <c r="G200" s="2">
        <v>51.617651</v>
      </c>
    </row>
    <row r="201" spans="1:7">
      <c r="A201" s="4">
        <v>45883.45521990741</v>
      </c>
      <c r="B201" s="2">
        <v>30.083439</v>
      </c>
      <c r="C201" s="2">
        <v>60.84</v>
      </c>
      <c r="D201" s="2">
        <v>51.094798</v>
      </c>
      <c r="E201" s="2">
        <v>51.935957</v>
      </c>
      <c r="F201" s="2">
        <v>48.488548</v>
      </c>
      <c r="G201" s="2">
        <v>48.175734</v>
      </c>
    </row>
    <row r="202" spans="1:7">
      <c r="A202" s="4">
        <v>45883.47605324074</v>
      </c>
      <c r="B202" s="2">
        <v>36.310171</v>
      </c>
      <c r="C202" s="2">
        <v>58.595543</v>
      </c>
      <c r="D202" s="2">
        <v>52.409939</v>
      </c>
      <c r="E202" s="2">
        <v>54.642548</v>
      </c>
      <c r="F202" s="2">
        <v>50.48955</v>
      </c>
      <c r="G202" s="2">
        <v>51.830793</v>
      </c>
    </row>
    <row r="203" spans="1:7">
      <c r="A203" s="4">
        <v>45883.49688657407</v>
      </c>
      <c r="B203" s="2">
        <v>36.022071</v>
      </c>
      <c r="C203" s="2">
        <v>58.276177</v>
      </c>
      <c r="D203" s="2">
        <v>52.68184</v>
      </c>
      <c r="E203" s="2">
        <v>47.811086</v>
      </c>
      <c r="F203" s="2">
        <v>48.697794</v>
      </c>
      <c r="G203" s="2">
        <v>44.717059</v>
      </c>
    </row>
    <row r="204" spans="1:7">
      <c r="A204" s="4">
        <v>45883.51771990741</v>
      </c>
      <c r="B204" s="2">
        <v>37.326587</v>
      </c>
      <c r="C204" s="2">
        <v>60.84</v>
      </c>
      <c r="D204" s="2">
        <v>49.226121</v>
      </c>
      <c r="E204" s="2">
        <v>52.919703</v>
      </c>
      <c r="F204" s="2">
        <v>50.078103</v>
      </c>
      <c r="G204" s="2">
        <v>42.29286</v>
      </c>
    </row>
    <row r="205" spans="1:7">
      <c r="A205" s="4">
        <v>45883.53855324074</v>
      </c>
      <c r="B205" s="2">
        <v>35.892151</v>
      </c>
      <c r="C205" s="2">
        <v>59.965748</v>
      </c>
      <c r="D205" s="2">
        <v>50.215963</v>
      </c>
      <c r="E205" s="2">
        <v>53.565785</v>
      </c>
      <c r="F205" s="2">
        <v>49.909912</v>
      </c>
      <c r="G205" s="2">
        <v>39.765944</v>
      </c>
    </row>
    <row r="206" spans="1:7">
      <c r="A206" s="4">
        <v>45883.55938657407</v>
      </c>
      <c r="B206" s="2">
        <v>22.487273</v>
      </c>
      <c r="C206" s="2">
        <v>55.448899</v>
      </c>
      <c r="D206" s="2">
        <v>41.951498</v>
      </c>
      <c r="E206" s="2">
        <v>53.436347</v>
      </c>
      <c r="F206" s="2">
        <v>43.331004</v>
      </c>
      <c r="G206" s="2">
        <v>37.170567</v>
      </c>
    </row>
    <row r="207" spans="1:7">
      <c r="A207" s="4">
        <v>45883.58021990741</v>
      </c>
      <c r="B207" s="2">
        <v>23.500987</v>
      </c>
      <c r="C207" s="2">
        <v>56.308384</v>
      </c>
      <c r="D207" s="2">
        <v>46.704229</v>
      </c>
      <c r="E207" s="2">
        <v>43.634005</v>
      </c>
      <c r="F207" s="2">
        <v>42.536901</v>
      </c>
      <c r="G207" s="2">
        <v>43.080428</v>
      </c>
    </row>
    <row r="208" spans="1:7">
      <c r="A208" s="4">
        <v>45883.60105324074</v>
      </c>
      <c r="B208" s="2">
        <v>29.66208</v>
      </c>
      <c r="C208" s="2">
        <v>60.84</v>
      </c>
      <c r="D208" s="2">
        <v>49.273266</v>
      </c>
      <c r="E208" s="2">
        <v>47.051737</v>
      </c>
      <c r="F208" s="2">
        <v>46.706771</v>
      </c>
      <c r="G208" s="2">
        <v>43.034011</v>
      </c>
    </row>
    <row r="209" spans="1:7">
      <c r="A209" s="4">
        <v>45883.62188657407</v>
      </c>
      <c r="B209" s="2">
        <v>28.653799</v>
      </c>
      <c r="C209" s="2">
        <v>57.231993</v>
      </c>
      <c r="D209" s="2">
        <v>44.184007</v>
      </c>
      <c r="E209" s="2">
        <v>45.905053</v>
      </c>
      <c r="F209" s="2">
        <v>43.993713</v>
      </c>
      <c r="G209" s="2">
        <v>40.810451</v>
      </c>
    </row>
    <row r="210" spans="1:7">
      <c r="A210" s="4">
        <v>45883.64271990741</v>
      </c>
      <c r="B210" s="2">
        <v>27.776394</v>
      </c>
      <c r="C210" s="2">
        <v>50.254276</v>
      </c>
      <c r="D210" s="2">
        <v>46.523751</v>
      </c>
      <c r="E210" s="2">
        <v>48.562345</v>
      </c>
      <c r="F210" s="2">
        <v>43.279191</v>
      </c>
      <c r="G210" s="2">
        <v>47.436557</v>
      </c>
    </row>
    <row r="211" spans="1:7">
      <c r="A211" s="4">
        <v>45883.66355324074</v>
      </c>
      <c r="B211" s="2">
        <v>43.714539</v>
      </c>
      <c r="C211" s="2">
        <v>58.827102</v>
      </c>
      <c r="D211" s="2">
        <v>46.914502</v>
      </c>
      <c r="E211" s="2">
        <v>49.113495</v>
      </c>
      <c r="F211" s="2">
        <v>49.64241</v>
      </c>
      <c r="G211" s="2">
        <v>46.545199</v>
      </c>
    </row>
    <row r="212" spans="1:7">
      <c r="A212" s="4">
        <v>45883.68438657407</v>
      </c>
      <c r="B212" s="2">
        <v>26.701338</v>
      </c>
      <c r="C212" s="2">
        <v>51.549397</v>
      </c>
      <c r="D212" s="2">
        <v>43.797724</v>
      </c>
      <c r="E212" s="2">
        <v>51.885285</v>
      </c>
      <c r="F212" s="2">
        <v>43.483436</v>
      </c>
      <c r="G212" s="2">
        <v>39.521621</v>
      </c>
    </row>
    <row r="213" spans="1:7">
      <c r="A213" s="4">
        <v>45883.70521990741</v>
      </c>
      <c r="B213" s="2">
        <v>29.07733</v>
      </c>
      <c r="C213" s="2">
        <v>60.731823</v>
      </c>
      <c r="D213" s="2">
        <v>44.625459</v>
      </c>
      <c r="E213" s="2">
        <v>44.141505</v>
      </c>
      <c r="F213" s="2">
        <v>44.644029</v>
      </c>
      <c r="G213" s="2">
        <v>32.983724</v>
      </c>
    </row>
    <row r="214" spans="1:7">
      <c r="A214" s="4">
        <v>45883.72605324074</v>
      </c>
      <c r="B214" s="2">
        <v>27.886394</v>
      </c>
      <c r="C214" s="2">
        <v>56.537179</v>
      </c>
      <c r="D214" s="2">
        <v>40.563944</v>
      </c>
      <c r="E214" s="2">
        <v>43.383868</v>
      </c>
      <c r="F214" s="2">
        <v>42.092846</v>
      </c>
      <c r="G214" s="2">
        <v>37.273988</v>
      </c>
    </row>
    <row r="215" spans="1:7">
      <c r="A215" s="4">
        <v>45883.74688657407</v>
      </c>
      <c r="B215" s="2">
        <v>26.259336</v>
      </c>
      <c r="C215" s="2">
        <v>49.385231</v>
      </c>
      <c r="D215" s="2">
        <v>42.231088</v>
      </c>
      <c r="E215" s="2">
        <v>48.437919</v>
      </c>
      <c r="F215" s="2">
        <v>41.578394</v>
      </c>
      <c r="G215" s="2">
        <v>36.616331</v>
      </c>
    </row>
    <row r="216" spans="1:7">
      <c r="A216" s="4">
        <v>45883.76771990741</v>
      </c>
      <c r="B216" s="2">
        <v>21.48309</v>
      </c>
      <c r="C216" s="2">
        <v>55.25313</v>
      </c>
      <c r="D216" s="2">
        <v>44.151342</v>
      </c>
      <c r="E216" s="2">
        <v>44.790161</v>
      </c>
      <c r="F216" s="2">
        <v>41.419431</v>
      </c>
      <c r="G216" s="2">
        <v>35.96428</v>
      </c>
    </row>
    <row r="217" spans="1:7">
      <c r="A217" s="4">
        <v>45883.78855324074</v>
      </c>
      <c r="B217" s="2">
        <v>27.081425</v>
      </c>
      <c r="C217" s="2">
        <v>49.369935</v>
      </c>
      <c r="D217" s="2">
        <v>42.341448</v>
      </c>
      <c r="E217" s="2">
        <v>47.587702</v>
      </c>
      <c r="F217" s="2">
        <v>41.595127</v>
      </c>
      <c r="G217" s="2">
        <v>35.488775</v>
      </c>
    </row>
    <row r="218" spans="1:7">
      <c r="A218" s="4">
        <v>45883.80938657407</v>
      </c>
      <c r="B218" s="2">
        <v>19.815795</v>
      </c>
      <c r="C218" s="2">
        <v>51.51159</v>
      </c>
      <c r="D218" s="2">
        <v>39.748537</v>
      </c>
      <c r="E218" s="2">
        <v>43.631241</v>
      </c>
      <c r="F218" s="2">
        <v>38.676791</v>
      </c>
      <c r="G218" s="2">
        <v>35.467618</v>
      </c>
    </row>
    <row r="219" spans="1:7">
      <c r="A219" s="4">
        <v>45883.83021990741</v>
      </c>
      <c r="B219" s="2">
        <v>23.048639</v>
      </c>
      <c r="C219" s="2">
        <v>49.091021</v>
      </c>
      <c r="D219" s="2">
        <v>41.91235</v>
      </c>
      <c r="E219" s="2">
        <v>38.120621</v>
      </c>
      <c r="F219" s="2">
        <v>38.043158</v>
      </c>
      <c r="G219" s="2">
        <v>36.455499</v>
      </c>
    </row>
    <row r="220" spans="1:7">
      <c r="A220" s="4">
        <v>45883.85105324074</v>
      </c>
      <c r="B220" s="2">
        <v>22.508736</v>
      </c>
      <c r="C220" s="2">
        <v>42.884096</v>
      </c>
      <c r="D220" s="2">
        <v>43.21366</v>
      </c>
      <c r="E220" s="2">
        <v>37.142182</v>
      </c>
      <c r="F220" s="2">
        <v>36.437169</v>
      </c>
      <c r="G220" s="2">
        <v>35.499441</v>
      </c>
    </row>
    <row r="221" spans="1:7">
      <c r="A221" s="4">
        <v>45883.87188657407</v>
      </c>
      <c r="B221" s="2">
        <v>26.185731</v>
      </c>
      <c r="C221" s="2">
        <v>42.893696</v>
      </c>
      <c r="D221" s="2">
        <v>34.851604</v>
      </c>
      <c r="E221" s="2">
        <v>36.109408</v>
      </c>
      <c r="F221" s="2">
        <v>35.01011</v>
      </c>
      <c r="G221" s="2">
        <v>39.033896</v>
      </c>
    </row>
    <row r="222" spans="1:7">
      <c r="A222" s="4">
        <v>45883.89271990741</v>
      </c>
      <c r="B222" s="2">
        <v>38.314058</v>
      </c>
      <c r="C222" s="2">
        <v>48.880767</v>
      </c>
      <c r="D222" s="2">
        <v>44.512884</v>
      </c>
      <c r="E222" s="2">
        <v>43.687012</v>
      </c>
      <c r="F222" s="2">
        <v>43.848681</v>
      </c>
      <c r="G222" s="2">
        <v>39.91742</v>
      </c>
    </row>
    <row r="223" spans="1:7">
      <c r="A223" s="4">
        <v>45883.91355324074</v>
      </c>
      <c r="B223" s="2">
        <v>18.475941</v>
      </c>
      <c r="C223" s="2">
        <v>42.821604</v>
      </c>
      <c r="D223" s="2">
        <v>40.163183</v>
      </c>
      <c r="E223" s="2">
        <v>45.461517</v>
      </c>
      <c r="F223" s="2">
        <v>36.730561</v>
      </c>
      <c r="G223" s="2">
        <v>35.220332</v>
      </c>
    </row>
    <row r="224" spans="1:7">
      <c r="A224" s="4">
        <v>45883.93438657407</v>
      </c>
      <c r="B224" s="2">
        <v>32.403834</v>
      </c>
      <c r="C224" s="2">
        <v>42.062914</v>
      </c>
      <c r="D224" s="2">
        <v>42.684423</v>
      </c>
      <c r="E224" s="2">
        <v>47.808429</v>
      </c>
      <c r="F224" s="2">
        <v>41.2399</v>
      </c>
      <c r="G224" s="2">
        <v>44.439149</v>
      </c>
    </row>
    <row r="225" spans="1:7">
      <c r="A225" s="4">
        <v>45883.95521990741</v>
      </c>
      <c r="B225" s="2">
        <v>22.138131</v>
      </c>
      <c r="C225" s="2">
        <v>39.499111</v>
      </c>
      <c r="D225" s="2">
        <v>45.33138</v>
      </c>
      <c r="E225" s="2">
        <v>44.422816</v>
      </c>
      <c r="F225" s="2">
        <v>37.847859</v>
      </c>
      <c r="G225" s="2">
        <v>36.023203</v>
      </c>
    </row>
    <row r="226" spans="1:7">
      <c r="A226" s="4">
        <v>45883.97605324074</v>
      </c>
      <c r="B226" s="2">
        <v>29.119107</v>
      </c>
      <c r="C226" s="2">
        <v>44.787504</v>
      </c>
      <c r="D226" s="2">
        <v>38.046311</v>
      </c>
      <c r="E226" s="2">
        <v>45.777888</v>
      </c>
      <c r="F226" s="2">
        <v>39.432703</v>
      </c>
      <c r="G226" s="2">
        <v>34.147333</v>
      </c>
    </row>
    <row r="227" spans="1:7">
      <c r="A227" s="4">
        <v>45883.99688657407</v>
      </c>
      <c r="B227" s="2">
        <v>38.226604</v>
      </c>
      <c r="C227" s="2">
        <v>51.252003</v>
      </c>
      <c r="D227" s="2">
        <v>40.537493</v>
      </c>
      <c r="E227" s="2">
        <v>40.009582</v>
      </c>
      <c r="F227" s="2">
        <v>42.506421</v>
      </c>
      <c r="G227" s="2">
        <v>42.891699</v>
      </c>
    </row>
    <row r="228" spans="1:7">
      <c r="A228" s="4">
        <v>45884.01771990741</v>
      </c>
      <c r="B228" s="2">
        <v>34.410069</v>
      </c>
      <c r="C228" s="2">
        <v>38.777418</v>
      </c>
      <c r="D228" s="2">
        <v>42.378813</v>
      </c>
      <c r="E228" s="2">
        <v>38.413877</v>
      </c>
      <c r="F228" s="2">
        <v>38.495044</v>
      </c>
      <c r="G228" s="2">
        <v>38.911141</v>
      </c>
    </row>
    <row r="229" spans="1:7">
      <c r="A229" s="4">
        <v>45884.03855324074</v>
      </c>
      <c r="B229" s="2">
        <v>29.988135</v>
      </c>
      <c r="C229" s="2">
        <v>43.326141</v>
      </c>
      <c r="D229" s="2">
        <v>41.5361</v>
      </c>
      <c r="E229" s="2">
        <v>45.941094</v>
      </c>
      <c r="F229" s="2">
        <v>40.197868</v>
      </c>
      <c r="G229" s="2">
        <v>44.326363</v>
      </c>
    </row>
    <row r="230" spans="1:7">
      <c r="A230" s="4">
        <v>45884.05938657407</v>
      </c>
      <c r="B230" s="2">
        <v>33.047862</v>
      </c>
      <c r="C230" s="2">
        <v>49.192819</v>
      </c>
      <c r="D230" s="2">
        <v>49.78833</v>
      </c>
      <c r="E230" s="2">
        <v>45.006342</v>
      </c>
      <c r="F230" s="2">
        <v>44.258838</v>
      </c>
      <c r="G230" s="2">
        <v>34.320462</v>
      </c>
    </row>
    <row r="231" spans="1:7">
      <c r="A231" s="4">
        <v>45884.08021990741</v>
      </c>
      <c r="B231" s="2">
        <v>41.207876</v>
      </c>
      <c r="C231" s="2">
        <v>43.66762</v>
      </c>
      <c r="D231" s="2">
        <v>42.75071</v>
      </c>
      <c r="E231" s="2">
        <v>44.563416</v>
      </c>
      <c r="F231" s="2">
        <v>43.047406</v>
      </c>
      <c r="G231" s="2">
        <v>50.41712</v>
      </c>
    </row>
    <row r="232" spans="1:7">
      <c r="A232" s="4">
        <v>45884.10105324074</v>
      </c>
      <c r="B232" s="2">
        <v>35.261263</v>
      </c>
      <c r="C232" s="2">
        <v>46.35793</v>
      </c>
      <c r="D232" s="2">
        <v>44.420619</v>
      </c>
      <c r="E232" s="2">
        <v>46.23932</v>
      </c>
      <c r="F232" s="2">
        <v>43.069783</v>
      </c>
      <c r="G232" s="2">
        <v>48.451242</v>
      </c>
    </row>
    <row r="233" spans="1:7">
      <c r="A233" s="4">
        <v>45884.12188657407</v>
      </c>
      <c r="B233" s="2">
        <v>40.997424</v>
      </c>
      <c r="C233" s="2">
        <v>40.971514</v>
      </c>
      <c r="D233" s="2">
        <v>47.482278</v>
      </c>
      <c r="E233" s="2">
        <v>46.752175</v>
      </c>
      <c r="F233" s="2">
        <v>44.050848</v>
      </c>
      <c r="G233" s="2">
        <v>40.661895</v>
      </c>
    </row>
    <row r="234" spans="1:7">
      <c r="A234" s="4">
        <v>45884.14271990741</v>
      </c>
      <c r="B234" s="2">
        <v>41.026704</v>
      </c>
      <c r="C234" s="2">
        <v>47.705841</v>
      </c>
      <c r="D234" s="2">
        <v>44.046753</v>
      </c>
      <c r="E234" s="2">
        <v>50.880619</v>
      </c>
      <c r="F234" s="2">
        <v>45.914979</v>
      </c>
      <c r="G234" s="2">
        <v>41.621958</v>
      </c>
    </row>
    <row r="235" spans="1:7">
      <c r="A235" s="4">
        <v>45884.16355324074</v>
      </c>
      <c r="B235" s="2">
        <v>38.291117</v>
      </c>
      <c r="C235" s="2">
        <v>46.101237</v>
      </c>
      <c r="D235" s="2">
        <v>47.239073</v>
      </c>
      <c r="E235" s="2">
        <v>51.70156</v>
      </c>
      <c r="F235" s="2">
        <v>45.833247</v>
      </c>
      <c r="G235" s="2">
        <v>55</v>
      </c>
    </row>
    <row r="236" spans="1:7">
      <c r="A236" s="4">
        <v>45884.18438657407</v>
      </c>
      <c r="B236" s="2">
        <v>52.872835</v>
      </c>
      <c r="C236" s="2">
        <v>51.720946</v>
      </c>
      <c r="D236" s="2">
        <v>50.126988</v>
      </c>
      <c r="E236" s="2">
        <v>49.857972</v>
      </c>
      <c r="F236" s="2">
        <v>51.144686</v>
      </c>
      <c r="G236" s="2">
        <v>46.189648</v>
      </c>
    </row>
    <row r="237" spans="1:7">
      <c r="A237" s="4">
        <v>45884.20521990741</v>
      </c>
      <c r="B237" s="2">
        <v>45.770094</v>
      </c>
      <c r="C237" s="2">
        <v>53.510912</v>
      </c>
      <c r="D237" s="2">
        <v>48.887351</v>
      </c>
      <c r="E237" s="2">
        <v>51.686425</v>
      </c>
      <c r="F237" s="2">
        <v>49.963696</v>
      </c>
      <c r="G237" s="2">
        <v>46.503852</v>
      </c>
    </row>
    <row r="238" spans="1:7">
      <c r="A238" s="4">
        <v>45884.22605324074</v>
      </c>
      <c r="B238" s="2">
        <v>32.757902</v>
      </c>
      <c r="C238" s="2">
        <v>60.141267</v>
      </c>
      <c r="D238" s="2">
        <v>50.267697</v>
      </c>
      <c r="E238" s="2">
        <v>51.273847</v>
      </c>
      <c r="F238" s="2">
        <v>48.610179</v>
      </c>
      <c r="G238" s="2">
        <v>41.394983</v>
      </c>
    </row>
    <row r="239" spans="1:7">
      <c r="A239" s="4">
        <v>45884.24688657407</v>
      </c>
      <c r="B239" s="2">
        <v>43.929892</v>
      </c>
      <c r="C239" s="2">
        <v>53.144014</v>
      </c>
      <c r="D239" s="2">
        <v>49.561082</v>
      </c>
      <c r="E239" s="2">
        <v>48.571839</v>
      </c>
      <c r="F239" s="2">
        <v>48.801707</v>
      </c>
      <c r="G239" s="2">
        <v>49.58127</v>
      </c>
    </row>
    <row r="240" spans="1:7">
      <c r="A240" s="4">
        <v>45884.26771990741</v>
      </c>
      <c r="B240" s="2">
        <v>39.631631</v>
      </c>
      <c r="C240" s="2">
        <v>53.17412</v>
      </c>
      <c r="D240" s="2">
        <v>47.135896</v>
      </c>
      <c r="E240" s="2">
        <v>53.495834</v>
      </c>
      <c r="F240" s="2">
        <v>48.35937</v>
      </c>
      <c r="G240" s="2">
        <v>50.496302</v>
      </c>
    </row>
    <row r="241" spans="1:7">
      <c r="A241" s="4">
        <v>45884.28855324074</v>
      </c>
      <c r="B241" s="2">
        <v>46.975587</v>
      </c>
      <c r="C241" s="2">
        <v>53.679024</v>
      </c>
      <c r="D241" s="2">
        <v>53.094251</v>
      </c>
      <c r="E241" s="2">
        <v>46.568346</v>
      </c>
      <c r="F241" s="2">
        <v>50.079302</v>
      </c>
      <c r="G241" s="2">
        <v>54.582321</v>
      </c>
    </row>
    <row r="242" spans="1:7">
      <c r="A242" s="4">
        <v>45884.30938657407</v>
      </c>
      <c r="B242" s="2">
        <v>38.357475</v>
      </c>
      <c r="C242" s="2">
        <v>52.486839</v>
      </c>
      <c r="D242" s="2">
        <v>55.53</v>
      </c>
      <c r="E242" s="2">
        <v>55.667927</v>
      </c>
      <c r="F242" s="2">
        <v>50.51056</v>
      </c>
      <c r="G242" s="2">
        <v>46.322217</v>
      </c>
    </row>
    <row r="243" spans="1:7">
      <c r="A243" s="4">
        <v>45884.33021990741</v>
      </c>
      <c r="B243" s="2">
        <v>41.193585</v>
      </c>
      <c r="C243" s="2">
        <v>56.201846</v>
      </c>
      <c r="D243" s="2">
        <v>52.815504</v>
      </c>
      <c r="E243" s="2">
        <v>48.248641</v>
      </c>
      <c r="F243" s="2">
        <v>49.614894</v>
      </c>
      <c r="G243" s="2">
        <v>45.917187</v>
      </c>
    </row>
    <row r="244" spans="1:7">
      <c r="A244" s="4">
        <v>45884.35105324074</v>
      </c>
      <c r="B244" s="2">
        <v>43.589382</v>
      </c>
      <c r="C244" s="2">
        <v>54.548872</v>
      </c>
      <c r="D244" s="2">
        <v>53.605961</v>
      </c>
      <c r="E244" s="2">
        <v>53.79218</v>
      </c>
      <c r="F244" s="2">
        <v>51.384099</v>
      </c>
      <c r="G244" s="2">
        <v>53.762245</v>
      </c>
    </row>
    <row r="245" spans="1:7">
      <c r="A245" s="4">
        <v>45884.37188657407</v>
      </c>
      <c r="B245" s="2">
        <v>44.552416</v>
      </c>
      <c r="C245" s="2">
        <v>57.205948</v>
      </c>
      <c r="D245" s="2">
        <v>55.07674</v>
      </c>
      <c r="E245" s="2">
        <v>50.10226</v>
      </c>
      <c r="F245" s="2">
        <v>51.734341</v>
      </c>
      <c r="G245" s="2">
        <v>55</v>
      </c>
    </row>
    <row r="246" spans="1:7">
      <c r="A246" s="4">
        <v>45884.39271990741</v>
      </c>
      <c r="B246" s="2">
        <v>33.257753</v>
      </c>
      <c r="C246" s="2">
        <v>60.84</v>
      </c>
      <c r="D246" s="2">
        <v>49.156347</v>
      </c>
      <c r="E246" s="2">
        <v>55.167031</v>
      </c>
      <c r="F246" s="2">
        <v>49.605282</v>
      </c>
      <c r="G246" s="2">
        <v>45.239446</v>
      </c>
    </row>
    <row r="247" spans="1:7">
      <c r="A247" s="4">
        <v>45884.41355324074</v>
      </c>
      <c r="B247" s="2">
        <v>36.515226</v>
      </c>
      <c r="C247" s="2">
        <v>53.813125</v>
      </c>
      <c r="D247" s="2">
        <v>55.53</v>
      </c>
      <c r="E247" s="2">
        <v>53.179834</v>
      </c>
      <c r="F247" s="2">
        <v>49.759546</v>
      </c>
      <c r="G247" s="2">
        <v>55</v>
      </c>
    </row>
    <row r="248" spans="1:7">
      <c r="A248" s="4">
        <v>45884.43438657407</v>
      </c>
      <c r="B248" s="2">
        <v>34.65274</v>
      </c>
      <c r="C248" s="2">
        <v>60.84</v>
      </c>
      <c r="D248" s="2">
        <v>53.199034</v>
      </c>
      <c r="E248" s="2">
        <v>47.682692</v>
      </c>
      <c r="F248" s="2">
        <v>49.093617</v>
      </c>
      <c r="G248" s="2">
        <v>50.79528</v>
      </c>
    </row>
    <row r="249" spans="1:7">
      <c r="A249" s="4">
        <v>45884.45521990741</v>
      </c>
      <c r="B249" s="2">
        <v>32.531644</v>
      </c>
      <c r="C249" s="2">
        <v>60.84</v>
      </c>
      <c r="D249" s="2">
        <v>55.53</v>
      </c>
      <c r="E249" s="2">
        <v>54.600501</v>
      </c>
      <c r="F249" s="2">
        <v>50.875536</v>
      </c>
      <c r="G249" s="2">
        <v>54.423769</v>
      </c>
    </row>
    <row r="250" spans="1:7">
      <c r="A250" s="4">
        <v>45884.47605324074</v>
      </c>
      <c r="B250" s="2">
        <v>43.348505</v>
      </c>
      <c r="C250" s="2">
        <v>58.434618</v>
      </c>
      <c r="D250" s="2">
        <v>49.639569</v>
      </c>
      <c r="E250" s="2">
        <v>50.869324</v>
      </c>
      <c r="F250" s="2">
        <v>50.573004</v>
      </c>
      <c r="G250" s="2">
        <v>49.100583</v>
      </c>
    </row>
    <row r="251" spans="1:7">
      <c r="A251" s="4">
        <v>45884.49688657407</v>
      </c>
      <c r="B251" s="2">
        <v>35.243057</v>
      </c>
      <c r="C251" s="2">
        <v>50.510677</v>
      </c>
      <c r="D251" s="2">
        <v>55.53</v>
      </c>
      <c r="E251" s="2">
        <v>55.644374</v>
      </c>
      <c r="F251" s="2">
        <v>49.232027</v>
      </c>
      <c r="G251" s="2">
        <v>38.542301</v>
      </c>
    </row>
    <row r="252" spans="1:7">
      <c r="A252" s="4">
        <v>45884.51771990741</v>
      </c>
      <c r="B252" s="2">
        <v>25.606911</v>
      </c>
      <c r="C252" s="2">
        <v>56.521163</v>
      </c>
      <c r="D252" s="2">
        <v>53.081007</v>
      </c>
      <c r="E252" s="2">
        <v>52.143308</v>
      </c>
      <c r="F252" s="2">
        <v>46.838097</v>
      </c>
      <c r="G252" s="2">
        <v>47.211357</v>
      </c>
    </row>
    <row r="253" spans="1:7">
      <c r="A253" s="4">
        <v>45884.53855324074</v>
      </c>
      <c r="B253" s="2">
        <v>35.212451</v>
      </c>
      <c r="C253" s="2">
        <v>60.84</v>
      </c>
      <c r="D253" s="2">
        <v>51.77176</v>
      </c>
      <c r="E253" s="2">
        <v>53.018157</v>
      </c>
      <c r="F253" s="2">
        <v>50.210592</v>
      </c>
      <c r="G253" s="2">
        <v>51.199378</v>
      </c>
    </row>
    <row r="254" spans="1:7">
      <c r="A254" s="4">
        <v>45884.55938657407</v>
      </c>
      <c r="B254" s="2">
        <v>39.986401</v>
      </c>
      <c r="C254" s="2">
        <v>58.364591</v>
      </c>
      <c r="D254" s="2">
        <v>50.118554</v>
      </c>
      <c r="E254" s="2">
        <v>47.704049</v>
      </c>
      <c r="F254" s="2">
        <v>49.043399</v>
      </c>
      <c r="G254" s="2">
        <v>42.48988</v>
      </c>
    </row>
    <row r="255" spans="1:7">
      <c r="A255" s="4">
        <v>45884.58021990741</v>
      </c>
      <c r="B255" s="2">
        <v>33.352439</v>
      </c>
      <c r="C255" s="2">
        <v>54.016605</v>
      </c>
      <c r="D255" s="2">
        <v>47.933388</v>
      </c>
      <c r="E255" s="2">
        <v>48.349977</v>
      </c>
      <c r="F255" s="2">
        <v>45.913102</v>
      </c>
      <c r="G255" s="2">
        <v>43.600844</v>
      </c>
    </row>
    <row r="256" spans="1:7">
      <c r="A256" s="4">
        <v>45884.60105324074</v>
      </c>
      <c r="B256" s="2">
        <v>19.490054</v>
      </c>
      <c r="C256" s="2">
        <v>55.432457</v>
      </c>
      <c r="D256" s="2">
        <v>51.514335</v>
      </c>
      <c r="E256" s="2">
        <v>48.111245</v>
      </c>
      <c r="F256" s="2">
        <v>43.637023</v>
      </c>
      <c r="G256" s="2">
        <v>43.533398</v>
      </c>
    </row>
    <row r="257" spans="1:7">
      <c r="A257" s="4">
        <v>45884.62188657407</v>
      </c>
      <c r="B257" s="2">
        <v>23.663699</v>
      </c>
      <c r="C257" s="2">
        <v>60.141392</v>
      </c>
      <c r="D257" s="2">
        <v>47.551969</v>
      </c>
      <c r="E257" s="2">
        <v>51.977433</v>
      </c>
      <c r="F257" s="2">
        <v>45.833623</v>
      </c>
      <c r="G257" s="2">
        <v>31.738143</v>
      </c>
    </row>
    <row r="258" spans="1:7">
      <c r="A258" s="4">
        <v>45884.64271990741</v>
      </c>
      <c r="B258" s="2">
        <v>31.535711</v>
      </c>
      <c r="C258" s="2">
        <v>58.194322</v>
      </c>
      <c r="D258" s="2">
        <v>40.44559</v>
      </c>
      <c r="E258" s="2">
        <v>54.08356</v>
      </c>
      <c r="F258" s="2">
        <v>46.064796</v>
      </c>
      <c r="G258" s="2">
        <v>49.148324</v>
      </c>
    </row>
    <row r="259" spans="1:7">
      <c r="A259" s="4">
        <v>45884.66355324074</v>
      </c>
      <c r="B259" s="2">
        <v>20.912534</v>
      </c>
      <c r="C259" s="2">
        <v>54.194458</v>
      </c>
      <c r="D259" s="2">
        <v>42.222325</v>
      </c>
      <c r="E259" s="2">
        <v>44.612788</v>
      </c>
      <c r="F259" s="2">
        <v>40.485526</v>
      </c>
      <c r="G259" s="2">
        <v>38.027576</v>
      </c>
    </row>
    <row r="260" spans="1:7">
      <c r="A260" s="4">
        <v>45884.68438657407</v>
      </c>
      <c r="B260" s="2">
        <v>26.065982</v>
      </c>
      <c r="C260" s="2">
        <v>52.754676</v>
      </c>
      <c r="D260" s="2">
        <v>44.267835</v>
      </c>
      <c r="E260" s="2">
        <v>50.415767</v>
      </c>
      <c r="F260" s="2">
        <v>43.376065</v>
      </c>
      <c r="G260" s="2">
        <v>42.883774</v>
      </c>
    </row>
    <row r="261" spans="1:7">
      <c r="A261" s="4">
        <v>45884.70521990741</v>
      </c>
      <c r="B261" s="2">
        <v>27.272672</v>
      </c>
      <c r="C261" s="2">
        <v>51.6716</v>
      </c>
      <c r="D261" s="2">
        <v>45.044064</v>
      </c>
      <c r="E261" s="2">
        <v>38.280014</v>
      </c>
      <c r="F261" s="2">
        <v>40.567087</v>
      </c>
      <c r="G261" s="2">
        <v>39.812604</v>
      </c>
    </row>
    <row r="262" spans="1:7">
      <c r="A262" s="4">
        <v>45884.72605324074</v>
      </c>
      <c r="B262" s="2">
        <v>18.481733</v>
      </c>
      <c r="C262" s="2">
        <v>48.527346</v>
      </c>
      <c r="D262" s="2">
        <v>43.282377</v>
      </c>
      <c r="E262" s="2">
        <v>40.945709</v>
      </c>
      <c r="F262" s="2">
        <v>37.809291</v>
      </c>
      <c r="G262" s="2">
        <v>44.571285</v>
      </c>
    </row>
    <row r="263" spans="1:7">
      <c r="A263" s="4">
        <v>45884.74688657407</v>
      </c>
      <c r="B263" s="2">
        <v>22.704753</v>
      </c>
      <c r="C263" s="2">
        <v>57.636022</v>
      </c>
      <c r="D263" s="2">
        <v>46.507834</v>
      </c>
      <c r="E263" s="2">
        <v>41.058343</v>
      </c>
      <c r="F263" s="2">
        <v>41.976738</v>
      </c>
      <c r="G263" s="2">
        <v>40.639841</v>
      </c>
    </row>
    <row r="264" spans="1:7">
      <c r="A264" s="4">
        <v>45884.76771990741</v>
      </c>
      <c r="B264" s="2">
        <v>6.8531</v>
      </c>
      <c r="C264" s="2">
        <v>48.839783</v>
      </c>
      <c r="D264" s="2">
        <v>36.467388</v>
      </c>
      <c r="E264" s="2">
        <v>39.018362</v>
      </c>
      <c r="F264" s="2">
        <v>32.794658</v>
      </c>
      <c r="G264" s="2">
        <v>37.653123</v>
      </c>
    </row>
    <row r="265" spans="1:7">
      <c r="A265" s="4">
        <v>45884.78855324074</v>
      </c>
      <c r="B265" s="2">
        <v>18.164641</v>
      </c>
      <c r="C265" s="2">
        <v>53.967147</v>
      </c>
      <c r="D265" s="2">
        <v>42.301293</v>
      </c>
      <c r="E265" s="2">
        <v>37.608362</v>
      </c>
      <c r="F265" s="2">
        <v>38.010361</v>
      </c>
      <c r="G265" s="2">
        <v>34.705591</v>
      </c>
    </row>
    <row r="266" spans="1:7">
      <c r="A266" s="4">
        <v>45884.80938657407</v>
      </c>
      <c r="B266" s="2">
        <v>22.417081</v>
      </c>
      <c r="C266" s="2">
        <v>54.18576</v>
      </c>
      <c r="D266" s="2">
        <v>36.054193</v>
      </c>
      <c r="E266" s="2">
        <v>44.066189</v>
      </c>
      <c r="F266" s="2">
        <v>39.180806</v>
      </c>
      <c r="G266" s="2">
        <v>41.272872</v>
      </c>
    </row>
    <row r="267" spans="1:7">
      <c r="A267" s="4">
        <v>45884.83021990741</v>
      </c>
      <c r="B267" s="2">
        <v>17.993817</v>
      </c>
      <c r="C267" s="2">
        <v>51.145333</v>
      </c>
      <c r="D267" s="2">
        <v>43.518838</v>
      </c>
      <c r="E267" s="2">
        <v>41.421292</v>
      </c>
      <c r="F267" s="2">
        <v>38.51982</v>
      </c>
      <c r="G267" s="2">
        <v>30.507901</v>
      </c>
    </row>
    <row r="268" spans="1:7">
      <c r="A268" s="4">
        <v>45884.85105324074</v>
      </c>
      <c r="B268" s="2">
        <v>33.09761</v>
      </c>
      <c r="C268" s="2">
        <v>44.543042</v>
      </c>
      <c r="D268" s="2">
        <v>40.786455</v>
      </c>
      <c r="E268" s="2">
        <v>43.13605</v>
      </c>
      <c r="F268" s="2">
        <v>40.390789</v>
      </c>
      <c r="G268" s="2">
        <v>40.625167</v>
      </c>
    </row>
    <row r="269" spans="1:7">
      <c r="A269" s="4">
        <v>45884.87188657407</v>
      </c>
      <c r="B269" s="2">
        <v>18.625653</v>
      </c>
      <c r="C269" s="2">
        <v>47.082816</v>
      </c>
      <c r="D269" s="2">
        <v>42.260258</v>
      </c>
      <c r="E269" s="2">
        <v>43.956355</v>
      </c>
      <c r="F269" s="2">
        <v>37.981271</v>
      </c>
      <c r="G269" s="2">
        <v>33.804427</v>
      </c>
    </row>
    <row r="270" spans="1:7">
      <c r="A270" s="4">
        <v>45884.89271990741</v>
      </c>
      <c r="B270" s="2">
        <v>24.540543</v>
      </c>
      <c r="C270" s="2">
        <v>44.664142</v>
      </c>
      <c r="D270" s="2">
        <v>38.444013</v>
      </c>
      <c r="E270" s="2">
        <v>42.29949</v>
      </c>
      <c r="F270" s="2">
        <v>37.487047</v>
      </c>
      <c r="G270" s="2">
        <v>43.48508</v>
      </c>
    </row>
    <row r="271" spans="1:7">
      <c r="A271" s="4">
        <v>45884.91355324074</v>
      </c>
      <c r="B271" s="2">
        <v>28.46597</v>
      </c>
      <c r="C271" s="2">
        <v>40.545898</v>
      </c>
      <c r="D271" s="2">
        <v>45.010342</v>
      </c>
      <c r="E271" s="2">
        <v>43.603599</v>
      </c>
      <c r="F271" s="2">
        <v>39.406452</v>
      </c>
      <c r="G271" s="2">
        <v>39.508111</v>
      </c>
    </row>
    <row r="272" spans="1:7">
      <c r="A272" s="4">
        <v>45884.93438657407</v>
      </c>
      <c r="B272" s="2">
        <v>36.1789</v>
      </c>
      <c r="C272" s="2">
        <v>44.974945</v>
      </c>
      <c r="D272" s="2">
        <v>44.533127</v>
      </c>
      <c r="E272" s="2">
        <v>41.092299</v>
      </c>
      <c r="F272" s="2">
        <v>41.694818</v>
      </c>
      <c r="G272" s="2">
        <v>41.931383</v>
      </c>
    </row>
    <row r="273" spans="1:7">
      <c r="A273" s="4">
        <v>45884.95521990741</v>
      </c>
      <c r="B273" s="2">
        <v>23.022399</v>
      </c>
      <c r="C273" s="2">
        <v>38.603442</v>
      </c>
      <c r="D273" s="2">
        <v>43.490272</v>
      </c>
      <c r="E273" s="2">
        <v>37.317471</v>
      </c>
      <c r="F273" s="2">
        <v>35.608396</v>
      </c>
      <c r="G273" s="2">
        <v>40.271408</v>
      </c>
    </row>
    <row r="274" spans="1:7">
      <c r="A274" s="4">
        <v>45884.97605324074</v>
      </c>
      <c r="B274" s="2">
        <v>37.294585</v>
      </c>
      <c r="C274" s="2">
        <v>47.843825</v>
      </c>
      <c r="D274" s="2">
        <v>41.772781</v>
      </c>
      <c r="E274" s="2">
        <v>45.410302</v>
      </c>
      <c r="F274" s="2">
        <v>43.080373</v>
      </c>
      <c r="G274" s="2">
        <v>33.609027</v>
      </c>
    </row>
    <row r="275" spans="1:7">
      <c r="A275" s="4">
        <v>45884.99688657407</v>
      </c>
      <c r="B275" s="2">
        <v>32.833016</v>
      </c>
      <c r="C275" s="2">
        <v>41.143435</v>
      </c>
      <c r="D275" s="2">
        <v>44.405388</v>
      </c>
      <c r="E275" s="2">
        <v>39.977747</v>
      </c>
      <c r="F275" s="2">
        <v>39.589897</v>
      </c>
      <c r="G275" s="2">
        <v>37.925671</v>
      </c>
    </row>
    <row r="276" spans="1:7">
      <c r="A276" s="4">
        <v>45885.01771990741</v>
      </c>
      <c r="B276" s="2">
        <v>29.181125</v>
      </c>
      <c r="C276" s="2">
        <v>43.852188</v>
      </c>
      <c r="D276" s="2">
        <v>41.123781</v>
      </c>
      <c r="E276" s="2">
        <v>39.186745</v>
      </c>
      <c r="F276" s="2">
        <v>38.33596</v>
      </c>
      <c r="G276" s="2">
        <v>44.870331</v>
      </c>
    </row>
    <row r="277" spans="1:7">
      <c r="A277" s="4">
        <v>45885.03855324074</v>
      </c>
      <c r="B277" s="2">
        <v>37.687376</v>
      </c>
      <c r="C277" s="2">
        <v>44.362415</v>
      </c>
      <c r="D277" s="2">
        <v>46.454027</v>
      </c>
      <c r="E277" s="2">
        <v>42.343104</v>
      </c>
      <c r="F277" s="2">
        <v>42.711731</v>
      </c>
      <c r="G277" s="2">
        <v>43.70782</v>
      </c>
    </row>
    <row r="278" spans="1:7">
      <c r="A278" s="4">
        <v>45885.05938657407</v>
      </c>
      <c r="B278" s="2">
        <v>37.619679</v>
      </c>
      <c r="C278" s="2">
        <v>42.508317</v>
      </c>
      <c r="D278" s="2">
        <v>49.531963</v>
      </c>
      <c r="E278" s="2">
        <v>40.349621</v>
      </c>
      <c r="F278" s="2">
        <v>42.502395</v>
      </c>
      <c r="G278" s="2">
        <v>48.659096</v>
      </c>
    </row>
    <row r="279" spans="1:7">
      <c r="A279" s="4">
        <v>45885.08021990741</v>
      </c>
      <c r="B279" s="2">
        <v>34.808803</v>
      </c>
      <c r="C279" s="2">
        <v>46.332961</v>
      </c>
      <c r="D279" s="2">
        <v>48.532858</v>
      </c>
      <c r="E279" s="2">
        <v>42.726354</v>
      </c>
      <c r="F279" s="2">
        <v>43.100244</v>
      </c>
      <c r="G279" s="2">
        <v>46.460394</v>
      </c>
    </row>
    <row r="280" spans="1:7">
      <c r="A280" s="4">
        <v>45885.10105324074</v>
      </c>
      <c r="B280" s="2">
        <v>39.262107</v>
      </c>
      <c r="C280" s="2">
        <v>42.648829</v>
      </c>
      <c r="D280" s="2">
        <v>43.898452</v>
      </c>
      <c r="E280" s="2">
        <v>46.087709</v>
      </c>
      <c r="F280" s="2">
        <v>42.974274</v>
      </c>
      <c r="G280" s="2">
        <v>41.895261</v>
      </c>
    </row>
    <row r="281" spans="1:7">
      <c r="A281" s="4">
        <v>45885.12188657407</v>
      </c>
      <c r="B281" s="2">
        <v>37.988563</v>
      </c>
      <c r="C281" s="2">
        <v>48.706277</v>
      </c>
      <c r="D281" s="2">
        <v>47.953363</v>
      </c>
      <c r="E281" s="2">
        <v>46.840222</v>
      </c>
      <c r="F281" s="2">
        <v>45.372106</v>
      </c>
      <c r="G281" s="2">
        <v>43.479545</v>
      </c>
    </row>
    <row r="282" spans="1:7">
      <c r="A282" s="4">
        <v>45885.14271990741</v>
      </c>
      <c r="B282" s="2">
        <v>41.366432</v>
      </c>
      <c r="C282" s="2">
        <v>40.608694</v>
      </c>
      <c r="D282" s="2">
        <v>43.773777</v>
      </c>
      <c r="E282" s="2">
        <v>43.244854</v>
      </c>
      <c r="F282" s="2">
        <v>42.248439</v>
      </c>
      <c r="G282" s="2">
        <v>47.948736</v>
      </c>
    </row>
    <row r="283" spans="1:7">
      <c r="A283" s="4">
        <v>45885.16355324074</v>
      </c>
      <c r="B283" s="2">
        <v>44.859772</v>
      </c>
      <c r="C283" s="2">
        <v>47.355332</v>
      </c>
      <c r="D283" s="2">
        <v>50.143286</v>
      </c>
      <c r="E283" s="2">
        <v>45.462142</v>
      </c>
      <c r="F283" s="2">
        <v>46.955133</v>
      </c>
      <c r="G283" s="2">
        <v>39.110745</v>
      </c>
    </row>
    <row r="284" spans="1:7">
      <c r="A284" s="4">
        <v>45885.18438657407</v>
      </c>
      <c r="B284" s="2">
        <v>50.083199</v>
      </c>
      <c r="C284" s="2">
        <v>55.533742</v>
      </c>
      <c r="D284" s="2">
        <v>50.526438</v>
      </c>
      <c r="E284" s="2">
        <v>51.713367</v>
      </c>
      <c r="F284" s="2">
        <v>51.964187</v>
      </c>
      <c r="G284" s="2">
        <v>55</v>
      </c>
    </row>
    <row r="285" spans="1:7">
      <c r="A285" s="4">
        <v>45885.20521990741</v>
      </c>
      <c r="B285" s="2">
        <v>36.411421</v>
      </c>
      <c r="C285" s="2">
        <v>44.760043</v>
      </c>
      <c r="D285" s="2">
        <v>44.276484</v>
      </c>
      <c r="E285" s="2">
        <v>50.463516</v>
      </c>
      <c r="F285" s="2">
        <v>43.977866</v>
      </c>
      <c r="G285" s="2">
        <v>51.607578</v>
      </c>
    </row>
    <row r="286" spans="1:7">
      <c r="A286" s="4">
        <v>45885.22605324074</v>
      </c>
      <c r="B286" s="2">
        <v>53.548782</v>
      </c>
      <c r="C286" s="2">
        <v>47.072033</v>
      </c>
      <c r="D286" s="2">
        <v>47.062506</v>
      </c>
      <c r="E286" s="2">
        <v>56.1</v>
      </c>
      <c r="F286" s="2">
        <v>50.94583</v>
      </c>
      <c r="G286" s="2">
        <v>55</v>
      </c>
    </row>
    <row r="287" spans="1:7">
      <c r="A287" s="4">
        <v>45885.24688657407</v>
      </c>
      <c r="B287" s="2">
        <v>33.237181</v>
      </c>
      <c r="C287" s="2">
        <v>52.881112</v>
      </c>
      <c r="D287" s="2">
        <v>50.299662</v>
      </c>
      <c r="E287" s="2">
        <v>54.316381</v>
      </c>
      <c r="F287" s="2">
        <v>47.683584</v>
      </c>
      <c r="G287" s="2">
        <v>44.661967</v>
      </c>
    </row>
    <row r="288" spans="1:7">
      <c r="A288" s="4">
        <v>45885.26771990741</v>
      </c>
      <c r="B288" s="2">
        <v>42.181638</v>
      </c>
      <c r="C288" s="2">
        <v>52.589262</v>
      </c>
      <c r="D288" s="2">
        <v>50.776728</v>
      </c>
      <c r="E288" s="2">
        <v>54.852884</v>
      </c>
      <c r="F288" s="2">
        <v>50.100128</v>
      </c>
      <c r="G288" s="2">
        <v>55</v>
      </c>
    </row>
    <row r="289" spans="1:7">
      <c r="A289" s="4">
        <v>45885.28855324074</v>
      </c>
      <c r="B289" s="2">
        <v>45.655007</v>
      </c>
      <c r="C289" s="2">
        <v>54.304008</v>
      </c>
      <c r="D289" s="2">
        <v>48.50104</v>
      </c>
      <c r="E289" s="2">
        <v>46.591538</v>
      </c>
      <c r="F289" s="2">
        <v>48.762898</v>
      </c>
      <c r="G289" s="2">
        <v>55</v>
      </c>
    </row>
    <row r="290" spans="1:7">
      <c r="A290" s="4">
        <v>45885.30938657407</v>
      </c>
      <c r="B290" s="2">
        <v>43.725038</v>
      </c>
      <c r="C290" s="2">
        <v>55.856253</v>
      </c>
      <c r="D290" s="2">
        <v>53.658805</v>
      </c>
      <c r="E290" s="2">
        <v>54.652818</v>
      </c>
      <c r="F290" s="2">
        <v>51.973229</v>
      </c>
      <c r="G290" s="2">
        <v>46.635017</v>
      </c>
    </row>
    <row r="291" spans="1:7">
      <c r="A291" s="4">
        <v>45885.33021990741</v>
      </c>
      <c r="B291" s="2">
        <v>38.65377</v>
      </c>
      <c r="C291" s="2">
        <v>57.386796</v>
      </c>
      <c r="D291" s="2">
        <v>53.51472</v>
      </c>
      <c r="E291" s="2">
        <v>52.243597</v>
      </c>
      <c r="F291" s="2">
        <v>50.449721</v>
      </c>
      <c r="G291" s="2">
        <v>55</v>
      </c>
    </row>
    <row r="292" spans="1:7">
      <c r="A292" s="4">
        <v>45885.35105324074</v>
      </c>
      <c r="B292" s="2">
        <v>40.023835</v>
      </c>
      <c r="C292" s="2">
        <v>60.169277</v>
      </c>
      <c r="D292" s="2">
        <v>52.347362</v>
      </c>
      <c r="E292" s="2">
        <v>50.863433</v>
      </c>
      <c r="F292" s="2">
        <v>50.850976</v>
      </c>
      <c r="G292" s="2">
        <v>51.962834</v>
      </c>
    </row>
    <row r="293" spans="1:7">
      <c r="A293" s="4">
        <v>45885.37188657407</v>
      </c>
      <c r="B293" s="2">
        <v>37.758635</v>
      </c>
      <c r="C293" s="2">
        <v>58.171379</v>
      </c>
      <c r="D293" s="2">
        <v>50.731198</v>
      </c>
      <c r="E293" s="2">
        <v>53.648353</v>
      </c>
      <c r="F293" s="2">
        <v>50.077391</v>
      </c>
      <c r="G293" s="2">
        <v>45.621659</v>
      </c>
    </row>
    <row r="294" spans="1:7">
      <c r="A294" s="4">
        <v>45885.39271990741</v>
      </c>
      <c r="B294" s="2">
        <v>36.312411</v>
      </c>
      <c r="C294" s="2">
        <v>56.274045</v>
      </c>
      <c r="D294" s="2">
        <v>55.53</v>
      </c>
      <c r="E294" s="2">
        <v>56.1</v>
      </c>
      <c r="F294" s="2">
        <v>51.054114</v>
      </c>
      <c r="G294" s="2">
        <v>53.495591</v>
      </c>
    </row>
    <row r="295" spans="1:7">
      <c r="A295" s="4">
        <v>45885.41355324074</v>
      </c>
      <c r="B295" s="2">
        <v>42.435743</v>
      </c>
      <c r="C295" s="2">
        <v>60.52959</v>
      </c>
      <c r="D295" s="2">
        <v>55.53</v>
      </c>
      <c r="E295" s="2">
        <v>55.051483</v>
      </c>
      <c r="F295" s="2">
        <v>53.386704</v>
      </c>
      <c r="G295" s="2">
        <v>54.4715</v>
      </c>
    </row>
    <row r="296" spans="1:7">
      <c r="A296" s="4">
        <v>45885.43438657407</v>
      </c>
      <c r="B296" s="2">
        <v>38.812544</v>
      </c>
      <c r="C296" s="2">
        <v>60.84</v>
      </c>
      <c r="D296" s="2">
        <v>51.141363</v>
      </c>
      <c r="E296" s="2">
        <v>50.18968</v>
      </c>
      <c r="F296" s="2">
        <v>50.245897</v>
      </c>
      <c r="G296" s="2">
        <v>48.240606</v>
      </c>
    </row>
    <row r="297" spans="1:7">
      <c r="A297" s="4">
        <v>45885.45521990741</v>
      </c>
      <c r="B297" s="2">
        <v>32.333742</v>
      </c>
      <c r="C297" s="2">
        <v>58.149864</v>
      </c>
      <c r="D297" s="2">
        <v>50.42386</v>
      </c>
      <c r="E297" s="2">
        <v>55.726659</v>
      </c>
      <c r="F297" s="2">
        <v>49.158531</v>
      </c>
      <c r="G297" s="2">
        <v>54.720214</v>
      </c>
    </row>
    <row r="298" spans="1:7">
      <c r="A298" s="4">
        <v>45885.47605324074</v>
      </c>
      <c r="B298" s="2">
        <v>39.019233</v>
      </c>
      <c r="C298" s="2">
        <v>55.008775</v>
      </c>
      <c r="D298" s="2">
        <v>53.312291</v>
      </c>
      <c r="E298" s="2">
        <v>50.660491</v>
      </c>
      <c r="F298" s="2">
        <v>49.500197</v>
      </c>
      <c r="G298" s="2">
        <v>42.714411</v>
      </c>
    </row>
    <row r="299" spans="1:7">
      <c r="A299" s="4">
        <v>45885.49688657407</v>
      </c>
      <c r="B299" s="2">
        <v>34.754646</v>
      </c>
      <c r="C299" s="2">
        <v>60.84</v>
      </c>
      <c r="D299" s="2">
        <v>50.260096</v>
      </c>
      <c r="E299" s="2">
        <v>53.318751</v>
      </c>
      <c r="F299" s="2">
        <v>49.793373</v>
      </c>
      <c r="G299" s="2">
        <v>42.652388</v>
      </c>
    </row>
    <row r="300" spans="1:7">
      <c r="A300" s="4">
        <v>45885.51771990741</v>
      </c>
      <c r="B300" s="2">
        <v>35.975642</v>
      </c>
      <c r="C300" s="2">
        <v>58.470926</v>
      </c>
      <c r="D300" s="2">
        <v>50.337349</v>
      </c>
      <c r="E300" s="2">
        <v>51.076942</v>
      </c>
      <c r="F300" s="2">
        <v>48.965215</v>
      </c>
      <c r="G300" s="2">
        <v>48.365616</v>
      </c>
    </row>
    <row r="301" spans="1:7">
      <c r="A301" s="4">
        <v>45885.53855324074</v>
      </c>
      <c r="B301" s="2">
        <v>33.771285</v>
      </c>
      <c r="C301" s="2">
        <v>50.080058</v>
      </c>
      <c r="D301" s="2">
        <v>52.331599</v>
      </c>
      <c r="E301" s="2">
        <v>50.868152</v>
      </c>
      <c r="F301" s="2">
        <v>46.762774</v>
      </c>
      <c r="G301" s="2">
        <v>47.060344</v>
      </c>
    </row>
    <row r="302" spans="1:7">
      <c r="A302" s="4">
        <v>45885.55938657407</v>
      </c>
      <c r="B302" s="2">
        <v>25.230645</v>
      </c>
      <c r="C302" s="2">
        <v>60.84</v>
      </c>
      <c r="D302" s="2">
        <v>43.688412</v>
      </c>
      <c r="E302" s="2">
        <v>53.737391</v>
      </c>
      <c r="F302" s="2">
        <v>45.874112</v>
      </c>
      <c r="G302" s="2">
        <v>43.19857</v>
      </c>
    </row>
    <row r="303" spans="1:7">
      <c r="A303" s="4">
        <v>45885.58021990741</v>
      </c>
      <c r="B303" s="2">
        <v>25.389207</v>
      </c>
      <c r="C303" s="2">
        <v>55.872501</v>
      </c>
      <c r="D303" s="2">
        <v>52.633881</v>
      </c>
      <c r="E303" s="2">
        <v>46.771962</v>
      </c>
      <c r="F303" s="2">
        <v>45.166888</v>
      </c>
      <c r="G303" s="2">
        <v>48.391082</v>
      </c>
    </row>
    <row r="304" spans="1:7">
      <c r="A304" s="4">
        <v>45885.60105324074</v>
      </c>
      <c r="B304" s="2">
        <v>30.823372</v>
      </c>
      <c r="C304" s="2">
        <v>57.089424</v>
      </c>
      <c r="D304" s="2">
        <v>48.130782</v>
      </c>
      <c r="E304" s="2">
        <v>56.1</v>
      </c>
      <c r="F304" s="2">
        <v>48.035894</v>
      </c>
      <c r="G304" s="2">
        <v>46.361509</v>
      </c>
    </row>
    <row r="305" spans="1:7">
      <c r="A305" s="4">
        <v>45885.62188657407</v>
      </c>
      <c r="B305" s="2">
        <v>29.136721</v>
      </c>
      <c r="C305" s="2">
        <v>58.106833</v>
      </c>
      <c r="D305" s="2">
        <v>45.89641</v>
      </c>
      <c r="E305" s="2">
        <v>42.605173</v>
      </c>
      <c r="F305" s="2">
        <v>43.936284</v>
      </c>
      <c r="G305" s="2">
        <v>46.768755</v>
      </c>
    </row>
    <row r="306" spans="1:7">
      <c r="A306" s="4">
        <v>45885.64271990741</v>
      </c>
      <c r="B306" s="2">
        <v>25.096647</v>
      </c>
      <c r="C306" s="2">
        <v>56.769386</v>
      </c>
      <c r="D306" s="2">
        <v>46.079096</v>
      </c>
      <c r="E306" s="2">
        <v>46.120903</v>
      </c>
      <c r="F306" s="2">
        <v>43.516508</v>
      </c>
      <c r="G306" s="2">
        <v>41.970388</v>
      </c>
    </row>
    <row r="307" spans="1:7">
      <c r="A307" s="4">
        <v>45885.66355324074</v>
      </c>
      <c r="B307" s="2">
        <v>25.037518</v>
      </c>
      <c r="C307" s="2">
        <v>57.987993</v>
      </c>
      <c r="D307" s="2">
        <v>45.461173</v>
      </c>
      <c r="E307" s="2">
        <v>48.726631</v>
      </c>
      <c r="F307" s="2">
        <v>44.303329</v>
      </c>
      <c r="G307" s="2">
        <v>44.0434</v>
      </c>
    </row>
    <row r="308" spans="1:7">
      <c r="A308" s="4">
        <v>45885.68438657407</v>
      </c>
      <c r="B308" s="2">
        <v>30.23521</v>
      </c>
      <c r="C308" s="2">
        <v>52.480028</v>
      </c>
      <c r="D308" s="2">
        <v>39.631768</v>
      </c>
      <c r="E308" s="2">
        <v>48.691898</v>
      </c>
      <c r="F308" s="2">
        <v>42.759726</v>
      </c>
      <c r="G308" s="2">
        <v>39.078231</v>
      </c>
    </row>
    <row r="309" spans="1:7">
      <c r="A309" s="4">
        <v>45885.70521990741</v>
      </c>
      <c r="B309" s="2">
        <v>20.441645</v>
      </c>
      <c r="C309" s="2">
        <v>55.291055</v>
      </c>
      <c r="D309" s="2">
        <v>48.598882</v>
      </c>
      <c r="E309" s="2">
        <v>45.52222</v>
      </c>
      <c r="F309" s="2">
        <v>42.46345</v>
      </c>
      <c r="G309" s="2">
        <v>48.374683</v>
      </c>
    </row>
    <row r="310" spans="1:7">
      <c r="A310" s="4">
        <v>45885.72605324074</v>
      </c>
      <c r="B310" s="2">
        <v>25.851872</v>
      </c>
      <c r="C310" s="2">
        <v>51.1788</v>
      </c>
      <c r="D310" s="2">
        <v>43.576119</v>
      </c>
      <c r="E310" s="2">
        <v>44.924504</v>
      </c>
      <c r="F310" s="2">
        <v>41.382824</v>
      </c>
      <c r="G310" s="2">
        <v>36.290626</v>
      </c>
    </row>
    <row r="311" spans="1:7">
      <c r="A311" s="4">
        <v>45885.74688657407</v>
      </c>
      <c r="B311" s="2">
        <v>21.991416</v>
      </c>
      <c r="C311" s="2">
        <v>54.129761</v>
      </c>
      <c r="D311" s="2">
        <v>44.179928</v>
      </c>
      <c r="E311" s="2">
        <v>45.850993</v>
      </c>
      <c r="F311" s="2">
        <v>41.538025</v>
      </c>
      <c r="G311" s="2">
        <v>47.436807</v>
      </c>
    </row>
    <row r="312" spans="1:7">
      <c r="A312" s="4">
        <v>45885.76771990741</v>
      </c>
      <c r="B312" s="2">
        <v>21.971031</v>
      </c>
      <c r="C312" s="2">
        <v>52.590535</v>
      </c>
      <c r="D312" s="2">
        <v>45.175342</v>
      </c>
      <c r="E312" s="2">
        <v>42.943399</v>
      </c>
      <c r="F312" s="2">
        <v>40.670077</v>
      </c>
      <c r="G312" s="2">
        <v>38.732371</v>
      </c>
    </row>
    <row r="313" spans="1:7">
      <c r="A313" s="4">
        <v>45885.78855324074</v>
      </c>
      <c r="B313" s="2">
        <v>28.780464</v>
      </c>
      <c r="C313" s="2">
        <v>45.356758</v>
      </c>
      <c r="D313" s="2">
        <v>38.807041</v>
      </c>
      <c r="E313" s="2">
        <v>48.027056</v>
      </c>
      <c r="F313" s="2">
        <v>40.24283</v>
      </c>
      <c r="G313" s="2">
        <v>32.777607</v>
      </c>
    </row>
    <row r="314" spans="1:7">
      <c r="A314" s="4">
        <v>45885.80938657407</v>
      </c>
      <c r="B314" s="2">
        <v>27.807003</v>
      </c>
      <c r="C314" s="2">
        <v>52.444424</v>
      </c>
      <c r="D314" s="2">
        <v>42.928547</v>
      </c>
      <c r="E314" s="2">
        <v>45.558415</v>
      </c>
      <c r="F314" s="2">
        <v>42.184597</v>
      </c>
      <c r="G314" s="2">
        <v>43.553787</v>
      </c>
    </row>
    <row r="315" spans="1:7">
      <c r="A315" s="4">
        <v>45885.83021990741</v>
      </c>
      <c r="B315" s="2">
        <v>28.300281</v>
      </c>
      <c r="C315" s="2">
        <v>45.008236</v>
      </c>
      <c r="D315" s="2">
        <v>40.436778</v>
      </c>
      <c r="E315" s="2">
        <v>45.225414</v>
      </c>
      <c r="F315" s="2">
        <v>39.742677</v>
      </c>
      <c r="G315" s="2">
        <v>38.505271</v>
      </c>
    </row>
    <row r="316" spans="1:7">
      <c r="A316" s="4">
        <v>45885.85105324074</v>
      </c>
      <c r="B316" s="2">
        <v>31.462948</v>
      </c>
      <c r="C316" s="2">
        <v>49.501754</v>
      </c>
      <c r="D316" s="2">
        <v>43.610143</v>
      </c>
      <c r="E316" s="2">
        <v>38.426583</v>
      </c>
      <c r="F316" s="2">
        <v>40.750357</v>
      </c>
      <c r="G316" s="2">
        <v>41.446102</v>
      </c>
    </row>
    <row r="317" spans="1:7">
      <c r="A317" s="4">
        <v>45885.87188657407</v>
      </c>
      <c r="B317" s="2">
        <v>25.88138</v>
      </c>
      <c r="C317" s="2">
        <v>46.937045</v>
      </c>
      <c r="D317" s="2">
        <v>34.619746</v>
      </c>
      <c r="E317" s="2">
        <v>41.261841</v>
      </c>
      <c r="F317" s="2">
        <v>37.175003</v>
      </c>
      <c r="G317" s="2">
        <v>43.096029</v>
      </c>
    </row>
    <row r="318" spans="1:7">
      <c r="A318" s="4">
        <v>45885.89271990741</v>
      </c>
      <c r="B318" s="2">
        <v>30.15053</v>
      </c>
      <c r="C318" s="2">
        <v>52.113659</v>
      </c>
      <c r="D318" s="2">
        <v>40.738379</v>
      </c>
      <c r="E318" s="2">
        <v>40.3182</v>
      </c>
      <c r="F318" s="2">
        <v>40.830192</v>
      </c>
      <c r="G318" s="2">
        <v>39.827767</v>
      </c>
    </row>
    <row r="319" spans="1:7">
      <c r="A319" s="4">
        <v>45885.91355324074</v>
      </c>
      <c r="B319" s="2">
        <v>26.260934</v>
      </c>
      <c r="C319" s="2">
        <v>43.266841</v>
      </c>
      <c r="D319" s="2">
        <v>39.363486</v>
      </c>
      <c r="E319" s="2">
        <v>37.781823</v>
      </c>
      <c r="F319" s="2">
        <v>36.668271</v>
      </c>
      <c r="G319" s="2">
        <v>36.493949</v>
      </c>
    </row>
    <row r="320" spans="1:7">
      <c r="A320" s="4">
        <v>45885.93438657407</v>
      </c>
      <c r="B320" s="2">
        <v>30.593365</v>
      </c>
      <c r="C320" s="2">
        <v>42.280241</v>
      </c>
      <c r="D320" s="2">
        <v>42.704742</v>
      </c>
      <c r="E320" s="2">
        <v>42.596237</v>
      </c>
      <c r="F320" s="2">
        <v>39.543646</v>
      </c>
      <c r="G320" s="2">
        <v>43.257741</v>
      </c>
    </row>
    <row r="321" spans="1:7">
      <c r="A321" s="4">
        <v>45885.95521990741</v>
      </c>
      <c r="B321" s="2">
        <v>29.550995</v>
      </c>
      <c r="C321" s="2">
        <v>43.241923</v>
      </c>
      <c r="D321" s="2">
        <v>43.149772</v>
      </c>
      <c r="E321" s="2">
        <v>39.590187</v>
      </c>
      <c r="F321" s="2">
        <v>38.883219</v>
      </c>
      <c r="G321" s="2">
        <v>39.946474</v>
      </c>
    </row>
    <row r="322" spans="1:7">
      <c r="A322" s="4">
        <v>45885.97605324074</v>
      </c>
      <c r="B322" s="2">
        <v>31.963746</v>
      </c>
      <c r="C322" s="2">
        <v>41.880389</v>
      </c>
      <c r="D322" s="2">
        <v>40.038455</v>
      </c>
      <c r="E322" s="2">
        <v>44.001866</v>
      </c>
      <c r="F322" s="2">
        <v>39.471114</v>
      </c>
      <c r="G322" s="2">
        <v>43.361967</v>
      </c>
    </row>
    <row r="323" spans="1:7">
      <c r="A323" s="4">
        <v>45885.99688657407</v>
      </c>
      <c r="B323" s="2">
        <v>35.757636</v>
      </c>
      <c r="C323" s="2">
        <v>46.201671</v>
      </c>
      <c r="D323" s="2">
        <v>40.529295</v>
      </c>
      <c r="E323" s="2">
        <v>38.293969</v>
      </c>
      <c r="F323" s="2">
        <v>40.195643</v>
      </c>
      <c r="G323" s="2">
        <v>32.753665</v>
      </c>
    </row>
    <row r="324" spans="1:7">
      <c r="A324" s="4">
        <v>45886.01771990741</v>
      </c>
      <c r="B324" s="2">
        <v>29.997565</v>
      </c>
      <c r="C324" s="2">
        <v>36.582307</v>
      </c>
      <c r="D324" s="2">
        <v>42.912463</v>
      </c>
      <c r="E324" s="2">
        <v>48.477975</v>
      </c>
      <c r="F324" s="2">
        <v>39.492577</v>
      </c>
      <c r="G324" s="2">
        <v>43.9687</v>
      </c>
    </row>
    <row r="325" spans="1:7">
      <c r="A325" s="4">
        <v>45886.03855324074</v>
      </c>
      <c r="B325" s="2">
        <v>45.838795</v>
      </c>
      <c r="C325" s="2">
        <v>39.014534</v>
      </c>
      <c r="D325" s="2">
        <v>41.197434</v>
      </c>
      <c r="E325" s="2">
        <v>39.828652</v>
      </c>
      <c r="F325" s="2">
        <v>41.469854</v>
      </c>
      <c r="G325" s="2">
        <v>40.486854</v>
      </c>
    </row>
    <row r="326" spans="1:7">
      <c r="A326" s="4">
        <v>45886.05938657407</v>
      </c>
      <c r="B326" s="2">
        <v>31.594293</v>
      </c>
      <c r="C326" s="2">
        <v>39.272725</v>
      </c>
      <c r="D326" s="2">
        <v>47.109471</v>
      </c>
      <c r="E326" s="2">
        <v>44.312017</v>
      </c>
      <c r="F326" s="2">
        <v>40.572127</v>
      </c>
      <c r="G326" s="2">
        <v>50.548375</v>
      </c>
    </row>
    <row r="327" spans="1:7">
      <c r="A327" s="4">
        <v>45886.08021990741</v>
      </c>
      <c r="B327" s="2">
        <v>31.738945</v>
      </c>
      <c r="C327" s="2">
        <v>47.787416</v>
      </c>
      <c r="D327" s="2">
        <v>44.213404</v>
      </c>
      <c r="E327" s="2">
        <v>46.958868</v>
      </c>
      <c r="F327" s="2">
        <v>42.674658</v>
      </c>
      <c r="G327" s="2">
        <v>47.339645</v>
      </c>
    </row>
    <row r="328" spans="1:7">
      <c r="A328" s="4">
        <v>45886.10105324074</v>
      </c>
      <c r="B328" s="2">
        <v>44.703651</v>
      </c>
      <c r="C328" s="2">
        <v>51.390897</v>
      </c>
      <c r="D328" s="2">
        <v>37.366295</v>
      </c>
      <c r="E328" s="2">
        <v>42.886278</v>
      </c>
      <c r="F328" s="2">
        <v>44.08678</v>
      </c>
      <c r="G328" s="2">
        <v>46.721499</v>
      </c>
    </row>
    <row r="329" spans="1:7">
      <c r="A329" s="4">
        <v>45886.12188657407</v>
      </c>
      <c r="B329" s="2">
        <v>43.873444</v>
      </c>
      <c r="C329" s="2">
        <v>44.803291</v>
      </c>
      <c r="D329" s="2">
        <v>45.744645</v>
      </c>
      <c r="E329" s="2">
        <v>48.604666</v>
      </c>
      <c r="F329" s="2">
        <v>45.756512</v>
      </c>
      <c r="G329" s="2">
        <v>48.609041</v>
      </c>
    </row>
    <row r="330" spans="1:7">
      <c r="A330" s="4">
        <v>45886.14271990741</v>
      </c>
      <c r="B330" s="2">
        <v>43.919444</v>
      </c>
      <c r="C330" s="2">
        <v>45.317325</v>
      </c>
      <c r="D330" s="2">
        <v>44.53757</v>
      </c>
      <c r="E330" s="2">
        <v>42.085117</v>
      </c>
      <c r="F330" s="2">
        <v>43.964864</v>
      </c>
      <c r="G330" s="2">
        <v>43.543303</v>
      </c>
    </row>
    <row r="331" spans="1:7">
      <c r="A331" s="4">
        <v>45886.16355324074</v>
      </c>
      <c r="B331" s="2">
        <v>44.690846</v>
      </c>
      <c r="C331" s="2">
        <v>47.130023</v>
      </c>
      <c r="D331" s="2">
        <v>43.532288</v>
      </c>
      <c r="E331" s="2">
        <v>52.251523</v>
      </c>
      <c r="F331" s="2">
        <v>46.90117</v>
      </c>
      <c r="G331" s="2">
        <v>54.859948</v>
      </c>
    </row>
    <row r="332" spans="1:7">
      <c r="A332" s="4">
        <v>45886.18438657407</v>
      </c>
      <c r="B332" s="2">
        <v>42.091881</v>
      </c>
      <c r="C332" s="2">
        <v>52.42554</v>
      </c>
      <c r="D332" s="2">
        <v>45.462348</v>
      </c>
      <c r="E332" s="2">
        <v>48.002724</v>
      </c>
      <c r="F332" s="2">
        <v>46.995623</v>
      </c>
      <c r="G332" s="2">
        <v>55</v>
      </c>
    </row>
    <row r="333" spans="1:7">
      <c r="A333" s="4">
        <v>45886.20521990741</v>
      </c>
      <c r="B333" s="2">
        <v>38.114227</v>
      </c>
      <c r="C333" s="2">
        <v>45.051955</v>
      </c>
      <c r="D333" s="2">
        <v>50.214158</v>
      </c>
      <c r="E333" s="2">
        <v>46.638675</v>
      </c>
      <c r="F333" s="2">
        <v>45.004754</v>
      </c>
      <c r="G333" s="2">
        <v>51.412245</v>
      </c>
    </row>
    <row r="334" spans="1:7">
      <c r="A334" s="4">
        <v>45886.22605324074</v>
      </c>
      <c r="B334" s="2">
        <v>43.262638</v>
      </c>
      <c r="C334" s="2">
        <v>50.736489</v>
      </c>
      <c r="D334" s="2">
        <v>54.53378</v>
      </c>
      <c r="E334" s="2">
        <v>48.427492</v>
      </c>
      <c r="F334" s="2">
        <v>49.2401</v>
      </c>
      <c r="G334" s="2">
        <v>55</v>
      </c>
    </row>
    <row r="335" spans="1:7">
      <c r="A335" s="4">
        <v>45886.24688657407</v>
      </c>
      <c r="B335" s="2">
        <v>39.611812</v>
      </c>
      <c r="C335" s="2">
        <v>54.726271</v>
      </c>
      <c r="D335" s="2">
        <v>52.088632</v>
      </c>
      <c r="E335" s="2">
        <v>53.01715</v>
      </c>
      <c r="F335" s="2">
        <v>49.860966</v>
      </c>
      <c r="G335" s="2">
        <v>48.70779</v>
      </c>
    </row>
    <row r="336" spans="1:7">
      <c r="A336" s="4">
        <v>45886.26771990741</v>
      </c>
      <c r="B336" s="2">
        <v>47.816162</v>
      </c>
      <c r="C336" s="2">
        <v>53.875312</v>
      </c>
      <c r="D336" s="2">
        <v>49.859797</v>
      </c>
      <c r="E336" s="2">
        <v>48.802264</v>
      </c>
      <c r="F336" s="2">
        <v>50.088384</v>
      </c>
      <c r="G336" s="2">
        <v>48.218726</v>
      </c>
    </row>
    <row r="337" spans="1:7">
      <c r="A337" s="4">
        <v>45886.28855324074</v>
      </c>
      <c r="B337" s="2">
        <v>41.978134</v>
      </c>
      <c r="C337" s="2">
        <v>53.659814</v>
      </c>
      <c r="D337" s="2">
        <v>53.497184</v>
      </c>
      <c r="E337" s="2">
        <v>48.826326</v>
      </c>
      <c r="F337" s="2">
        <v>49.490364</v>
      </c>
      <c r="G337" s="2">
        <v>51.884048</v>
      </c>
    </row>
    <row r="338" spans="1:7">
      <c r="A338" s="4">
        <v>45886.30938657407</v>
      </c>
      <c r="B338" s="2">
        <v>38.192593</v>
      </c>
      <c r="C338" s="2">
        <v>57.903689</v>
      </c>
      <c r="D338" s="2">
        <v>51.114598</v>
      </c>
      <c r="E338" s="2">
        <v>51.203929</v>
      </c>
      <c r="F338" s="2">
        <v>49.603702</v>
      </c>
      <c r="G338" s="2">
        <v>53.658295</v>
      </c>
    </row>
    <row r="339" spans="1:7">
      <c r="A339" s="4">
        <v>45886.33021990741</v>
      </c>
      <c r="B339" s="2">
        <v>40.160338</v>
      </c>
      <c r="C339" s="2">
        <v>44.034981</v>
      </c>
      <c r="D339" s="2">
        <v>50.676498</v>
      </c>
      <c r="E339" s="2">
        <v>48.310104</v>
      </c>
      <c r="F339" s="2">
        <v>45.79548</v>
      </c>
      <c r="G339" s="2">
        <v>50.422387</v>
      </c>
    </row>
    <row r="340" spans="1:7">
      <c r="A340" s="4">
        <v>45886.35105324074</v>
      </c>
      <c r="B340" s="2">
        <v>43.129103</v>
      </c>
      <c r="C340" s="2">
        <v>58.441978</v>
      </c>
      <c r="D340" s="2">
        <v>49.467081</v>
      </c>
      <c r="E340" s="2">
        <v>56.1</v>
      </c>
      <c r="F340" s="2">
        <v>51.784541</v>
      </c>
      <c r="G340" s="2">
        <v>54.109467</v>
      </c>
    </row>
    <row r="341" spans="1:7">
      <c r="A341" s="4">
        <v>45886.37188657407</v>
      </c>
      <c r="B341" s="2">
        <v>37.405017</v>
      </c>
      <c r="C341" s="2">
        <v>53.915802</v>
      </c>
      <c r="D341" s="2">
        <v>47.743086</v>
      </c>
      <c r="E341" s="2">
        <v>51.077918</v>
      </c>
      <c r="F341" s="2">
        <v>47.535456</v>
      </c>
      <c r="G341" s="2">
        <v>53.024952</v>
      </c>
    </row>
    <row r="342" spans="1:7">
      <c r="A342" s="4">
        <v>45886.39271990741</v>
      </c>
      <c r="B342" s="2">
        <v>35.148133</v>
      </c>
      <c r="C342" s="2">
        <v>49.916544</v>
      </c>
      <c r="D342" s="2">
        <v>51.794567</v>
      </c>
      <c r="E342" s="2">
        <v>56.1</v>
      </c>
      <c r="F342" s="2">
        <v>48.239811</v>
      </c>
      <c r="G342" s="2">
        <v>47.530828</v>
      </c>
    </row>
    <row r="343" spans="1:7">
      <c r="A343" s="4">
        <v>45886.41355324074</v>
      </c>
      <c r="B343" s="2">
        <v>39.406169</v>
      </c>
      <c r="C343" s="2">
        <v>59.884105</v>
      </c>
      <c r="D343" s="2">
        <v>53.302213</v>
      </c>
      <c r="E343" s="2">
        <v>54.031717</v>
      </c>
      <c r="F343" s="2">
        <v>51.656051</v>
      </c>
      <c r="G343" s="2">
        <v>53.212259</v>
      </c>
    </row>
    <row r="344" spans="1:7">
      <c r="A344" s="4">
        <v>45886.43438657407</v>
      </c>
      <c r="B344" s="2">
        <v>38.2523</v>
      </c>
      <c r="C344" s="2">
        <v>60.84</v>
      </c>
      <c r="D344" s="2">
        <v>52.302176</v>
      </c>
      <c r="E344" s="2">
        <v>49.818469</v>
      </c>
      <c r="F344" s="2">
        <v>50.303236</v>
      </c>
      <c r="G344" s="2">
        <v>54.099225</v>
      </c>
    </row>
    <row r="345" spans="1:7">
      <c r="A345" s="4">
        <v>45886.45521990741</v>
      </c>
      <c r="B345" s="2">
        <v>33.263574</v>
      </c>
      <c r="C345" s="2">
        <v>58.130605</v>
      </c>
      <c r="D345" s="2">
        <v>51.01246</v>
      </c>
      <c r="E345" s="2">
        <v>53.107211</v>
      </c>
      <c r="F345" s="2">
        <v>48.878462</v>
      </c>
      <c r="G345" s="2">
        <v>50.742425</v>
      </c>
    </row>
    <row r="346" spans="1:7">
      <c r="A346" s="4">
        <v>45886.47605324074</v>
      </c>
      <c r="B346" s="2">
        <v>32.166042</v>
      </c>
      <c r="C346" s="2">
        <v>60.84</v>
      </c>
      <c r="D346" s="2">
        <v>49.001429</v>
      </c>
      <c r="E346" s="2">
        <v>55.636057</v>
      </c>
      <c r="F346" s="2">
        <v>49.410882</v>
      </c>
      <c r="G346" s="2">
        <v>53.992057</v>
      </c>
    </row>
    <row r="347" spans="1:7">
      <c r="A347" s="4">
        <v>45886.49688657407</v>
      </c>
      <c r="B347" s="2">
        <v>34.378399</v>
      </c>
      <c r="C347" s="2">
        <v>60.84</v>
      </c>
      <c r="D347" s="2">
        <v>53.158922</v>
      </c>
      <c r="E347" s="2">
        <v>51.901446</v>
      </c>
      <c r="F347" s="2">
        <v>50.069692</v>
      </c>
      <c r="G347" s="2">
        <v>43.761798</v>
      </c>
    </row>
    <row r="348" spans="1:7">
      <c r="A348" s="4">
        <v>45886.51771990741</v>
      </c>
      <c r="B348" s="2">
        <v>24.67091</v>
      </c>
      <c r="C348" s="2">
        <v>60.84</v>
      </c>
      <c r="D348" s="2">
        <v>46.804145</v>
      </c>
      <c r="E348" s="2">
        <v>56.1</v>
      </c>
      <c r="F348" s="2">
        <v>47.103764</v>
      </c>
      <c r="G348" s="2">
        <v>49.691029</v>
      </c>
    </row>
    <row r="349" spans="1:7">
      <c r="A349" s="4">
        <v>45886.53855324074</v>
      </c>
      <c r="B349" s="2">
        <v>23.585822</v>
      </c>
      <c r="C349" s="2">
        <v>60.84</v>
      </c>
      <c r="D349" s="2">
        <v>52.440723</v>
      </c>
      <c r="E349" s="2">
        <v>55.209488</v>
      </c>
      <c r="F349" s="2">
        <v>48.019008</v>
      </c>
      <c r="G349" s="2">
        <v>42.27768</v>
      </c>
    </row>
    <row r="350" spans="1:7">
      <c r="A350" s="4">
        <v>45886.55938657407</v>
      </c>
      <c r="B350" s="2">
        <v>25.783399</v>
      </c>
      <c r="C350" s="2">
        <v>60.84</v>
      </c>
      <c r="D350" s="2">
        <v>46.409829</v>
      </c>
      <c r="E350" s="2">
        <v>54.271743</v>
      </c>
      <c r="F350" s="2">
        <v>46.826243</v>
      </c>
      <c r="G350" s="2">
        <v>41.608538</v>
      </c>
    </row>
    <row r="351" spans="1:7">
      <c r="A351" s="4">
        <v>45886.58021990741</v>
      </c>
      <c r="B351" s="2">
        <v>27.122877</v>
      </c>
      <c r="C351" s="2">
        <v>58.315549</v>
      </c>
      <c r="D351" s="2">
        <v>46.421668</v>
      </c>
      <c r="E351" s="2">
        <v>48.803841</v>
      </c>
      <c r="F351" s="2">
        <v>45.165984</v>
      </c>
      <c r="G351" s="2">
        <v>42.628981</v>
      </c>
    </row>
    <row r="352" spans="1:7">
      <c r="A352" s="4">
        <v>45886.60105324074</v>
      </c>
      <c r="B352" s="2">
        <v>28.641441</v>
      </c>
      <c r="C352" s="2">
        <v>51.043694</v>
      </c>
      <c r="D352" s="2">
        <v>43.512385</v>
      </c>
      <c r="E352" s="2">
        <v>45.937032</v>
      </c>
      <c r="F352" s="2">
        <v>42.283638</v>
      </c>
      <c r="G352" s="2">
        <v>40.469691</v>
      </c>
    </row>
    <row r="353" spans="1:7">
      <c r="A353" s="4">
        <v>45886.62188657407</v>
      </c>
      <c r="B353" s="2">
        <v>33.461651</v>
      </c>
      <c r="C353" s="2">
        <v>55.794662</v>
      </c>
      <c r="D353" s="2">
        <v>45.626683</v>
      </c>
      <c r="E353" s="2">
        <v>46.831417</v>
      </c>
      <c r="F353" s="2">
        <v>45.428603</v>
      </c>
      <c r="G353" s="2">
        <v>41.144215</v>
      </c>
    </row>
    <row r="354" spans="1:7">
      <c r="A354" s="4">
        <v>45886.64271990741</v>
      </c>
      <c r="B354" s="2">
        <v>29.489453</v>
      </c>
      <c r="C354" s="2">
        <v>52.634401</v>
      </c>
      <c r="D354" s="2">
        <v>49.272736</v>
      </c>
      <c r="E354" s="2">
        <v>48.899584</v>
      </c>
      <c r="F354" s="2">
        <v>45.074044</v>
      </c>
      <c r="G354" s="2">
        <v>41.606332</v>
      </c>
    </row>
    <row r="355" spans="1:7">
      <c r="A355" s="4">
        <v>45886.66355324074</v>
      </c>
      <c r="B355" s="2">
        <v>23.651189</v>
      </c>
      <c r="C355" s="2">
        <v>60.84</v>
      </c>
      <c r="D355" s="2">
        <v>47.120769</v>
      </c>
      <c r="E355" s="2">
        <v>49.341143</v>
      </c>
      <c r="F355" s="2">
        <v>45.238275</v>
      </c>
      <c r="G355" s="2">
        <v>44.981697</v>
      </c>
    </row>
    <row r="356" spans="1:7">
      <c r="A356" s="4">
        <v>45886.68438657407</v>
      </c>
      <c r="B356" s="2">
        <v>23.751804</v>
      </c>
      <c r="C356" s="2">
        <v>53.51843</v>
      </c>
      <c r="D356" s="2">
        <v>47.760638</v>
      </c>
      <c r="E356" s="2">
        <v>39.046299</v>
      </c>
      <c r="F356" s="2">
        <v>41.019293</v>
      </c>
      <c r="G356" s="2">
        <v>39.576196</v>
      </c>
    </row>
    <row r="357" spans="1:7">
      <c r="A357" s="4">
        <v>45886.70521990741</v>
      </c>
      <c r="B357" s="2">
        <v>18.386855</v>
      </c>
      <c r="C357" s="2">
        <v>53.731451</v>
      </c>
      <c r="D357" s="2">
        <v>45.680495</v>
      </c>
      <c r="E357" s="2">
        <v>45.845488</v>
      </c>
      <c r="F357" s="2">
        <v>40.911072</v>
      </c>
      <c r="G357" s="2">
        <v>33.816906</v>
      </c>
    </row>
    <row r="358" spans="1:7">
      <c r="A358" s="4">
        <v>45886.72605324074</v>
      </c>
      <c r="B358" s="2">
        <v>23.023819</v>
      </c>
      <c r="C358" s="2">
        <v>54.422929</v>
      </c>
      <c r="D358" s="2">
        <v>40.141133</v>
      </c>
      <c r="E358" s="2">
        <v>45.678684</v>
      </c>
      <c r="F358" s="2">
        <v>40.816641</v>
      </c>
      <c r="G358" s="2">
        <v>44.10108</v>
      </c>
    </row>
    <row r="359" spans="1:7">
      <c r="A359" s="4">
        <v>45886.74688657407</v>
      </c>
      <c r="B359" s="2">
        <v>21.559087</v>
      </c>
      <c r="C359" s="2">
        <v>51.348929</v>
      </c>
      <c r="D359" s="2">
        <v>41.858554</v>
      </c>
      <c r="E359" s="2">
        <v>43.442662</v>
      </c>
      <c r="F359" s="2">
        <v>39.552308</v>
      </c>
      <c r="G359" s="2">
        <v>35.667256</v>
      </c>
    </row>
    <row r="360" spans="1:7">
      <c r="A360" s="4">
        <v>45886.76771990741</v>
      </c>
      <c r="B360" s="2">
        <v>24.673029</v>
      </c>
      <c r="C360" s="2">
        <v>56.909269</v>
      </c>
      <c r="D360" s="2">
        <v>39.980096</v>
      </c>
      <c r="E360" s="2">
        <v>48.271601</v>
      </c>
      <c r="F360" s="2">
        <v>42.458499</v>
      </c>
      <c r="G360" s="2">
        <v>38.357938</v>
      </c>
    </row>
    <row r="361" spans="1:7">
      <c r="A361" s="4">
        <v>45886.78855324074</v>
      </c>
      <c r="B361" s="2">
        <v>19.150425</v>
      </c>
      <c r="C361" s="2">
        <v>46.607915</v>
      </c>
      <c r="D361" s="2">
        <v>45.862253</v>
      </c>
      <c r="E361" s="2">
        <v>44.627152</v>
      </c>
      <c r="F361" s="2">
        <v>39.061936</v>
      </c>
      <c r="G361" s="2">
        <v>40.065797</v>
      </c>
    </row>
    <row r="362" spans="1:7">
      <c r="A362" s="4">
        <v>45886.80938657407</v>
      </c>
      <c r="B362" s="2">
        <v>26.276654</v>
      </c>
      <c r="C362" s="2">
        <v>48.878926</v>
      </c>
      <c r="D362" s="2">
        <v>37.917765</v>
      </c>
      <c r="E362" s="2">
        <v>47.206365</v>
      </c>
      <c r="F362" s="2">
        <v>40.069927</v>
      </c>
      <c r="G362" s="2">
        <v>38.879911</v>
      </c>
    </row>
    <row r="363" spans="1:7">
      <c r="A363" s="4">
        <v>45886.83021990741</v>
      </c>
      <c r="B363" s="2">
        <v>31.896427</v>
      </c>
      <c r="C363" s="2">
        <v>44.182208</v>
      </c>
      <c r="D363" s="2">
        <v>43.920794</v>
      </c>
      <c r="E363" s="2">
        <v>41.414667</v>
      </c>
      <c r="F363" s="2">
        <v>40.353524</v>
      </c>
      <c r="G363" s="2">
        <v>42.378384</v>
      </c>
    </row>
    <row r="364" spans="1:7">
      <c r="A364" s="4">
        <v>45886.85105324074</v>
      </c>
      <c r="B364" s="2">
        <v>24.391753</v>
      </c>
      <c r="C364" s="2">
        <v>40.989433</v>
      </c>
      <c r="D364" s="2">
        <v>43.748693</v>
      </c>
      <c r="E364" s="2">
        <v>45.089302</v>
      </c>
      <c r="F364" s="2">
        <v>38.554795</v>
      </c>
      <c r="G364" s="2">
        <v>39.957618</v>
      </c>
    </row>
    <row r="365" spans="1:7">
      <c r="A365" s="4">
        <v>45886.87188657407</v>
      </c>
      <c r="B365" s="2">
        <v>27.784919</v>
      </c>
      <c r="C365" s="2">
        <v>43.020819</v>
      </c>
      <c r="D365" s="2">
        <v>46.490288</v>
      </c>
      <c r="E365" s="2">
        <v>47.262433</v>
      </c>
      <c r="F365" s="2">
        <v>41.139615</v>
      </c>
      <c r="G365" s="2">
        <v>34.755367</v>
      </c>
    </row>
    <row r="366" spans="1:7">
      <c r="A366" s="4">
        <v>45886.89271990741</v>
      </c>
      <c r="B366" s="2">
        <v>30.191485</v>
      </c>
      <c r="C366" s="2">
        <v>44.612777</v>
      </c>
      <c r="D366" s="2">
        <v>39.806602</v>
      </c>
      <c r="E366" s="2">
        <v>45.960758</v>
      </c>
      <c r="F366" s="2">
        <v>40.142906</v>
      </c>
      <c r="G366" s="2">
        <v>47.190194</v>
      </c>
    </row>
    <row r="367" spans="1:7">
      <c r="A367" s="4">
        <v>45886.91355324074</v>
      </c>
      <c r="B367" s="2">
        <v>25.806165</v>
      </c>
      <c r="C367" s="2">
        <v>42.443496</v>
      </c>
      <c r="D367" s="2">
        <v>43.308914</v>
      </c>
      <c r="E367" s="2">
        <v>37.478932</v>
      </c>
      <c r="F367" s="2">
        <v>37.259377</v>
      </c>
      <c r="G367" s="2">
        <v>39.640247</v>
      </c>
    </row>
    <row r="368" spans="1:7">
      <c r="A368" s="4">
        <v>45886.93438657407</v>
      </c>
      <c r="B368" s="2">
        <v>30.092996</v>
      </c>
      <c r="C368" s="2">
        <v>40.907824</v>
      </c>
      <c r="D368" s="2">
        <v>48.252908</v>
      </c>
      <c r="E368" s="2">
        <v>40.447796</v>
      </c>
      <c r="F368" s="2">
        <v>39.925381</v>
      </c>
      <c r="G368" s="2">
        <v>38.765527</v>
      </c>
    </row>
    <row r="369" spans="1:7">
      <c r="A369" s="4">
        <v>45886.95521990741</v>
      </c>
      <c r="B369" s="2">
        <v>30.264672</v>
      </c>
      <c r="C369" s="2">
        <v>37.694331</v>
      </c>
      <c r="D369" s="2">
        <v>39.886714</v>
      </c>
      <c r="E369" s="2">
        <v>40.263871</v>
      </c>
      <c r="F369" s="2">
        <v>37.027397</v>
      </c>
      <c r="G369" s="2">
        <v>43.799154</v>
      </c>
    </row>
    <row r="370" spans="1:7">
      <c r="A370" s="4">
        <v>45886.97605324074</v>
      </c>
      <c r="B370" s="2">
        <v>31.967147</v>
      </c>
      <c r="C370" s="2">
        <v>42.760686</v>
      </c>
      <c r="D370" s="2">
        <v>37.556212</v>
      </c>
      <c r="E370" s="2">
        <v>43.420344</v>
      </c>
      <c r="F370" s="2">
        <v>38.926097</v>
      </c>
      <c r="G370" s="2">
        <v>41.616339</v>
      </c>
    </row>
    <row r="371" spans="1:7">
      <c r="A371" s="4">
        <v>45886.99688657407</v>
      </c>
      <c r="B371" s="2">
        <v>28.916802</v>
      </c>
      <c r="C371" s="2">
        <v>36.983022</v>
      </c>
      <c r="D371" s="2">
        <v>37.025786</v>
      </c>
      <c r="E371" s="2">
        <v>44.441877</v>
      </c>
      <c r="F371" s="2">
        <v>36.841872</v>
      </c>
      <c r="G371" s="2">
        <v>42.9655</v>
      </c>
    </row>
    <row r="372" spans="1:7">
      <c r="A372" s="4">
        <v>45887.01771990741</v>
      </c>
      <c r="B372" s="2">
        <v>34.21122</v>
      </c>
      <c r="C372" s="2">
        <v>46.087773</v>
      </c>
      <c r="D372" s="2">
        <v>45.382595</v>
      </c>
      <c r="E372" s="2">
        <v>39.525208</v>
      </c>
      <c r="F372" s="2">
        <v>41.301699</v>
      </c>
      <c r="G372" s="2">
        <v>52.149509</v>
      </c>
    </row>
    <row r="373" spans="1:7">
      <c r="A373" s="4">
        <v>45887.03855324074</v>
      </c>
      <c r="B373" s="2">
        <v>37.86685</v>
      </c>
      <c r="C373" s="2">
        <v>43.559022</v>
      </c>
      <c r="D373" s="2">
        <v>38.23791</v>
      </c>
      <c r="E373" s="2">
        <v>43.203251</v>
      </c>
      <c r="F373" s="2">
        <v>40.716758</v>
      </c>
      <c r="G373" s="2">
        <v>41.940711</v>
      </c>
    </row>
    <row r="374" spans="1:7">
      <c r="A374" s="4">
        <v>45887.05938657407</v>
      </c>
      <c r="B374" s="2">
        <v>43.880098</v>
      </c>
      <c r="C374" s="2">
        <v>37.713731</v>
      </c>
      <c r="D374" s="2">
        <v>43.466563</v>
      </c>
      <c r="E374" s="2">
        <v>36.474714</v>
      </c>
      <c r="F374" s="2">
        <v>40.383776</v>
      </c>
      <c r="G374" s="2">
        <v>42.664093</v>
      </c>
    </row>
    <row r="375" spans="1:7">
      <c r="A375" s="4">
        <v>45887.08021990741</v>
      </c>
      <c r="B375" s="2">
        <v>42.606242</v>
      </c>
      <c r="C375" s="2">
        <v>42.74935</v>
      </c>
      <c r="D375" s="2">
        <v>46.632965</v>
      </c>
      <c r="E375" s="2">
        <v>49.234168</v>
      </c>
      <c r="F375" s="2">
        <v>45.305681</v>
      </c>
      <c r="G375" s="2">
        <v>45.31361</v>
      </c>
    </row>
    <row r="376" spans="1:7">
      <c r="A376" s="4">
        <v>45887.10105324074</v>
      </c>
      <c r="B376" s="2">
        <v>49.679009</v>
      </c>
      <c r="C376" s="2">
        <v>41.539818</v>
      </c>
      <c r="D376" s="2">
        <v>46.642786</v>
      </c>
      <c r="E376" s="2">
        <v>43.09021</v>
      </c>
      <c r="F376" s="2">
        <v>45.237956</v>
      </c>
      <c r="G376" s="2">
        <v>50.048132</v>
      </c>
    </row>
    <row r="377" spans="1:7">
      <c r="A377" s="4">
        <v>45887.12188657407</v>
      </c>
      <c r="B377" s="2">
        <v>36.078393</v>
      </c>
      <c r="C377" s="2">
        <v>46.497786</v>
      </c>
      <c r="D377" s="2">
        <v>48.145445</v>
      </c>
      <c r="E377" s="2">
        <v>45.81655</v>
      </c>
      <c r="F377" s="2">
        <v>44.134544</v>
      </c>
      <c r="G377" s="2">
        <v>40.637665</v>
      </c>
    </row>
    <row r="378" spans="1:7">
      <c r="A378" s="4">
        <v>45887.14271990741</v>
      </c>
      <c r="B378" s="2">
        <v>45.160448</v>
      </c>
      <c r="C378" s="2">
        <v>51.354414</v>
      </c>
      <c r="D378" s="2">
        <v>48.320071</v>
      </c>
      <c r="E378" s="2">
        <v>45.303486</v>
      </c>
      <c r="F378" s="2">
        <v>47.534605</v>
      </c>
      <c r="G378" s="2">
        <v>39.674843</v>
      </c>
    </row>
    <row r="379" spans="1:7">
      <c r="A379" s="4">
        <v>45887.16355324074</v>
      </c>
      <c r="B379" s="2">
        <v>42.465829</v>
      </c>
      <c r="C379" s="2">
        <v>39.349124</v>
      </c>
      <c r="D379" s="2">
        <v>52.262713</v>
      </c>
      <c r="E379" s="2">
        <v>51.180207</v>
      </c>
      <c r="F379" s="2">
        <v>46.314468</v>
      </c>
      <c r="G379" s="2">
        <v>46.01846</v>
      </c>
    </row>
    <row r="380" spans="1:7">
      <c r="A380" s="4">
        <v>45887.18438657407</v>
      </c>
      <c r="B380" s="2">
        <v>53.102129</v>
      </c>
      <c r="C380" s="2">
        <v>48.238131</v>
      </c>
      <c r="D380" s="2">
        <v>46.317679</v>
      </c>
      <c r="E380" s="2">
        <v>38.021929</v>
      </c>
      <c r="F380" s="2">
        <v>46.419967</v>
      </c>
      <c r="G380" s="2">
        <v>42.603476</v>
      </c>
    </row>
    <row r="381" spans="1:7">
      <c r="A381" s="4">
        <v>45887.20521990741</v>
      </c>
      <c r="B381" s="2">
        <v>38.559007</v>
      </c>
      <c r="C381" s="2">
        <v>48.120837</v>
      </c>
      <c r="D381" s="2">
        <v>47.854947</v>
      </c>
      <c r="E381" s="2">
        <v>48.667979</v>
      </c>
      <c r="F381" s="2">
        <v>45.800693</v>
      </c>
      <c r="G381" s="2">
        <v>48.141266</v>
      </c>
    </row>
    <row r="382" spans="1:7">
      <c r="A382" s="4">
        <v>45887.22605324074</v>
      </c>
      <c r="B382" s="2">
        <v>38.685006</v>
      </c>
      <c r="C382" s="2">
        <v>52.468373</v>
      </c>
      <c r="D382" s="2">
        <v>48.22988</v>
      </c>
      <c r="E382" s="2">
        <v>49.104263</v>
      </c>
      <c r="F382" s="2">
        <v>47.12188</v>
      </c>
      <c r="G382" s="2">
        <v>52.46919</v>
      </c>
    </row>
    <row r="383" spans="1:7">
      <c r="A383" s="4">
        <v>45887.24688657407</v>
      </c>
      <c r="B383" s="2">
        <v>40.000657</v>
      </c>
      <c r="C383" s="2">
        <v>51.678267</v>
      </c>
      <c r="D383" s="2">
        <v>53.639654</v>
      </c>
      <c r="E383" s="2">
        <v>48.598205</v>
      </c>
      <c r="F383" s="2">
        <v>48.479196</v>
      </c>
      <c r="G383" s="2">
        <v>47.421388</v>
      </c>
    </row>
    <row r="384" spans="1:7">
      <c r="A384" s="4">
        <v>45887.26771990741</v>
      </c>
      <c r="B384" s="2">
        <v>32.321085</v>
      </c>
      <c r="C384" s="2">
        <v>48.863058</v>
      </c>
      <c r="D384" s="2">
        <v>54.380503</v>
      </c>
      <c r="E384" s="2">
        <v>56.1</v>
      </c>
      <c r="F384" s="2">
        <v>47.916161</v>
      </c>
      <c r="G384" s="2">
        <v>45.699874</v>
      </c>
    </row>
    <row r="385" spans="1:7">
      <c r="A385" s="4">
        <v>45887.28855324074</v>
      </c>
      <c r="B385" s="2">
        <v>40.084646</v>
      </c>
      <c r="C385" s="2">
        <v>51.625271</v>
      </c>
      <c r="D385" s="2">
        <v>53.483147</v>
      </c>
      <c r="E385" s="2">
        <v>48.343425</v>
      </c>
      <c r="F385" s="2">
        <v>48.384122</v>
      </c>
      <c r="G385" s="2">
        <v>51.997698</v>
      </c>
    </row>
    <row r="386" spans="1:7">
      <c r="A386" s="4">
        <v>45887.30938657407</v>
      </c>
      <c r="B386" s="2">
        <v>38.524415</v>
      </c>
      <c r="C386" s="2">
        <v>50.715401</v>
      </c>
      <c r="D386" s="2">
        <v>55.53</v>
      </c>
      <c r="E386" s="2">
        <v>54.680594</v>
      </c>
      <c r="F386" s="2">
        <v>49.862602</v>
      </c>
      <c r="G386" s="2">
        <v>55</v>
      </c>
    </row>
    <row r="387" spans="1:7">
      <c r="A387" s="4">
        <v>45887.33021990741</v>
      </c>
      <c r="B387" s="2">
        <v>42.519236</v>
      </c>
      <c r="C387" s="2">
        <v>59.151939</v>
      </c>
      <c r="D387" s="2">
        <v>49.226177</v>
      </c>
      <c r="E387" s="2">
        <v>53.676356</v>
      </c>
      <c r="F387" s="2">
        <v>51.143427</v>
      </c>
      <c r="G387" s="2">
        <v>45.21844</v>
      </c>
    </row>
    <row r="388" spans="1:7">
      <c r="A388" s="4">
        <v>45887.35105324074</v>
      </c>
      <c r="B388" s="2">
        <v>42.773226</v>
      </c>
      <c r="C388" s="2">
        <v>55.815724</v>
      </c>
      <c r="D388" s="2">
        <v>55.53</v>
      </c>
      <c r="E388" s="2">
        <v>56.1</v>
      </c>
      <c r="F388" s="2">
        <v>52.554737</v>
      </c>
      <c r="G388" s="2">
        <v>55</v>
      </c>
    </row>
    <row r="389" spans="1:7">
      <c r="A389" s="4">
        <v>45887.37188657407</v>
      </c>
      <c r="B389" s="2">
        <v>49.604494</v>
      </c>
      <c r="C389" s="2">
        <v>60.84</v>
      </c>
      <c r="D389" s="2">
        <v>55.53</v>
      </c>
      <c r="E389" s="2">
        <v>50.725137</v>
      </c>
      <c r="F389" s="2">
        <v>54.174908</v>
      </c>
      <c r="G389" s="2">
        <v>55</v>
      </c>
    </row>
    <row r="390" spans="1:7">
      <c r="A390" s="4">
        <v>45887.39271990741</v>
      </c>
      <c r="B390" s="2">
        <v>44.011354</v>
      </c>
      <c r="C390" s="2">
        <v>56.996433</v>
      </c>
      <c r="D390" s="2">
        <v>55.171204</v>
      </c>
      <c r="E390" s="2">
        <v>50.664778</v>
      </c>
      <c r="F390" s="2">
        <v>51.710942</v>
      </c>
      <c r="G390" s="2">
        <v>55</v>
      </c>
    </row>
    <row r="391" spans="1:7">
      <c r="A391" s="4">
        <v>45887.41355324074</v>
      </c>
      <c r="B391" s="2">
        <v>35.303214</v>
      </c>
      <c r="C391" s="2">
        <v>55.005668</v>
      </c>
      <c r="D391" s="2">
        <v>55.53</v>
      </c>
      <c r="E391" s="2">
        <v>56.1</v>
      </c>
      <c r="F391" s="2">
        <v>50.484721</v>
      </c>
      <c r="G391" s="2">
        <v>55</v>
      </c>
    </row>
    <row r="392" spans="1:7">
      <c r="A392" s="4">
        <v>45887.43438657407</v>
      </c>
      <c r="B392" s="2">
        <v>32.535394</v>
      </c>
      <c r="C392" s="2">
        <v>52.267634</v>
      </c>
      <c r="D392" s="2">
        <v>47.622178</v>
      </c>
      <c r="E392" s="2">
        <v>54.752963</v>
      </c>
      <c r="F392" s="2">
        <v>46.794542</v>
      </c>
      <c r="G392" s="2">
        <v>55</v>
      </c>
    </row>
    <row r="393" spans="1:7">
      <c r="A393" s="4">
        <v>45887.45521990741</v>
      </c>
      <c r="B393" s="2">
        <v>38.257886</v>
      </c>
      <c r="C393" s="2">
        <v>51.46784</v>
      </c>
      <c r="D393" s="2">
        <v>50.687016</v>
      </c>
      <c r="E393" s="2">
        <v>47.720772</v>
      </c>
      <c r="F393" s="2">
        <v>47.033378</v>
      </c>
      <c r="G393" s="2">
        <v>48.63218</v>
      </c>
    </row>
    <row r="394" spans="1:7">
      <c r="A394" s="4">
        <v>45887.47605324074</v>
      </c>
      <c r="B394" s="2">
        <v>27.920068</v>
      </c>
      <c r="C394" s="2">
        <v>52.570348</v>
      </c>
      <c r="D394" s="2">
        <v>49.632757</v>
      </c>
      <c r="E394" s="2">
        <v>51.00448</v>
      </c>
      <c r="F394" s="2">
        <v>45.281913</v>
      </c>
      <c r="G394" s="2">
        <v>49.819751</v>
      </c>
    </row>
    <row r="395" spans="1:7">
      <c r="A395" s="4">
        <v>45887.49688657407</v>
      </c>
      <c r="B395" s="2">
        <v>42.375443</v>
      </c>
      <c r="C395" s="2">
        <v>60.066603</v>
      </c>
      <c r="D395" s="2">
        <v>53.498622</v>
      </c>
      <c r="E395" s="2">
        <v>53.9127</v>
      </c>
      <c r="F395" s="2">
        <v>52.463342</v>
      </c>
      <c r="G395" s="2">
        <v>46.965659</v>
      </c>
    </row>
    <row r="396" spans="1:7">
      <c r="A396" s="4">
        <v>45887.51771990741</v>
      </c>
      <c r="B396" s="2">
        <v>37.808532</v>
      </c>
      <c r="C396" s="2">
        <v>60.84</v>
      </c>
      <c r="D396" s="2">
        <v>47.605119</v>
      </c>
      <c r="E396" s="2">
        <v>55.070842</v>
      </c>
      <c r="F396" s="2">
        <v>50.331123</v>
      </c>
      <c r="G396" s="2">
        <v>47.827134</v>
      </c>
    </row>
    <row r="397" spans="1:7">
      <c r="A397" s="4">
        <v>45887.53855324074</v>
      </c>
      <c r="B397" s="2">
        <v>28.277263</v>
      </c>
      <c r="C397" s="2">
        <v>52.445974</v>
      </c>
      <c r="D397" s="2">
        <v>52.385125</v>
      </c>
      <c r="E397" s="2">
        <v>49.256876</v>
      </c>
      <c r="F397" s="2">
        <v>45.59131</v>
      </c>
      <c r="G397" s="2">
        <v>53.090297</v>
      </c>
    </row>
    <row r="398" spans="1:7">
      <c r="A398" s="4">
        <v>45887.55938657407</v>
      </c>
      <c r="B398" s="2">
        <v>20.809947</v>
      </c>
      <c r="C398" s="2">
        <v>60.84</v>
      </c>
      <c r="D398" s="2">
        <v>53.528089</v>
      </c>
      <c r="E398" s="2">
        <v>40.855645</v>
      </c>
      <c r="F398" s="2">
        <v>44.00842</v>
      </c>
      <c r="G398" s="2">
        <v>40.684806</v>
      </c>
    </row>
    <row r="399" spans="1:7">
      <c r="A399" s="4">
        <v>45887.58021990741</v>
      </c>
      <c r="B399" s="2">
        <v>34.959474</v>
      </c>
      <c r="C399" s="2">
        <v>56.08157</v>
      </c>
      <c r="D399" s="2">
        <v>50.764583</v>
      </c>
      <c r="E399" s="2">
        <v>52.243921</v>
      </c>
      <c r="F399" s="2">
        <v>48.512387</v>
      </c>
      <c r="G399" s="2">
        <v>41.708506</v>
      </c>
    </row>
    <row r="400" spans="1:7">
      <c r="A400" s="4">
        <v>45887.60105324074</v>
      </c>
      <c r="B400" s="2">
        <v>26.514204</v>
      </c>
      <c r="C400" s="2">
        <v>58.038729</v>
      </c>
      <c r="D400" s="2">
        <v>48.763993</v>
      </c>
      <c r="E400" s="2">
        <v>45.445358</v>
      </c>
      <c r="F400" s="2">
        <v>44.690571</v>
      </c>
      <c r="G400" s="2">
        <v>49.746656</v>
      </c>
    </row>
    <row r="401" spans="1:7">
      <c r="A401" s="4">
        <v>45887.62188657407</v>
      </c>
      <c r="B401" s="2">
        <v>32.273951</v>
      </c>
      <c r="C401" s="2">
        <v>60.84</v>
      </c>
      <c r="D401" s="2">
        <v>44.167269</v>
      </c>
      <c r="E401" s="2">
        <v>41.918288</v>
      </c>
      <c r="F401" s="2">
        <v>44.799877</v>
      </c>
      <c r="G401" s="2">
        <v>47.416345</v>
      </c>
    </row>
    <row r="402" spans="1:7">
      <c r="A402" s="4">
        <v>45887.64271990741</v>
      </c>
      <c r="B402" s="2">
        <v>17.229017</v>
      </c>
      <c r="C402" s="2">
        <v>59.594745</v>
      </c>
      <c r="D402" s="2">
        <v>43.806246</v>
      </c>
      <c r="E402" s="2">
        <v>38.2996</v>
      </c>
      <c r="F402" s="2">
        <v>39.732402</v>
      </c>
      <c r="G402" s="2">
        <v>41.010407</v>
      </c>
    </row>
    <row r="403" spans="1:7">
      <c r="A403" s="4">
        <v>45887.66355324074</v>
      </c>
      <c r="B403" s="2">
        <v>21.454006</v>
      </c>
      <c r="C403" s="2">
        <v>54.076063</v>
      </c>
      <c r="D403" s="2">
        <v>49.322741</v>
      </c>
      <c r="E403" s="2">
        <v>50.279822</v>
      </c>
      <c r="F403" s="2">
        <v>43.783158</v>
      </c>
      <c r="G403" s="2">
        <v>45.050687</v>
      </c>
    </row>
    <row r="404" spans="1:7">
      <c r="A404" s="4">
        <v>45887.68438657407</v>
      </c>
      <c r="B404" s="2">
        <v>23.873104</v>
      </c>
      <c r="C404" s="2">
        <v>50.657205</v>
      </c>
      <c r="D404" s="2">
        <v>47.163419</v>
      </c>
      <c r="E404" s="2">
        <v>47.09696</v>
      </c>
      <c r="F404" s="2">
        <v>42.197672</v>
      </c>
      <c r="G404" s="2">
        <v>42.225696</v>
      </c>
    </row>
    <row r="405" spans="1:7">
      <c r="A405" s="4">
        <v>45887.70521990741</v>
      </c>
      <c r="B405" s="2">
        <v>23.634404</v>
      </c>
      <c r="C405" s="2">
        <v>44.631371</v>
      </c>
      <c r="D405" s="2">
        <v>43.997009</v>
      </c>
      <c r="E405" s="2">
        <v>45.084087</v>
      </c>
      <c r="F405" s="2">
        <v>39.336718</v>
      </c>
      <c r="G405" s="2">
        <v>46.160507</v>
      </c>
    </row>
    <row r="406" spans="1:7">
      <c r="A406" s="4">
        <v>45887.72605324074</v>
      </c>
      <c r="B406" s="2">
        <v>20.866058</v>
      </c>
      <c r="C406" s="2">
        <v>49.340374</v>
      </c>
      <c r="D406" s="2">
        <v>42.198413</v>
      </c>
      <c r="E406" s="2">
        <v>49.986957</v>
      </c>
      <c r="F406" s="2">
        <v>40.59795</v>
      </c>
      <c r="G406" s="2">
        <v>39.838847</v>
      </c>
    </row>
    <row r="407" spans="1:7">
      <c r="A407" s="4">
        <v>45887.74688657407</v>
      </c>
      <c r="B407" s="2">
        <v>26.116629</v>
      </c>
      <c r="C407" s="2">
        <v>50.329998</v>
      </c>
      <c r="D407" s="2">
        <v>36.773498</v>
      </c>
      <c r="E407" s="2">
        <v>46.644704</v>
      </c>
      <c r="F407" s="2">
        <v>39.966207</v>
      </c>
      <c r="G407" s="2">
        <v>43.118145</v>
      </c>
    </row>
    <row r="408" spans="1:7">
      <c r="A408" s="4">
        <v>45887.76771990741</v>
      </c>
      <c r="B408" s="2">
        <v>17.721334</v>
      </c>
      <c r="C408" s="2">
        <v>46.180347</v>
      </c>
      <c r="D408" s="2">
        <v>39.108136</v>
      </c>
      <c r="E408" s="2">
        <v>49.409192</v>
      </c>
      <c r="F408" s="2">
        <v>38.104752</v>
      </c>
      <c r="G408" s="2">
        <v>49.160867</v>
      </c>
    </row>
    <row r="409" spans="1:7">
      <c r="A409" s="4">
        <v>45887.78855324074</v>
      </c>
      <c r="B409" s="2">
        <v>22.574682</v>
      </c>
      <c r="C409" s="2">
        <v>48.573485</v>
      </c>
      <c r="D409" s="2">
        <v>47.604786</v>
      </c>
      <c r="E409" s="2">
        <v>38.276348</v>
      </c>
      <c r="F409" s="2">
        <v>39.257325</v>
      </c>
      <c r="G409" s="2">
        <v>40.672048</v>
      </c>
    </row>
    <row r="410" spans="1:7">
      <c r="A410" s="4">
        <v>45887.80938657407</v>
      </c>
      <c r="B410" s="2">
        <v>24.281399</v>
      </c>
      <c r="C410" s="2">
        <v>48.407903</v>
      </c>
      <c r="D410" s="2">
        <v>37.666764</v>
      </c>
      <c r="E410" s="2">
        <v>42.499766</v>
      </c>
      <c r="F410" s="2">
        <v>38.213958</v>
      </c>
      <c r="G410" s="2">
        <v>38.278782</v>
      </c>
    </row>
    <row r="411" spans="1:7">
      <c r="A411" s="4">
        <v>45887.83021990741</v>
      </c>
      <c r="B411" s="2">
        <v>26.804927</v>
      </c>
      <c r="C411" s="2">
        <v>46.252666</v>
      </c>
      <c r="D411" s="2">
        <v>41.80814</v>
      </c>
      <c r="E411" s="2">
        <v>36.512032</v>
      </c>
      <c r="F411" s="2">
        <v>37.844441</v>
      </c>
      <c r="G411" s="2">
        <v>40.891454</v>
      </c>
    </row>
    <row r="412" spans="1:7">
      <c r="A412" s="4">
        <v>45887.85105324074</v>
      </c>
      <c r="B412" s="2">
        <v>28.493628</v>
      </c>
      <c r="C412" s="2">
        <v>43.669512</v>
      </c>
      <c r="D412" s="2">
        <v>44.092163</v>
      </c>
      <c r="E412" s="2">
        <v>41.005293</v>
      </c>
      <c r="F412" s="2">
        <v>39.315149</v>
      </c>
      <c r="G412" s="2">
        <v>36.580482</v>
      </c>
    </row>
    <row r="413" spans="1:7">
      <c r="A413" s="4">
        <v>45887.87188657407</v>
      </c>
      <c r="B413" s="2">
        <v>20.15315</v>
      </c>
      <c r="C413" s="2">
        <v>46.142514</v>
      </c>
      <c r="D413" s="2">
        <v>37.23666</v>
      </c>
      <c r="E413" s="2">
        <v>40.669545</v>
      </c>
      <c r="F413" s="2">
        <v>36.050467</v>
      </c>
      <c r="G413" s="2">
        <v>47.752476</v>
      </c>
    </row>
    <row r="414" spans="1:7">
      <c r="A414" s="4">
        <v>45887.89271990741</v>
      </c>
      <c r="B414" s="2">
        <v>19.070194</v>
      </c>
      <c r="C414" s="2">
        <v>46.528687</v>
      </c>
      <c r="D414" s="2">
        <v>41.589793</v>
      </c>
      <c r="E414" s="2">
        <v>43.562979</v>
      </c>
      <c r="F414" s="2">
        <v>37.687913</v>
      </c>
      <c r="G414" s="2">
        <v>39.196229</v>
      </c>
    </row>
    <row r="415" spans="1:7">
      <c r="A415" s="4">
        <v>45887.91355324074</v>
      </c>
      <c r="B415" s="2">
        <v>34.200652</v>
      </c>
      <c r="C415" s="2">
        <v>39.799109</v>
      </c>
      <c r="D415" s="2">
        <v>43.985694</v>
      </c>
      <c r="E415" s="2">
        <v>41.460901</v>
      </c>
      <c r="F415" s="2">
        <v>39.861589</v>
      </c>
      <c r="G415" s="2">
        <v>37.771179</v>
      </c>
    </row>
    <row r="416" spans="1:7">
      <c r="A416" s="4">
        <v>45887.93438657407</v>
      </c>
      <c r="B416" s="2">
        <v>30.634103</v>
      </c>
      <c r="C416" s="2">
        <v>49.321238</v>
      </c>
      <c r="D416" s="2">
        <v>41.445451</v>
      </c>
      <c r="E416" s="2">
        <v>43.517587</v>
      </c>
      <c r="F416" s="2">
        <v>41.229595</v>
      </c>
      <c r="G416" s="2">
        <v>36.012132</v>
      </c>
    </row>
    <row r="417" spans="1:7">
      <c r="A417" s="4">
        <v>45887.95521990741</v>
      </c>
      <c r="B417" s="2">
        <v>26.459277</v>
      </c>
      <c r="C417" s="2">
        <v>42.925249</v>
      </c>
      <c r="D417" s="2">
        <v>50.344849</v>
      </c>
      <c r="E417" s="2">
        <v>43.933988</v>
      </c>
      <c r="F417" s="2">
        <v>40.915841</v>
      </c>
      <c r="G417" s="2">
        <v>44.332333</v>
      </c>
    </row>
    <row r="418" spans="1:7">
      <c r="A418" s="4">
        <v>45887.97605324074</v>
      </c>
      <c r="B418" s="2">
        <v>39.234526</v>
      </c>
      <c r="C418" s="2">
        <v>43.168506</v>
      </c>
      <c r="D418" s="2">
        <v>37.155535</v>
      </c>
      <c r="E418" s="2">
        <v>49.250203</v>
      </c>
      <c r="F418" s="2">
        <v>42.202193</v>
      </c>
      <c r="G418" s="2">
        <v>44.087285</v>
      </c>
    </row>
    <row r="419" spans="1:7">
      <c r="A419" s="4">
        <v>45887.99688657407</v>
      </c>
      <c r="B419" s="2">
        <v>33.360224</v>
      </c>
      <c r="C419" s="2">
        <v>45.834761</v>
      </c>
      <c r="D419" s="2">
        <v>45.842002</v>
      </c>
      <c r="E419" s="2">
        <v>40.936101</v>
      </c>
      <c r="F419" s="2">
        <v>41.493272</v>
      </c>
      <c r="G419" s="2">
        <v>39.37917</v>
      </c>
    </row>
    <row r="420" spans="1:7">
      <c r="A420" s="4">
        <v>45888.01771990741</v>
      </c>
      <c r="B420" s="2">
        <v>39.985155</v>
      </c>
      <c r="C420" s="2">
        <v>43.980414</v>
      </c>
      <c r="D420" s="2">
        <v>42.726054</v>
      </c>
      <c r="E420" s="2">
        <v>39.167753</v>
      </c>
      <c r="F420" s="2">
        <v>41.464844</v>
      </c>
      <c r="G420" s="2">
        <v>44.486579</v>
      </c>
    </row>
    <row r="421" spans="1:7">
      <c r="A421" s="4">
        <v>45888.03855324074</v>
      </c>
      <c r="B421" s="2">
        <v>35.714451</v>
      </c>
      <c r="C421" s="2">
        <v>47.04181</v>
      </c>
      <c r="D421" s="2">
        <v>46.203121</v>
      </c>
      <c r="E421" s="2">
        <v>43.827109</v>
      </c>
      <c r="F421" s="2">
        <v>43.196623</v>
      </c>
      <c r="G421" s="2">
        <v>37.006973</v>
      </c>
    </row>
    <row r="422" spans="1:7">
      <c r="A422" s="4">
        <v>45888.05938657407</v>
      </c>
      <c r="B422" s="2">
        <v>46.92812</v>
      </c>
      <c r="C422" s="2">
        <v>44.692434</v>
      </c>
      <c r="D422" s="2">
        <v>45.907441</v>
      </c>
      <c r="E422" s="2">
        <v>40.736479</v>
      </c>
      <c r="F422" s="2">
        <v>44.566119</v>
      </c>
      <c r="G422" s="2">
        <v>44.675019</v>
      </c>
    </row>
    <row r="423" spans="1:7">
      <c r="A423" s="4">
        <v>45888.08021990741</v>
      </c>
      <c r="B423" s="2">
        <v>46.586592</v>
      </c>
      <c r="C423" s="2">
        <v>41.536436</v>
      </c>
      <c r="D423" s="2">
        <v>43.121557</v>
      </c>
      <c r="E423" s="2">
        <v>49.374223</v>
      </c>
      <c r="F423" s="2">
        <v>45.154702</v>
      </c>
      <c r="G423" s="2">
        <v>46.658321</v>
      </c>
    </row>
    <row r="424" spans="1:7">
      <c r="A424" s="4">
        <v>45888.10105324074</v>
      </c>
      <c r="B424" s="2">
        <v>37.668276</v>
      </c>
      <c r="C424" s="2">
        <v>45.994457</v>
      </c>
      <c r="D424" s="2">
        <v>46.774249</v>
      </c>
      <c r="E424" s="2">
        <v>43.892257</v>
      </c>
      <c r="F424" s="2">
        <v>43.58231</v>
      </c>
      <c r="G424" s="2">
        <v>52.591387</v>
      </c>
    </row>
    <row r="425" spans="1:7">
      <c r="A425" s="4">
        <v>45888.12188657407</v>
      </c>
      <c r="B425" s="2">
        <v>44.772985</v>
      </c>
      <c r="C425" s="2">
        <v>40.646183</v>
      </c>
      <c r="D425" s="2">
        <v>41.295406</v>
      </c>
      <c r="E425" s="2">
        <v>43.641509</v>
      </c>
      <c r="F425" s="2">
        <v>42.589021</v>
      </c>
      <c r="G425" s="2">
        <v>43.580526</v>
      </c>
    </row>
    <row r="426" spans="1:7">
      <c r="A426" s="4">
        <v>45888.14271990741</v>
      </c>
      <c r="B426" s="2">
        <v>44.025725</v>
      </c>
      <c r="C426" s="2">
        <v>46.426851</v>
      </c>
      <c r="D426" s="2">
        <v>49.462944</v>
      </c>
      <c r="E426" s="2">
        <v>44.737655</v>
      </c>
      <c r="F426" s="2">
        <v>46.163294</v>
      </c>
      <c r="G426" s="2">
        <v>42.423656</v>
      </c>
    </row>
    <row r="427" spans="1:7">
      <c r="A427" s="4">
        <v>45888.16355324074</v>
      </c>
      <c r="B427" s="2">
        <v>48.392276</v>
      </c>
      <c r="C427" s="2">
        <v>46.716894</v>
      </c>
      <c r="D427" s="2">
        <v>49.320591</v>
      </c>
      <c r="E427" s="2">
        <v>49.683572</v>
      </c>
      <c r="F427" s="2">
        <v>48.528333</v>
      </c>
      <c r="G427" s="2">
        <v>44.78521</v>
      </c>
    </row>
    <row r="428" spans="1:7">
      <c r="A428" s="4">
        <v>45888.18438657407</v>
      </c>
      <c r="B428" s="2">
        <v>37.328497</v>
      </c>
      <c r="C428" s="2">
        <v>46.945559</v>
      </c>
      <c r="D428" s="2">
        <v>51.090609</v>
      </c>
      <c r="E428" s="2">
        <v>47.401087</v>
      </c>
      <c r="F428" s="2">
        <v>45.691438</v>
      </c>
      <c r="G428" s="2">
        <v>43.792894</v>
      </c>
    </row>
    <row r="429" spans="1:7">
      <c r="A429" s="4">
        <v>45888.20521990741</v>
      </c>
      <c r="B429" s="2">
        <v>46.030756</v>
      </c>
      <c r="C429" s="2">
        <v>48.247218</v>
      </c>
      <c r="D429" s="2">
        <v>53.060288</v>
      </c>
      <c r="E429" s="2">
        <v>46.480281</v>
      </c>
      <c r="F429" s="2">
        <v>48.454636</v>
      </c>
      <c r="G429" s="2">
        <v>55</v>
      </c>
    </row>
    <row r="430" spans="1:7">
      <c r="A430" s="4">
        <v>45888.22605324074</v>
      </c>
      <c r="B430" s="2">
        <v>48.175738</v>
      </c>
      <c r="C430" s="2">
        <v>42.255617</v>
      </c>
      <c r="D430" s="2">
        <v>51.650717</v>
      </c>
      <c r="E430" s="2">
        <v>55.30336</v>
      </c>
      <c r="F430" s="2">
        <v>49.346358</v>
      </c>
      <c r="G430" s="2">
        <v>55</v>
      </c>
    </row>
    <row r="431" spans="1:7">
      <c r="A431" s="4">
        <v>45888.24688657407</v>
      </c>
      <c r="B431" s="2">
        <v>34.203923</v>
      </c>
      <c r="C431" s="2">
        <v>48.630581</v>
      </c>
      <c r="D431" s="2">
        <v>51.593347</v>
      </c>
      <c r="E431" s="2">
        <v>47.189338</v>
      </c>
      <c r="F431" s="2">
        <v>45.404297</v>
      </c>
      <c r="G431" s="2">
        <v>52.265249</v>
      </c>
    </row>
    <row r="432" spans="1:7">
      <c r="A432" s="4">
        <v>45888.26771990741</v>
      </c>
      <c r="B432" s="2">
        <v>37.024271</v>
      </c>
      <c r="C432" s="2">
        <v>52.242315</v>
      </c>
      <c r="D432" s="2">
        <v>49.036102</v>
      </c>
      <c r="E432" s="2">
        <v>50.972339</v>
      </c>
      <c r="F432" s="2">
        <v>47.318757</v>
      </c>
      <c r="G432" s="2">
        <v>55</v>
      </c>
    </row>
    <row r="433" spans="1:7">
      <c r="A433" s="4">
        <v>45888.28855324074</v>
      </c>
      <c r="B433" s="2">
        <v>32.51726</v>
      </c>
      <c r="C433" s="2">
        <v>53.540913</v>
      </c>
      <c r="D433" s="2">
        <v>49.992809</v>
      </c>
      <c r="E433" s="2">
        <v>53.73215</v>
      </c>
      <c r="F433" s="2">
        <v>47.445783</v>
      </c>
      <c r="G433" s="2">
        <v>52.256183</v>
      </c>
    </row>
    <row r="434" spans="1:7">
      <c r="A434" s="4">
        <v>45888.30938657407</v>
      </c>
      <c r="B434" s="2">
        <v>40.973045</v>
      </c>
      <c r="C434" s="2">
        <v>49.788804</v>
      </c>
      <c r="D434" s="2">
        <v>55.53</v>
      </c>
      <c r="E434" s="2">
        <v>46.269634</v>
      </c>
      <c r="F434" s="2">
        <v>48.140371</v>
      </c>
      <c r="G434" s="2">
        <v>51.538084</v>
      </c>
    </row>
    <row r="435" spans="1:7">
      <c r="A435" s="4">
        <v>45888.33021990741</v>
      </c>
      <c r="B435" s="2">
        <v>45.354979</v>
      </c>
      <c r="C435" s="2">
        <v>59.910742</v>
      </c>
      <c r="D435" s="2">
        <v>55.53</v>
      </c>
      <c r="E435" s="2">
        <v>54.110383</v>
      </c>
      <c r="F435" s="2">
        <v>53.726526</v>
      </c>
      <c r="G435" s="2">
        <v>50.666184</v>
      </c>
    </row>
    <row r="436" spans="1:7">
      <c r="A436" s="4">
        <v>45888.35105324074</v>
      </c>
      <c r="B436" s="2">
        <v>48.576231</v>
      </c>
      <c r="C436" s="2">
        <v>52.265778</v>
      </c>
      <c r="D436" s="2">
        <v>52.215838</v>
      </c>
      <c r="E436" s="2">
        <v>49.098992</v>
      </c>
      <c r="F436" s="2">
        <v>50.53921</v>
      </c>
      <c r="G436" s="2">
        <v>50.71683</v>
      </c>
    </row>
    <row r="437" spans="1:7">
      <c r="A437" s="4">
        <v>45888.37188657407</v>
      </c>
      <c r="B437" s="2">
        <v>40.594114</v>
      </c>
      <c r="C437" s="2">
        <v>60.409933</v>
      </c>
      <c r="D437" s="2">
        <v>53.13658</v>
      </c>
      <c r="E437" s="2">
        <v>55.940039</v>
      </c>
      <c r="F437" s="2">
        <v>52.520167</v>
      </c>
      <c r="G437" s="2">
        <v>45.608188</v>
      </c>
    </row>
    <row r="438" spans="1:7">
      <c r="A438" s="4">
        <v>45888.39271990741</v>
      </c>
      <c r="B438" s="2">
        <v>47.402312</v>
      </c>
      <c r="C438" s="2">
        <v>58.947853</v>
      </c>
      <c r="D438" s="2">
        <v>50.250495</v>
      </c>
      <c r="E438" s="2">
        <v>49.860891</v>
      </c>
      <c r="F438" s="2">
        <v>51.615388</v>
      </c>
      <c r="G438" s="2">
        <v>52.581074</v>
      </c>
    </row>
    <row r="439" spans="1:7">
      <c r="A439" s="4">
        <v>45888.41355324074</v>
      </c>
      <c r="B439" s="2">
        <v>31.287225</v>
      </c>
      <c r="C439" s="2">
        <v>55.254386</v>
      </c>
      <c r="D439" s="2">
        <v>55.53</v>
      </c>
      <c r="E439" s="2">
        <v>55.723264</v>
      </c>
      <c r="F439" s="2">
        <v>49.448719</v>
      </c>
      <c r="G439" s="2">
        <v>50.975752</v>
      </c>
    </row>
    <row r="440" spans="1:7">
      <c r="A440" s="4">
        <v>45888.43438657407</v>
      </c>
      <c r="B440" s="2">
        <v>28.510555</v>
      </c>
      <c r="C440" s="2">
        <v>60.84</v>
      </c>
      <c r="D440" s="2">
        <v>54.588298</v>
      </c>
      <c r="E440" s="2">
        <v>56.1</v>
      </c>
      <c r="F440" s="2">
        <v>50.009713</v>
      </c>
      <c r="G440" s="2">
        <v>53.626555</v>
      </c>
    </row>
    <row r="441" spans="1:7">
      <c r="A441" s="4">
        <v>45888.45521990741</v>
      </c>
      <c r="B441" s="2">
        <v>35.520552</v>
      </c>
      <c r="C441" s="2">
        <v>53.905852</v>
      </c>
      <c r="D441" s="2">
        <v>55.53</v>
      </c>
      <c r="E441" s="2">
        <v>56.1</v>
      </c>
      <c r="F441" s="2">
        <v>50.264101</v>
      </c>
      <c r="G441" s="2">
        <v>50.430642</v>
      </c>
    </row>
    <row r="442" spans="1:7">
      <c r="A442" s="4">
        <v>45888.47605324074</v>
      </c>
      <c r="B442" s="2">
        <v>36.441561</v>
      </c>
      <c r="C442" s="2">
        <v>60.84</v>
      </c>
      <c r="D442" s="2">
        <v>49.203698</v>
      </c>
      <c r="E442" s="2">
        <v>53.771655</v>
      </c>
      <c r="F442" s="2">
        <v>50.064229</v>
      </c>
      <c r="G442" s="2">
        <v>48.730649</v>
      </c>
    </row>
    <row r="443" spans="1:7">
      <c r="A443" s="4">
        <v>45888.49688657407</v>
      </c>
      <c r="B443" s="2">
        <v>33.054675</v>
      </c>
      <c r="C443" s="2">
        <v>60.84</v>
      </c>
      <c r="D443" s="2">
        <v>50.20016</v>
      </c>
      <c r="E443" s="2">
        <v>51.750807</v>
      </c>
      <c r="F443" s="2">
        <v>48.961411</v>
      </c>
      <c r="G443" s="2">
        <v>45.146641</v>
      </c>
    </row>
    <row r="444" spans="1:7">
      <c r="A444" s="4">
        <v>45888.51771990741</v>
      </c>
      <c r="B444" s="2">
        <v>21.574121</v>
      </c>
      <c r="C444" s="2">
        <v>56.26997</v>
      </c>
      <c r="D444" s="2">
        <v>51.449879</v>
      </c>
      <c r="E444" s="2">
        <v>50.121199</v>
      </c>
      <c r="F444" s="2">
        <v>44.853792</v>
      </c>
      <c r="G444" s="2">
        <v>48.10784</v>
      </c>
    </row>
    <row r="445" spans="1:7">
      <c r="A445" s="4">
        <v>45888.53855324074</v>
      </c>
      <c r="B445" s="2">
        <v>30.177541</v>
      </c>
      <c r="C445" s="2">
        <v>60.84</v>
      </c>
      <c r="D445" s="2">
        <v>52.052108</v>
      </c>
      <c r="E445" s="2">
        <v>56.1</v>
      </c>
      <c r="F445" s="2">
        <v>49.792412</v>
      </c>
      <c r="G445" s="2">
        <v>49.911752</v>
      </c>
    </row>
    <row r="446" spans="1:7">
      <c r="A446" s="4">
        <v>45888.55938657407</v>
      </c>
      <c r="B446" s="2">
        <v>22.853272</v>
      </c>
      <c r="C446" s="2">
        <v>57.455877</v>
      </c>
      <c r="D446" s="2">
        <v>48.769477</v>
      </c>
      <c r="E446" s="2">
        <v>48.607308</v>
      </c>
      <c r="F446" s="2">
        <v>44.421483</v>
      </c>
      <c r="G446" s="2">
        <v>41.491508</v>
      </c>
    </row>
    <row r="447" spans="1:7">
      <c r="A447" s="4">
        <v>45888.58021990741</v>
      </c>
      <c r="B447" s="2">
        <v>31.538475</v>
      </c>
      <c r="C447" s="2">
        <v>59.168589</v>
      </c>
      <c r="D447" s="2">
        <v>46.060091</v>
      </c>
      <c r="E447" s="2">
        <v>46.782908</v>
      </c>
      <c r="F447" s="2">
        <v>45.887516</v>
      </c>
      <c r="G447" s="2">
        <v>45.502599</v>
      </c>
    </row>
    <row r="448" spans="1:7">
      <c r="A448" s="4">
        <v>45888.60105324074</v>
      </c>
      <c r="B448" s="2">
        <v>28.919895</v>
      </c>
      <c r="C448" s="2">
        <v>58.492844</v>
      </c>
      <c r="D448" s="2">
        <v>50.556963</v>
      </c>
      <c r="E448" s="2">
        <v>52.045271</v>
      </c>
      <c r="F448" s="2">
        <v>47.503743</v>
      </c>
      <c r="G448" s="2">
        <v>45.170104</v>
      </c>
    </row>
    <row r="449" spans="1:7">
      <c r="A449" s="4">
        <v>45888.62188657407</v>
      </c>
      <c r="B449" s="2">
        <v>21.385471</v>
      </c>
      <c r="C449" s="2">
        <v>56.241677</v>
      </c>
      <c r="D449" s="2">
        <v>49.294295</v>
      </c>
      <c r="E449" s="2">
        <v>46.192495</v>
      </c>
      <c r="F449" s="2">
        <v>43.278484</v>
      </c>
      <c r="G449" s="2">
        <v>40.46394</v>
      </c>
    </row>
    <row r="450" spans="1:7">
      <c r="A450" s="4">
        <v>45888.64271990741</v>
      </c>
      <c r="B450" s="2">
        <v>22.631821</v>
      </c>
      <c r="C450" s="2">
        <v>59.250621</v>
      </c>
      <c r="D450" s="2">
        <v>43.597976</v>
      </c>
      <c r="E450" s="2">
        <v>44.887518</v>
      </c>
      <c r="F450" s="2">
        <v>42.591984</v>
      </c>
      <c r="G450" s="2">
        <v>40.111509</v>
      </c>
    </row>
    <row r="451" spans="1:7">
      <c r="A451" s="4">
        <v>45888.66355324074</v>
      </c>
      <c r="B451" s="2">
        <v>19.154814</v>
      </c>
      <c r="C451" s="2">
        <v>58.324141</v>
      </c>
      <c r="D451" s="2">
        <v>49.640213</v>
      </c>
      <c r="E451" s="2">
        <v>42.378274</v>
      </c>
      <c r="F451" s="2">
        <v>42.374361</v>
      </c>
      <c r="G451" s="2">
        <v>42.555522</v>
      </c>
    </row>
    <row r="452" spans="1:7">
      <c r="A452" s="4">
        <v>45888.68438657407</v>
      </c>
      <c r="B452" s="2">
        <v>23.53349</v>
      </c>
      <c r="C452" s="2">
        <v>47.227846</v>
      </c>
      <c r="D452" s="2">
        <v>48.335968</v>
      </c>
      <c r="E452" s="2">
        <v>44.956614</v>
      </c>
      <c r="F452" s="2">
        <v>41.013479</v>
      </c>
      <c r="G452" s="2">
        <v>36.327148</v>
      </c>
    </row>
    <row r="453" spans="1:7">
      <c r="A453" s="4">
        <v>45888.70521990741</v>
      </c>
      <c r="B453" s="2">
        <v>28.175213</v>
      </c>
      <c r="C453" s="2">
        <v>58.455993</v>
      </c>
      <c r="D453" s="2">
        <v>44.516957</v>
      </c>
      <c r="E453" s="2">
        <v>45.584382</v>
      </c>
      <c r="F453" s="2">
        <v>44.183136</v>
      </c>
      <c r="G453" s="2">
        <v>41.559103</v>
      </c>
    </row>
    <row r="454" spans="1:7">
      <c r="A454" s="4">
        <v>45888.72605324074</v>
      </c>
      <c r="B454" s="2">
        <v>18.187755</v>
      </c>
      <c r="C454" s="2">
        <v>45.567019</v>
      </c>
      <c r="D454" s="2">
        <v>43.690936</v>
      </c>
      <c r="E454" s="2">
        <v>45.976193</v>
      </c>
      <c r="F454" s="2">
        <v>38.355476</v>
      </c>
      <c r="G454" s="2">
        <v>35.959391</v>
      </c>
    </row>
    <row r="455" spans="1:7">
      <c r="A455" s="4">
        <v>45888.74688657407</v>
      </c>
      <c r="B455" s="2">
        <v>25.522612</v>
      </c>
      <c r="C455" s="2">
        <v>55.304704</v>
      </c>
      <c r="D455" s="2">
        <v>44.513095</v>
      </c>
      <c r="E455" s="2">
        <v>47.743639</v>
      </c>
      <c r="F455" s="2">
        <v>43.271013</v>
      </c>
      <c r="G455" s="2">
        <v>43.267032</v>
      </c>
    </row>
    <row r="456" spans="1:7">
      <c r="A456" s="4">
        <v>45888.76771990741</v>
      </c>
      <c r="B456" s="2">
        <v>20.408149</v>
      </c>
      <c r="C456" s="2">
        <v>54.635886</v>
      </c>
      <c r="D456" s="2">
        <v>39.735584</v>
      </c>
      <c r="E456" s="2">
        <v>45.596285</v>
      </c>
      <c r="F456" s="2">
        <v>40.093976</v>
      </c>
      <c r="G456" s="2">
        <v>47.944131</v>
      </c>
    </row>
    <row r="457" spans="1:7">
      <c r="A457" s="4">
        <v>45888.78855324074</v>
      </c>
      <c r="B457" s="2">
        <v>19.322215</v>
      </c>
      <c r="C457" s="2">
        <v>44.734647</v>
      </c>
      <c r="D457" s="2">
        <v>41.960623</v>
      </c>
      <c r="E457" s="2">
        <v>42.482869</v>
      </c>
      <c r="F457" s="2">
        <v>37.125089</v>
      </c>
      <c r="G457" s="2">
        <v>34.836624</v>
      </c>
    </row>
    <row r="458" spans="1:7">
      <c r="A458" s="4">
        <v>45888.80938657407</v>
      </c>
      <c r="B458" s="2">
        <v>23.14477</v>
      </c>
      <c r="C458" s="2">
        <v>46.457239</v>
      </c>
      <c r="D458" s="2">
        <v>35.05098</v>
      </c>
      <c r="E458" s="2">
        <v>41.927008</v>
      </c>
      <c r="F458" s="2">
        <v>36.644999</v>
      </c>
      <c r="G458" s="2">
        <v>40.218301</v>
      </c>
    </row>
    <row r="459" spans="1:7">
      <c r="A459" s="4">
        <v>45888.83021990741</v>
      </c>
      <c r="B459" s="2">
        <v>19.056521</v>
      </c>
      <c r="C459" s="2">
        <v>42.729271</v>
      </c>
      <c r="D459" s="2">
        <v>43.869068</v>
      </c>
      <c r="E459" s="2">
        <v>43.95608</v>
      </c>
      <c r="F459" s="2">
        <v>37.402735</v>
      </c>
      <c r="G459" s="2">
        <v>35.094698</v>
      </c>
    </row>
    <row r="460" spans="1:7">
      <c r="A460" s="4">
        <v>45888.85105324074</v>
      </c>
      <c r="B460" s="2">
        <v>22.167307</v>
      </c>
      <c r="C460" s="2">
        <v>45.409839</v>
      </c>
      <c r="D460" s="2">
        <v>36.385351</v>
      </c>
      <c r="E460" s="2">
        <v>46.262127</v>
      </c>
      <c r="F460" s="2">
        <v>37.556156</v>
      </c>
      <c r="G460" s="2">
        <v>42.205422</v>
      </c>
    </row>
    <row r="461" spans="1:7">
      <c r="A461" s="4">
        <v>45888.87188657407</v>
      </c>
      <c r="B461" s="2">
        <v>19.786971</v>
      </c>
      <c r="C461" s="2">
        <v>44.235758</v>
      </c>
      <c r="D461" s="2">
        <v>45.511687</v>
      </c>
      <c r="E461" s="2">
        <v>41.981801</v>
      </c>
      <c r="F461" s="2">
        <v>37.879054</v>
      </c>
      <c r="G461" s="2">
        <v>33.139572</v>
      </c>
    </row>
    <row r="462" spans="1:7">
      <c r="A462" s="4">
        <v>45888.89271990741</v>
      </c>
      <c r="B462" s="2">
        <v>36.564391</v>
      </c>
      <c r="C462" s="2">
        <v>47.879566</v>
      </c>
      <c r="D462" s="2">
        <v>40.045302</v>
      </c>
      <c r="E462" s="2">
        <v>39.727873</v>
      </c>
      <c r="F462" s="2">
        <v>41.054283</v>
      </c>
      <c r="G462" s="2">
        <v>40.398292</v>
      </c>
    </row>
    <row r="463" spans="1:7">
      <c r="A463" s="4">
        <v>45888.91355324074</v>
      </c>
      <c r="B463" s="2">
        <v>27.988585</v>
      </c>
      <c r="C463" s="2">
        <v>49.40194</v>
      </c>
      <c r="D463" s="2">
        <v>40.536947</v>
      </c>
      <c r="E463" s="2">
        <v>37.826397</v>
      </c>
      <c r="F463" s="2">
        <v>38.938467</v>
      </c>
      <c r="G463" s="2">
        <v>35.370957</v>
      </c>
    </row>
    <row r="464" spans="1:7">
      <c r="A464" s="4">
        <v>45888.93438657407</v>
      </c>
      <c r="B464" s="2">
        <v>25.473906</v>
      </c>
      <c r="C464" s="2">
        <v>49.260243</v>
      </c>
      <c r="D464" s="2">
        <v>39.524751</v>
      </c>
      <c r="E464" s="2">
        <v>36.277444</v>
      </c>
      <c r="F464" s="2">
        <v>37.634086</v>
      </c>
      <c r="G464" s="2">
        <v>38.526949</v>
      </c>
    </row>
    <row r="465" spans="1:7">
      <c r="A465" s="4">
        <v>45888.95521990741</v>
      </c>
      <c r="B465" s="2">
        <v>31.271609</v>
      </c>
      <c r="C465" s="2">
        <v>41.070929</v>
      </c>
      <c r="D465" s="2">
        <v>40.875523</v>
      </c>
      <c r="E465" s="2">
        <v>43.803891</v>
      </c>
      <c r="F465" s="2">
        <v>39.255488</v>
      </c>
      <c r="G465" s="2">
        <v>35.819351</v>
      </c>
    </row>
    <row r="466" spans="1:7">
      <c r="A466" s="4">
        <v>45888.97605324074</v>
      </c>
      <c r="B466" s="2">
        <v>30.917126</v>
      </c>
      <c r="C466" s="2">
        <v>42.25622</v>
      </c>
      <c r="D466" s="2">
        <v>46.416926</v>
      </c>
      <c r="E466" s="2">
        <v>43.730878</v>
      </c>
      <c r="F466" s="2">
        <v>40.830288</v>
      </c>
      <c r="G466" s="2">
        <v>43.907938</v>
      </c>
    </row>
    <row r="467" spans="1:7">
      <c r="A467" s="4">
        <v>45888.99688657407</v>
      </c>
      <c r="B467" s="2">
        <v>31.677003</v>
      </c>
      <c r="C467" s="2">
        <v>36.268151</v>
      </c>
      <c r="D467" s="2">
        <v>35.20239</v>
      </c>
      <c r="E467" s="2">
        <v>44.060412</v>
      </c>
      <c r="F467" s="2">
        <v>36.801989</v>
      </c>
      <c r="G467" s="2">
        <v>38.020666</v>
      </c>
    </row>
    <row r="468" spans="1:7">
      <c r="A468" s="4">
        <v>45889.01771990741</v>
      </c>
      <c r="B468" s="2">
        <v>37.159502</v>
      </c>
      <c r="C468" s="2">
        <v>39.824069</v>
      </c>
      <c r="D468" s="2">
        <v>47.075355</v>
      </c>
      <c r="E468" s="2">
        <v>42.011024</v>
      </c>
      <c r="F468" s="2">
        <v>41.517488</v>
      </c>
      <c r="G468" s="2">
        <v>44.38863</v>
      </c>
    </row>
    <row r="469" spans="1:7">
      <c r="A469" s="4">
        <v>45889.03855324074</v>
      </c>
      <c r="B469" s="2">
        <v>39.164397</v>
      </c>
      <c r="C469" s="2">
        <v>47.08867</v>
      </c>
      <c r="D469" s="2">
        <v>44.901431</v>
      </c>
      <c r="E469" s="2">
        <v>47.890088</v>
      </c>
      <c r="F469" s="2">
        <v>44.761147</v>
      </c>
      <c r="G469" s="2">
        <v>41.664805</v>
      </c>
    </row>
    <row r="470" spans="1:7">
      <c r="A470" s="4">
        <v>45889.05938657407</v>
      </c>
      <c r="B470" s="2">
        <v>33.971875</v>
      </c>
      <c r="C470" s="2">
        <v>50.006268</v>
      </c>
      <c r="D470" s="2">
        <v>40.962455</v>
      </c>
      <c r="E470" s="2">
        <v>41.850044</v>
      </c>
      <c r="F470" s="2">
        <v>41.697661</v>
      </c>
      <c r="G470" s="2">
        <v>43.477247</v>
      </c>
    </row>
    <row r="471" spans="1:7">
      <c r="A471" s="4">
        <v>45889.08021990741</v>
      </c>
      <c r="B471" s="2">
        <v>34.930796</v>
      </c>
      <c r="C471" s="2">
        <v>39.04879</v>
      </c>
      <c r="D471" s="2">
        <v>42.095089</v>
      </c>
      <c r="E471" s="2">
        <v>47.530803</v>
      </c>
      <c r="F471" s="2">
        <v>40.90137</v>
      </c>
      <c r="G471" s="2">
        <v>45.438319</v>
      </c>
    </row>
    <row r="472" spans="1:7">
      <c r="A472" s="4">
        <v>45889.10105324074</v>
      </c>
      <c r="B472" s="2">
        <v>37.537838</v>
      </c>
      <c r="C472" s="2">
        <v>42.178586</v>
      </c>
      <c r="D472" s="2">
        <v>51.116439</v>
      </c>
      <c r="E472" s="2">
        <v>44.74792</v>
      </c>
      <c r="F472" s="2">
        <v>43.895196</v>
      </c>
      <c r="G472" s="2">
        <v>42.714769</v>
      </c>
    </row>
    <row r="473" spans="1:7">
      <c r="A473" s="4">
        <v>45889.12188657407</v>
      </c>
      <c r="B473" s="2">
        <v>28.405525</v>
      </c>
      <c r="C473" s="2">
        <v>45.115465</v>
      </c>
      <c r="D473" s="2">
        <v>44.03259</v>
      </c>
      <c r="E473" s="2">
        <v>43.491798</v>
      </c>
      <c r="F473" s="2">
        <v>40.261345</v>
      </c>
      <c r="G473" s="2">
        <v>47.50527</v>
      </c>
    </row>
    <row r="474" spans="1:7">
      <c r="A474" s="4">
        <v>45889.14271990741</v>
      </c>
      <c r="B474" s="2">
        <v>33.22289</v>
      </c>
      <c r="C474" s="2">
        <v>47.113257</v>
      </c>
      <c r="D474" s="2">
        <v>44.19315</v>
      </c>
      <c r="E474" s="2">
        <v>48.461116</v>
      </c>
      <c r="F474" s="2">
        <v>43.247603</v>
      </c>
      <c r="G474" s="2">
        <v>53.658405</v>
      </c>
    </row>
    <row r="475" spans="1:7">
      <c r="A475" s="4">
        <v>45889.16355324074</v>
      </c>
      <c r="B475" s="2">
        <v>48.38349</v>
      </c>
      <c r="C475" s="2">
        <v>43.6114</v>
      </c>
      <c r="D475" s="2">
        <v>51.838059</v>
      </c>
      <c r="E475" s="2">
        <v>48.602837</v>
      </c>
      <c r="F475" s="2">
        <v>48.108946</v>
      </c>
      <c r="G475" s="2">
        <v>45.254542</v>
      </c>
    </row>
    <row r="476" spans="1:7">
      <c r="A476" s="4">
        <v>45889.18438657407</v>
      </c>
      <c r="B476" s="2">
        <v>50.377953</v>
      </c>
      <c r="C476" s="2">
        <v>49.474271</v>
      </c>
      <c r="D476" s="2">
        <v>50.190287</v>
      </c>
      <c r="E476" s="2">
        <v>49.202606</v>
      </c>
      <c r="F476" s="2">
        <v>49.811279</v>
      </c>
      <c r="G476" s="2">
        <v>53.826408</v>
      </c>
    </row>
    <row r="477" spans="1:7">
      <c r="A477" s="4">
        <v>45889.20521990741</v>
      </c>
      <c r="B477" s="2">
        <v>41.355318</v>
      </c>
      <c r="C477" s="2">
        <v>46.86601</v>
      </c>
      <c r="D477" s="2">
        <v>47.072156</v>
      </c>
      <c r="E477" s="2">
        <v>49.01059</v>
      </c>
      <c r="F477" s="2">
        <v>46.076019</v>
      </c>
      <c r="G477" s="2">
        <v>55</v>
      </c>
    </row>
    <row r="478" spans="1:7">
      <c r="A478" s="4">
        <v>45889.22605324074</v>
      </c>
      <c r="B478" s="2">
        <v>45.7664</v>
      </c>
      <c r="C478" s="2">
        <v>49.725204</v>
      </c>
      <c r="D478" s="2">
        <v>51.197733</v>
      </c>
      <c r="E478" s="2">
        <v>49.342002</v>
      </c>
      <c r="F478" s="2">
        <v>49.007835</v>
      </c>
      <c r="G478" s="2">
        <v>47.194571</v>
      </c>
    </row>
    <row r="479" spans="1:7">
      <c r="A479" s="4">
        <v>45889.24688657407</v>
      </c>
      <c r="B479" s="2">
        <v>44.553871</v>
      </c>
      <c r="C479" s="2">
        <v>53.010618</v>
      </c>
      <c r="D479" s="2">
        <v>48.07182</v>
      </c>
      <c r="E479" s="2">
        <v>56.1</v>
      </c>
      <c r="F479" s="2">
        <v>50.434077</v>
      </c>
      <c r="G479" s="2">
        <v>45.164165</v>
      </c>
    </row>
    <row r="480" spans="1:7">
      <c r="A480" s="4">
        <v>45889.26771990741</v>
      </c>
      <c r="B480" s="2">
        <v>54.59</v>
      </c>
      <c r="C480" s="2">
        <v>51.896624</v>
      </c>
      <c r="D480" s="2">
        <v>54.981771</v>
      </c>
      <c r="E480" s="2">
        <v>54.992756</v>
      </c>
      <c r="F480" s="2">
        <v>54.115288</v>
      </c>
      <c r="G480" s="2">
        <v>52.615024</v>
      </c>
    </row>
    <row r="481" spans="1:7">
      <c r="A481" s="4">
        <v>45889.28855324074</v>
      </c>
      <c r="B481" s="2">
        <v>48.311295</v>
      </c>
      <c r="C481" s="2">
        <v>51.155944</v>
      </c>
      <c r="D481" s="2">
        <v>55.313584</v>
      </c>
      <c r="E481" s="2">
        <v>53.978972</v>
      </c>
      <c r="F481" s="2">
        <v>52.189949</v>
      </c>
      <c r="G481" s="2">
        <v>49.530719</v>
      </c>
    </row>
    <row r="482" spans="1:7">
      <c r="A482" s="4">
        <v>45889.30938657407</v>
      </c>
      <c r="B482" s="2">
        <v>41.680491</v>
      </c>
      <c r="C482" s="2">
        <v>53.461065</v>
      </c>
      <c r="D482" s="2">
        <v>54.087887</v>
      </c>
      <c r="E482" s="2">
        <v>52.370604</v>
      </c>
      <c r="F482" s="2">
        <v>50.400012</v>
      </c>
      <c r="G482" s="2">
        <v>55</v>
      </c>
    </row>
    <row r="483" spans="1:7">
      <c r="A483" s="4">
        <v>45889.33021990741</v>
      </c>
      <c r="B483" s="2">
        <v>36.989565</v>
      </c>
      <c r="C483" s="2">
        <v>54.494458</v>
      </c>
      <c r="D483" s="2">
        <v>53.845282</v>
      </c>
      <c r="E483" s="2">
        <v>55.954521</v>
      </c>
      <c r="F483" s="2">
        <v>50.320957</v>
      </c>
      <c r="G483" s="2">
        <v>52.137564</v>
      </c>
    </row>
    <row r="484" spans="1:7">
      <c r="A484" s="4">
        <v>45889.35105324074</v>
      </c>
      <c r="B484" s="2">
        <v>33.032214</v>
      </c>
      <c r="C484" s="2">
        <v>54.250433</v>
      </c>
      <c r="D484" s="2">
        <v>55.53</v>
      </c>
      <c r="E484" s="2">
        <v>54.604851</v>
      </c>
      <c r="F484" s="2">
        <v>49.354375</v>
      </c>
      <c r="G484" s="2">
        <v>48.749597</v>
      </c>
    </row>
    <row r="485" spans="1:7">
      <c r="A485" s="4">
        <v>45889.37188657407</v>
      </c>
      <c r="B485" s="2">
        <v>41.240958</v>
      </c>
      <c r="C485" s="2">
        <v>55.49692</v>
      </c>
      <c r="D485" s="2">
        <v>52.997631</v>
      </c>
      <c r="E485" s="2">
        <v>53.152016</v>
      </c>
      <c r="F485" s="2">
        <v>50.721881</v>
      </c>
      <c r="G485" s="2">
        <v>47.210756</v>
      </c>
    </row>
    <row r="486" spans="1:7">
      <c r="A486" s="4">
        <v>45889.39271990741</v>
      </c>
      <c r="B486" s="2">
        <v>35.477481</v>
      </c>
      <c r="C486" s="2">
        <v>60.84</v>
      </c>
      <c r="D486" s="2">
        <v>49.418716</v>
      </c>
      <c r="E486" s="2">
        <v>52.167694</v>
      </c>
      <c r="F486" s="2">
        <v>49.475973</v>
      </c>
      <c r="G486" s="2">
        <v>55</v>
      </c>
    </row>
    <row r="487" spans="1:7">
      <c r="A487" s="4">
        <v>45889.41355324074</v>
      </c>
      <c r="B487" s="2">
        <v>31.076464</v>
      </c>
      <c r="C487" s="2">
        <v>60.082973</v>
      </c>
      <c r="D487" s="2">
        <v>54.176474</v>
      </c>
      <c r="E487" s="2">
        <v>53.015361</v>
      </c>
      <c r="F487" s="2">
        <v>49.587818</v>
      </c>
      <c r="G487" s="2">
        <v>48.852351</v>
      </c>
    </row>
    <row r="488" spans="1:7">
      <c r="A488" s="4">
        <v>45889.43438657407</v>
      </c>
      <c r="B488" s="2">
        <v>33.794602</v>
      </c>
      <c r="C488" s="2">
        <v>57.140571</v>
      </c>
      <c r="D488" s="2">
        <v>55.53</v>
      </c>
      <c r="E488" s="2">
        <v>42.167848</v>
      </c>
      <c r="F488" s="2">
        <v>47.158255</v>
      </c>
      <c r="G488" s="2">
        <v>50.820427</v>
      </c>
    </row>
    <row r="489" spans="1:7">
      <c r="A489" s="4">
        <v>45889.45521990741</v>
      </c>
      <c r="B489" s="2">
        <v>30.39055</v>
      </c>
      <c r="C489" s="2">
        <v>60.84</v>
      </c>
      <c r="D489" s="2">
        <v>49.216082</v>
      </c>
      <c r="E489" s="2">
        <v>53.865155</v>
      </c>
      <c r="F489" s="2">
        <v>48.577947</v>
      </c>
      <c r="G489" s="2">
        <v>53.879759</v>
      </c>
    </row>
    <row r="490" spans="1:7">
      <c r="A490" s="4">
        <v>45889.47605324074</v>
      </c>
      <c r="B490" s="2">
        <v>42.956942</v>
      </c>
      <c r="C490" s="2">
        <v>57.571614</v>
      </c>
      <c r="D490" s="2">
        <v>50.754279</v>
      </c>
      <c r="E490" s="2">
        <v>51.182381</v>
      </c>
      <c r="F490" s="2">
        <v>50.616304</v>
      </c>
      <c r="G490" s="2">
        <v>47.444431</v>
      </c>
    </row>
    <row r="491" spans="1:7">
      <c r="A491" s="4">
        <v>45889.49688657407</v>
      </c>
      <c r="B491" s="2">
        <v>37.626348</v>
      </c>
      <c r="C491" s="2">
        <v>60.84</v>
      </c>
      <c r="D491" s="2">
        <v>52.583522</v>
      </c>
      <c r="E491" s="2">
        <v>56.1</v>
      </c>
      <c r="F491" s="2">
        <v>51.787467</v>
      </c>
      <c r="G491" s="2">
        <v>48.447697</v>
      </c>
    </row>
    <row r="492" spans="1:7">
      <c r="A492" s="4">
        <v>45889.51771990741</v>
      </c>
      <c r="B492" s="2">
        <v>31.871468</v>
      </c>
      <c r="C492" s="2">
        <v>60.431019</v>
      </c>
      <c r="D492" s="2">
        <v>50.593826</v>
      </c>
      <c r="E492" s="2">
        <v>52.206372</v>
      </c>
      <c r="F492" s="2">
        <v>48.775671</v>
      </c>
      <c r="G492" s="2">
        <v>47.752953</v>
      </c>
    </row>
    <row r="493" spans="1:7">
      <c r="A493" s="4">
        <v>45889.53855324074</v>
      </c>
      <c r="B493" s="2">
        <v>38.022862</v>
      </c>
      <c r="C493" s="2">
        <v>58.341528</v>
      </c>
      <c r="D493" s="2">
        <v>47.165729</v>
      </c>
      <c r="E493" s="2">
        <v>47.472812</v>
      </c>
      <c r="F493" s="2">
        <v>47.750733</v>
      </c>
      <c r="G493" s="2">
        <v>49.692101</v>
      </c>
    </row>
    <row r="494" spans="1:7">
      <c r="A494" s="4">
        <v>45889.55938657407</v>
      </c>
      <c r="B494" s="2">
        <v>29.762461</v>
      </c>
      <c r="C494" s="2">
        <v>60.246931</v>
      </c>
      <c r="D494" s="2">
        <v>52.782054</v>
      </c>
      <c r="E494" s="2">
        <v>50.88096</v>
      </c>
      <c r="F494" s="2">
        <v>48.418101</v>
      </c>
      <c r="G494" s="2">
        <v>48.427841</v>
      </c>
    </row>
    <row r="495" spans="1:7">
      <c r="A495" s="4">
        <v>45889.58021990741</v>
      </c>
      <c r="B495" s="2">
        <v>23.883691</v>
      </c>
      <c r="C495" s="2">
        <v>51.730309</v>
      </c>
      <c r="D495" s="2">
        <v>55.53</v>
      </c>
      <c r="E495" s="2">
        <v>46.751216</v>
      </c>
      <c r="F495" s="2">
        <v>44.473804</v>
      </c>
      <c r="G495" s="2">
        <v>44.272249</v>
      </c>
    </row>
    <row r="496" spans="1:7">
      <c r="A496" s="4">
        <v>45889.60105324074</v>
      </c>
      <c r="B496" s="2">
        <v>34.702524</v>
      </c>
      <c r="C496" s="2">
        <v>52.944487</v>
      </c>
      <c r="D496" s="2">
        <v>48.501135</v>
      </c>
      <c r="E496" s="2">
        <v>51.373406</v>
      </c>
      <c r="F496" s="2">
        <v>46.880388</v>
      </c>
      <c r="G496" s="2">
        <v>44.492528</v>
      </c>
    </row>
    <row r="497" spans="1:7">
      <c r="A497" s="4">
        <v>45889.62188657407</v>
      </c>
      <c r="B497" s="2">
        <v>28.77942</v>
      </c>
      <c r="C497" s="2">
        <v>52.003212</v>
      </c>
      <c r="D497" s="2">
        <v>44.418684</v>
      </c>
      <c r="E497" s="2">
        <v>49.99729</v>
      </c>
      <c r="F497" s="2">
        <v>43.799651</v>
      </c>
      <c r="G497" s="2">
        <v>41.849083</v>
      </c>
    </row>
    <row r="498" spans="1:7">
      <c r="A498" s="4">
        <v>45889.64271990741</v>
      </c>
      <c r="B498" s="2">
        <v>20.014924</v>
      </c>
      <c r="C498" s="2">
        <v>56.57916</v>
      </c>
      <c r="D498" s="2">
        <v>41.699917</v>
      </c>
      <c r="E498" s="2">
        <v>51.565179</v>
      </c>
      <c r="F498" s="2">
        <v>42.464795</v>
      </c>
      <c r="G498" s="2">
        <v>36.552484</v>
      </c>
    </row>
    <row r="499" spans="1:7">
      <c r="A499" s="4">
        <v>45889.66355324074</v>
      </c>
      <c r="B499" s="2">
        <v>23.499188</v>
      </c>
      <c r="C499" s="2">
        <v>60.84</v>
      </c>
      <c r="D499" s="2">
        <v>46.347813</v>
      </c>
      <c r="E499" s="2">
        <v>44.662803</v>
      </c>
      <c r="F499" s="2">
        <v>43.837451</v>
      </c>
      <c r="G499" s="2">
        <v>42.663482</v>
      </c>
    </row>
    <row r="500" spans="1:7">
      <c r="A500" s="4">
        <v>45889.68438657407</v>
      </c>
      <c r="B500" s="2">
        <v>19.468794</v>
      </c>
      <c r="C500" s="2">
        <v>60.84</v>
      </c>
      <c r="D500" s="2">
        <v>48.137004</v>
      </c>
      <c r="E500" s="2">
        <v>46.765827</v>
      </c>
      <c r="F500" s="2">
        <v>43.802906</v>
      </c>
      <c r="G500" s="2">
        <v>48.4296</v>
      </c>
    </row>
    <row r="501" spans="1:7">
      <c r="A501" s="4">
        <v>45889.70521990741</v>
      </c>
      <c r="B501" s="2">
        <v>16.485503</v>
      </c>
      <c r="C501" s="2">
        <v>55.790837</v>
      </c>
      <c r="D501" s="2">
        <v>45.539571</v>
      </c>
      <c r="E501" s="2">
        <v>41.096308</v>
      </c>
      <c r="F501" s="2">
        <v>39.728055</v>
      </c>
      <c r="G501" s="2">
        <v>36.624532</v>
      </c>
    </row>
    <row r="502" spans="1:7">
      <c r="A502" s="4">
        <v>45889.72605324074</v>
      </c>
      <c r="B502" s="2">
        <v>27.747273</v>
      </c>
      <c r="C502" s="2">
        <v>54.220365</v>
      </c>
      <c r="D502" s="2">
        <v>43.444931</v>
      </c>
      <c r="E502" s="2">
        <v>47.580604</v>
      </c>
      <c r="F502" s="2">
        <v>43.248293</v>
      </c>
      <c r="G502" s="2">
        <v>36.44869</v>
      </c>
    </row>
    <row r="503" spans="1:7">
      <c r="A503" s="4">
        <v>45889.74688657407</v>
      </c>
      <c r="B503" s="2">
        <v>32.549463</v>
      </c>
      <c r="C503" s="2">
        <v>43.970288</v>
      </c>
      <c r="D503" s="2">
        <v>41.083107</v>
      </c>
      <c r="E503" s="2">
        <v>46.230117</v>
      </c>
      <c r="F503" s="2">
        <v>40.958244</v>
      </c>
      <c r="G503" s="2">
        <v>35.532706</v>
      </c>
    </row>
    <row r="504" spans="1:7">
      <c r="A504" s="4">
        <v>45889.76771990741</v>
      </c>
      <c r="B504" s="2">
        <v>16.066599</v>
      </c>
      <c r="C504" s="2">
        <v>47.95837</v>
      </c>
      <c r="D504" s="2">
        <v>39.044202</v>
      </c>
      <c r="E504" s="2">
        <v>45.48746</v>
      </c>
      <c r="F504" s="2">
        <v>37.139158</v>
      </c>
      <c r="G504" s="2">
        <v>41.491187</v>
      </c>
    </row>
    <row r="505" spans="1:7">
      <c r="A505" s="4">
        <v>45889.78855324074</v>
      </c>
      <c r="B505" s="2">
        <v>26.101425</v>
      </c>
      <c r="C505" s="2">
        <v>45.947378</v>
      </c>
      <c r="D505" s="2">
        <v>44.374783</v>
      </c>
      <c r="E505" s="2">
        <v>43.156588</v>
      </c>
      <c r="F505" s="2">
        <v>39.895044</v>
      </c>
      <c r="G505" s="2">
        <v>40.073593</v>
      </c>
    </row>
    <row r="506" spans="1:7">
      <c r="A506" s="4">
        <v>45889.80938657407</v>
      </c>
      <c r="B506" s="2">
        <v>20.426708</v>
      </c>
      <c r="C506" s="2">
        <v>45.617105</v>
      </c>
      <c r="D506" s="2">
        <v>44.249446</v>
      </c>
      <c r="E506" s="2">
        <v>44.072398</v>
      </c>
      <c r="F506" s="2">
        <v>38.591414</v>
      </c>
      <c r="G506" s="2">
        <v>37.447319</v>
      </c>
    </row>
    <row r="507" spans="1:7">
      <c r="A507" s="4">
        <v>45889.83021990741</v>
      </c>
      <c r="B507" s="2">
        <v>21.797106</v>
      </c>
      <c r="C507" s="2">
        <v>46.479515</v>
      </c>
      <c r="D507" s="2">
        <v>36.602512</v>
      </c>
      <c r="E507" s="2">
        <v>47.785716</v>
      </c>
      <c r="F507" s="2">
        <v>38.166212</v>
      </c>
      <c r="G507" s="2">
        <v>34.32959</v>
      </c>
    </row>
    <row r="508" spans="1:7">
      <c r="A508" s="4">
        <v>45889.85105324074</v>
      </c>
      <c r="B508" s="2">
        <v>21.973584</v>
      </c>
      <c r="C508" s="2">
        <v>44.381161</v>
      </c>
      <c r="D508" s="2">
        <v>45.839348</v>
      </c>
      <c r="E508" s="2">
        <v>40.810301</v>
      </c>
      <c r="F508" s="2">
        <v>38.251098</v>
      </c>
      <c r="G508" s="2">
        <v>38.411113</v>
      </c>
    </row>
    <row r="509" spans="1:7">
      <c r="A509" s="4">
        <v>45889.87188657407</v>
      </c>
      <c r="B509" s="2">
        <v>21.456407</v>
      </c>
      <c r="C509" s="2">
        <v>37.550696</v>
      </c>
      <c r="D509" s="2">
        <v>42.723642</v>
      </c>
      <c r="E509" s="2">
        <v>42.024959</v>
      </c>
      <c r="F509" s="2">
        <v>35.938926</v>
      </c>
      <c r="G509" s="2">
        <v>31.942117</v>
      </c>
    </row>
    <row r="510" spans="1:7">
      <c r="A510" s="4">
        <v>45889.89271990741</v>
      </c>
      <c r="B510" s="2">
        <v>26.983373</v>
      </c>
      <c r="C510" s="2">
        <v>47.752565</v>
      </c>
      <c r="D510" s="2">
        <v>45.234446</v>
      </c>
      <c r="E510" s="2">
        <v>37.568389</v>
      </c>
      <c r="F510" s="2">
        <v>39.384693</v>
      </c>
      <c r="G510" s="2">
        <v>39.049651</v>
      </c>
    </row>
    <row r="511" spans="1:7">
      <c r="A511" s="4">
        <v>45889.91355324074</v>
      </c>
      <c r="B511" s="2">
        <v>23.657517</v>
      </c>
      <c r="C511" s="2">
        <v>39.869733</v>
      </c>
      <c r="D511" s="2">
        <v>37.145564</v>
      </c>
      <c r="E511" s="2">
        <v>38.262514</v>
      </c>
      <c r="F511" s="2">
        <v>34.733832</v>
      </c>
      <c r="G511" s="2">
        <v>42.34901</v>
      </c>
    </row>
    <row r="512" spans="1:7">
      <c r="A512" s="4">
        <v>45889.93438657407</v>
      </c>
      <c r="B512" s="2">
        <v>30.324817</v>
      </c>
      <c r="C512" s="2">
        <v>44.634496</v>
      </c>
      <c r="D512" s="2">
        <v>37.31048</v>
      </c>
      <c r="E512" s="2">
        <v>41.678008</v>
      </c>
      <c r="F512" s="2">
        <v>38.48695</v>
      </c>
      <c r="G512" s="2">
        <v>34.350091</v>
      </c>
    </row>
    <row r="513" spans="1:7">
      <c r="A513" s="4">
        <v>45889.95521990741</v>
      </c>
      <c r="B513" s="2">
        <v>29.950519</v>
      </c>
      <c r="C513" s="2">
        <v>51.615932</v>
      </c>
      <c r="D513" s="2">
        <v>41.292732</v>
      </c>
      <c r="E513" s="2">
        <v>45.335715</v>
      </c>
      <c r="F513" s="2">
        <v>42.048724</v>
      </c>
      <c r="G513" s="2">
        <v>33.813379</v>
      </c>
    </row>
    <row r="514" spans="1:7">
      <c r="A514" s="4">
        <v>45889.97605324074</v>
      </c>
      <c r="B514" s="2">
        <v>30.284026</v>
      </c>
      <c r="C514" s="2">
        <v>39.41557</v>
      </c>
      <c r="D514" s="2">
        <v>43.669686</v>
      </c>
      <c r="E514" s="2">
        <v>40.81097</v>
      </c>
      <c r="F514" s="2">
        <v>38.545063</v>
      </c>
      <c r="G514" s="2">
        <v>46.936287</v>
      </c>
    </row>
    <row r="515" spans="1:7">
      <c r="A515" s="4">
        <v>45889.99688657407</v>
      </c>
      <c r="B515" s="2">
        <v>28.244033</v>
      </c>
      <c r="C515" s="2">
        <v>32.880754</v>
      </c>
      <c r="D515" s="2">
        <v>48.054899</v>
      </c>
      <c r="E515" s="2">
        <v>41.213932</v>
      </c>
      <c r="F515" s="2">
        <v>37.598404</v>
      </c>
      <c r="G515" s="2">
        <v>38.921549</v>
      </c>
    </row>
    <row r="516" spans="1:7">
      <c r="A516" s="4">
        <v>45890.01771990741</v>
      </c>
      <c r="B516" s="2">
        <v>31.204812</v>
      </c>
      <c r="C516" s="2">
        <v>41.903532</v>
      </c>
      <c r="D516" s="2">
        <v>45.362696</v>
      </c>
      <c r="E516" s="2">
        <v>41.037234</v>
      </c>
      <c r="F516" s="2">
        <v>39.877069</v>
      </c>
      <c r="G516" s="2">
        <v>46.724565</v>
      </c>
    </row>
    <row r="517" spans="1:7">
      <c r="A517" s="4">
        <v>45890.03855324074</v>
      </c>
      <c r="B517" s="2">
        <v>39.153815</v>
      </c>
      <c r="C517" s="2">
        <v>47.633102</v>
      </c>
      <c r="D517" s="2">
        <v>43.159317</v>
      </c>
      <c r="E517" s="2">
        <v>41.094168</v>
      </c>
      <c r="F517" s="2">
        <v>42.7601</v>
      </c>
      <c r="G517" s="2">
        <v>42.425206</v>
      </c>
    </row>
    <row r="518" spans="1:7">
      <c r="A518" s="4">
        <v>45890.05938657407</v>
      </c>
      <c r="B518" s="2">
        <v>39.128966</v>
      </c>
      <c r="C518" s="2">
        <v>51.377327</v>
      </c>
      <c r="D518" s="2">
        <v>41.504412</v>
      </c>
      <c r="E518" s="2">
        <v>44.576859</v>
      </c>
      <c r="F518" s="2">
        <v>44.146891</v>
      </c>
      <c r="G518" s="2">
        <v>43.287317</v>
      </c>
    </row>
    <row r="519" spans="1:7">
      <c r="A519" s="4">
        <v>45890.08021990741</v>
      </c>
      <c r="B519" s="2">
        <v>32.922111</v>
      </c>
      <c r="C519" s="2">
        <v>39.067988</v>
      </c>
      <c r="D519" s="2">
        <v>49.011028</v>
      </c>
      <c r="E519" s="2">
        <v>38.946959</v>
      </c>
      <c r="F519" s="2">
        <v>39.987021</v>
      </c>
      <c r="G519" s="2">
        <v>46.600947</v>
      </c>
    </row>
    <row r="520" spans="1:7">
      <c r="A520" s="4">
        <v>45890.10105324074</v>
      </c>
      <c r="B520" s="2">
        <v>39.409758</v>
      </c>
      <c r="C520" s="2">
        <v>46.53524</v>
      </c>
      <c r="D520" s="2">
        <v>43.193143</v>
      </c>
      <c r="E520" s="2">
        <v>49.366808</v>
      </c>
      <c r="F520" s="2">
        <v>44.626237</v>
      </c>
      <c r="G520" s="2">
        <v>42.226073</v>
      </c>
    </row>
    <row r="521" spans="1:7">
      <c r="A521" s="4">
        <v>45890.12188657407</v>
      </c>
      <c r="B521" s="2">
        <v>43.672066</v>
      </c>
      <c r="C521" s="2">
        <v>43.359846</v>
      </c>
      <c r="D521" s="2">
        <v>51.754516</v>
      </c>
      <c r="E521" s="2">
        <v>43.292048</v>
      </c>
      <c r="F521" s="2">
        <v>45.519619</v>
      </c>
      <c r="G521" s="2">
        <v>47.19379</v>
      </c>
    </row>
    <row r="522" spans="1:7">
      <c r="A522" s="4">
        <v>45890.14271990741</v>
      </c>
      <c r="B522" s="2">
        <v>32.451818</v>
      </c>
      <c r="C522" s="2">
        <v>45.568819</v>
      </c>
      <c r="D522" s="2">
        <v>46.800047</v>
      </c>
      <c r="E522" s="2">
        <v>48.913922</v>
      </c>
      <c r="F522" s="2">
        <v>43.433652</v>
      </c>
      <c r="G522" s="2">
        <v>46.011109</v>
      </c>
    </row>
    <row r="523" spans="1:7">
      <c r="A523" s="4">
        <v>45890.16355324074</v>
      </c>
      <c r="B523" s="2">
        <v>44.26592</v>
      </c>
      <c r="C523" s="2">
        <v>57.427187</v>
      </c>
      <c r="D523" s="2">
        <v>53.197862</v>
      </c>
      <c r="E523" s="2">
        <v>42.724116</v>
      </c>
      <c r="F523" s="2">
        <v>49.403771</v>
      </c>
      <c r="G523" s="2">
        <v>43.084948</v>
      </c>
    </row>
    <row r="524" spans="1:7">
      <c r="A524" s="4">
        <v>45890.18438657407</v>
      </c>
      <c r="B524" s="2">
        <v>38.839996</v>
      </c>
      <c r="C524" s="2">
        <v>41.766145</v>
      </c>
      <c r="D524" s="2">
        <v>51.211422</v>
      </c>
      <c r="E524" s="2">
        <v>50.294142</v>
      </c>
      <c r="F524" s="2">
        <v>45.527926</v>
      </c>
      <c r="G524" s="2">
        <v>50.489096</v>
      </c>
    </row>
    <row r="525" spans="1:7">
      <c r="A525" s="4">
        <v>45890.20521990741</v>
      </c>
      <c r="B525" s="2">
        <v>45.453492</v>
      </c>
      <c r="C525" s="2">
        <v>49.776327</v>
      </c>
      <c r="D525" s="2">
        <v>49.474946</v>
      </c>
      <c r="E525" s="2">
        <v>51.077921</v>
      </c>
      <c r="F525" s="2">
        <v>48.945672</v>
      </c>
      <c r="G525" s="2">
        <v>48.78736</v>
      </c>
    </row>
    <row r="526" spans="1:7">
      <c r="A526" s="4">
        <v>45890.22605324074</v>
      </c>
      <c r="B526" s="2">
        <v>39.067319</v>
      </c>
      <c r="C526" s="2">
        <v>51.653786</v>
      </c>
      <c r="D526" s="2">
        <v>48.989669</v>
      </c>
      <c r="E526" s="2">
        <v>50.819335</v>
      </c>
      <c r="F526" s="2">
        <v>47.632527</v>
      </c>
      <c r="G526" s="2">
        <v>49.831092</v>
      </c>
    </row>
    <row r="527" spans="1:7">
      <c r="A527" s="4">
        <v>45890.24688657407</v>
      </c>
      <c r="B527" s="2">
        <v>33.97321</v>
      </c>
      <c r="C527" s="2">
        <v>55.168626</v>
      </c>
      <c r="D527" s="2">
        <v>50.126355</v>
      </c>
      <c r="E527" s="2">
        <v>46.705433</v>
      </c>
      <c r="F527" s="2">
        <v>46.493406</v>
      </c>
      <c r="G527" s="2">
        <v>46.143739</v>
      </c>
    </row>
    <row r="528" spans="1:7">
      <c r="A528" s="4">
        <v>45890.26771990741</v>
      </c>
      <c r="B528" s="2">
        <v>34.802851</v>
      </c>
      <c r="C528" s="2">
        <v>52.262868</v>
      </c>
      <c r="D528" s="2">
        <v>52.964257</v>
      </c>
      <c r="E528" s="2">
        <v>51.721277</v>
      </c>
      <c r="F528" s="2">
        <v>47.937813</v>
      </c>
      <c r="G528" s="2">
        <v>55</v>
      </c>
    </row>
    <row r="529" spans="1:7">
      <c r="A529" s="4">
        <v>45890.28855324074</v>
      </c>
      <c r="B529" s="2">
        <v>42.953845</v>
      </c>
      <c r="C529" s="2">
        <v>54.133689</v>
      </c>
      <c r="D529" s="2">
        <v>52.360941</v>
      </c>
      <c r="E529" s="2">
        <v>47.308382</v>
      </c>
      <c r="F529" s="2">
        <v>49.189214</v>
      </c>
      <c r="G529" s="2">
        <v>55</v>
      </c>
    </row>
    <row r="530" spans="1:7">
      <c r="A530" s="4">
        <v>45890.30938657407</v>
      </c>
      <c r="B530" s="2">
        <v>43.618691</v>
      </c>
      <c r="C530" s="2">
        <v>52.33291</v>
      </c>
      <c r="D530" s="2">
        <v>50.710435</v>
      </c>
      <c r="E530" s="2">
        <v>51.094636</v>
      </c>
      <c r="F530" s="2">
        <v>49.439168</v>
      </c>
      <c r="G530" s="2">
        <v>55</v>
      </c>
    </row>
    <row r="531" spans="1:7">
      <c r="A531" s="4">
        <v>45890.33021990741</v>
      </c>
      <c r="B531" s="2">
        <v>37.245684</v>
      </c>
      <c r="C531" s="2">
        <v>55.924418</v>
      </c>
      <c r="D531" s="2">
        <v>52.263405</v>
      </c>
      <c r="E531" s="2">
        <v>56.032417</v>
      </c>
      <c r="F531" s="2">
        <v>50.366481</v>
      </c>
      <c r="G531" s="2">
        <v>50.776555</v>
      </c>
    </row>
    <row r="532" spans="1:7">
      <c r="A532" s="4">
        <v>45890.35105324074</v>
      </c>
      <c r="B532" s="2">
        <v>44.257408</v>
      </c>
      <c r="C532" s="2">
        <v>54.357708</v>
      </c>
      <c r="D532" s="2">
        <v>53.1659</v>
      </c>
      <c r="E532" s="2">
        <v>55.580326</v>
      </c>
      <c r="F532" s="2">
        <v>51.840336</v>
      </c>
      <c r="G532" s="2">
        <v>45.041663</v>
      </c>
    </row>
    <row r="533" spans="1:7">
      <c r="A533" s="4">
        <v>45890.37188657407</v>
      </c>
      <c r="B533" s="2">
        <v>31.916039</v>
      </c>
      <c r="C533" s="2">
        <v>59.018392</v>
      </c>
      <c r="D533" s="2">
        <v>46.61237</v>
      </c>
      <c r="E533" s="2">
        <v>53.113439</v>
      </c>
      <c r="F533" s="2">
        <v>47.66506</v>
      </c>
      <c r="G533" s="2">
        <v>55</v>
      </c>
    </row>
    <row r="534" spans="1:7">
      <c r="A534" s="4">
        <v>45890.39271990741</v>
      </c>
      <c r="B534" s="2">
        <v>38.928836</v>
      </c>
      <c r="C534" s="2">
        <v>55.760635</v>
      </c>
      <c r="D534" s="2">
        <v>54.338842</v>
      </c>
      <c r="E534" s="2">
        <v>49.818346</v>
      </c>
      <c r="F534" s="2">
        <v>49.711665</v>
      </c>
      <c r="G534" s="2">
        <v>51.279665</v>
      </c>
    </row>
    <row r="535" spans="1:7">
      <c r="A535" s="4">
        <v>45890.41355324074</v>
      </c>
      <c r="B535" s="2">
        <v>32.132652</v>
      </c>
      <c r="C535" s="2">
        <v>59.347697</v>
      </c>
      <c r="D535" s="2">
        <v>49.888889</v>
      </c>
      <c r="E535" s="2">
        <v>55.558129</v>
      </c>
      <c r="F535" s="2">
        <v>49.231842</v>
      </c>
      <c r="G535" s="2">
        <v>48.141888</v>
      </c>
    </row>
    <row r="536" spans="1:7">
      <c r="A536" s="4">
        <v>45890.43438657407</v>
      </c>
      <c r="B536" s="2">
        <v>33.768286</v>
      </c>
      <c r="C536" s="2">
        <v>58.205441</v>
      </c>
      <c r="D536" s="2">
        <v>49.13205</v>
      </c>
      <c r="E536" s="2">
        <v>53.332172</v>
      </c>
      <c r="F536" s="2">
        <v>48.609487</v>
      </c>
      <c r="G536" s="2">
        <v>52.312319</v>
      </c>
    </row>
    <row r="537" spans="1:7">
      <c r="A537" s="4">
        <v>45890.45521990741</v>
      </c>
      <c r="B537" s="2">
        <v>36.035283</v>
      </c>
      <c r="C537" s="2">
        <v>60.84</v>
      </c>
      <c r="D537" s="2">
        <v>47.198327</v>
      </c>
      <c r="E537" s="2">
        <v>45.006948</v>
      </c>
      <c r="F537" s="2">
        <v>47.27014</v>
      </c>
      <c r="G537" s="2">
        <v>54.725031</v>
      </c>
    </row>
    <row r="538" spans="1:7">
      <c r="A538" s="4">
        <v>45890.47605324074</v>
      </c>
      <c r="B538" s="2">
        <v>30.219167</v>
      </c>
      <c r="C538" s="2">
        <v>58.701317</v>
      </c>
      <c r="D538" s="2">
        <v>46.45699</v>
      </c>
      <c r="E538" s="2">
        <v>55.631252</v>
      </c>
      <c r="F538" s="2">
        <v>47.752181</v>
      </c>
      <c r="G538" s="2">
        <v>49.289262</v>
      </c>
    </row>
    <row r="539" spans="1:7">
      <c r="A539" s="4">
        <v>45890.49688657407</v>
      </c>
      <c r="B539" s="2">
        <v>31.295371</v>
      </c>
      <c r="C539" s="2">
        <v>51.905966</v>
      </c>
      <c r="D539" s="2">
        <v>47.267841</v>
      </c>
      <c r="E539" s="2">
        <v>52.475546</v>
      </c>
      <c r="F539" s="2">
        <v>45.736181</v>
      </c>
      <c r="G539" s="2">
        <v>53.745713</v>
      </c>
    </row>
    <row r="540" spans="1:7">
      <c r="A540" s="4">
        <v>45890.51771990741</v>
      </c>
      <c r="B540" s="2">
        <v>36.942795</v>
      </c>
      <c r="C540" s="2">
        <v>60.84</v>
      </c>
      <c r="D540" s="2">
        <v>48.628478</v>
      </c>
      <c r="E540" s="2">
        <v>56.1</v>
      </c>
      <c r="F540" s="2">
        <v>50.627818</v>
      </c>
      <c r="G540" s="2">
        <v>52.151227</v>
      </c>
    </row>
    <row r="541" spans="1:7">
      <c r="A541" s="4">
        <v>45890.53855324074</v>
      </c>
      <c r="B541" s="2">
        <v>27.738682</v>
      </c>
      <c r="C541" s="2">
        <v>55.147807</v>
      </c>
      <c r="D541" s="2">
        <v>55.53</v>
      </c>
      <c r="E541" s="2">
        <v>47.800737</v>
      </c>
      <c r="F541" s="2">
        <v>46.554307</v>
      </c>
      <c r="G541" s="2">
        <v>42.653278</v>
      </c>
    </row>
    <row r="542" spans="1:7">
      <c r="A542" s="4">
        <v>45890.55938657407</v>
      </c>
      <c r="B542" s="2">
        <v>33.55408</v>
      </c>
      <c r="C542" s="2">
        <v>55.840998</v>
      </c>
      <c r="D542" s="2">
        <v>47.838841</v>
      </c>
      <c r="E542" s="2">
        <v>39.937077</v>
      </c>
      <c r="F542" s="2">
        <v>44.292749</v>
      </c>
      <c r="G542" s="2">
        <v>43.369703</v>
      </c>
    </row>
    <row r="543" spans="1:7">
      <c r="A543" s="4">
        <v>45890.58021990741</v>
      </c>
      <c r="B543" s="2">
        <v>22.541578</v>
      </c>
      <c r="C543" s="2">
        <v>55.631169</v>
      </c>
      <c r="D543" s="2">
        <v>49.212224</v>
      </c>
      <c r="E543" s="2">
        <v>51.389433</v>
      </c>
      <c r="F543" s="2">
        <v>44.693601</v>
      </c>
      <c r="G543" s="2">
        <v>48.982853</v>
      </c>
    </row>
    <row r="544" spans="1:7">
      <c r="A544" s="4">
        <v>45890.60105324074</v>
      </c>
      <c r="B544" s="2">
        <v>29.735924</v>
      </c>
      <c r="C544" s="2">
        <v>60.84</v>
      </c>
      <c r="D544" s="2">
        <v>49.114184</v>
      </c>
      <c r="E544" s="2">
        <v>50.736953</v>
      </c>
      <c r="F544" s="2">
        <v>47.606765</v>
      </c>
      <c r="G544" s="2">
        <v>33.387482</v>
      </c>
    </row>
    <row r="545" spans="1:7">
      <c r="A545" s="4">
        <v>45890.62188657407</v>
      </c>
      <c r="B545" s="2">
        <v>33.292713</v>
      </c>
      <c r="C545" s="2">
        <v>48.236215</v>
      </c>
      <c r="D545" s="2">
        <v>47.524085</v>
      </c>
      <c r="E545" s="2">
        <v>43.061623</v>
      </c>
      <c r="F545" s="2">
        <v>43.028659</v>
      </c>
      <c r="G545" s="2">
        <v>42.738376</v>
      </c>
    </row>
    <row r="546" spans="1:7">
      <c r="A546" s="4">
        <v>45890.64271990741</v>
      </c>
      <c r="B546" s="2">
        <v>12.842933</v>
      </c>
      <c r="C546" s="2">
        <v>60.84</v>
      </c>
      <c r="D546" s="2">
        <v>46.114468</v>
      </c>
      <c r="E546" s="2">
        <v>44.787992</v>
      </c>
      <c r="F546" s="2">
        <v>41.146348</v>
      </c>
      <c r="G546" s="2">
        <v>36.739609</v>
      </c>
    </row>
    <row r="547" spans="1:7">
      <c r="A547" s="4">
        <v>45890.66355324074</v>
      </c>
      <c r="B547" s="2">
        <v>20.466405</v>
      </c>
      <c r="C547" s="2">
        <v>59.374413</v>
      </c>
      <c r="D547" s="2">
        <v>41.988003</v>
      </c>
      <c r="E547" s="2">
        <v>56.1</v>
      </c>
      <c r="F547" s="2">
        <v>44.482205</v>
      </c>
      <c r="G547" s="2">
        <v>39.726863</v>
      </c>
    </row>
    <row r="548" spans="1:7">
      <c r="A548" s="4">
        <v>45890.68438657407</v>
      </c>
      <c r="B548" s="2">
        <v>26.732246</v>
      </c>
      <c r="C548" s="2">
        <v>55.114929</v>
      </c>
      <c r="D548" s="2">
        <v>49.178154</v>
      </c>
      <c r="E548" s="2">
        <v>45.577162</v>
      </c>
      <c r="F548" s="2">
        <v>44.150623</v>
      </c>
      <c r="G548" s="2">
        <v>39.665552</v>
      </c>
    </row>
    <row r="549" spans="1:7">
      <c r="A549" s="4">
        <v>45890.70521990741</v>
      </c>
      <c r="B549" s="2">
        <v>22.384275</v>
      </c>
      <c r="C549" s="2">
        <v>53.019056</v>
      </c>
      <c r="D549" s="2">
        <v>49.535657</v>
      </c>
      <c r="E549" s="2">
        <v>48.432241</v>
      </c>
      <c r="F549" s="2">
        <v>43.342807</v>
      </c>
      <c r="G549" s="2">
        <v>38.726431</v>
      </c>
    </row>
    <row r="550" spans="1:7">
      <c r="A550" s="4">
        <v>45890.72605324074</v>
      </c>
      <c r="B550" s="2">
        <v>24.972114</v>
      </c>
      <c r="C550" s="2">
        <v>53.359203</v>
      </c>
      <c r="D550" s="2">
        <v>38.404166</v>
      </c>
      <c r="E550" s="2">
        <v>42.848062</v>
      </c>
      <c r="F550" s="2">
        <v>39.895887</v>
      </c>
      <c r="G550" s="2">
        <v>37.331764</v>
      </c>
    </row>
    <row r="551" spans="1:7">
      <c r="A551" s="4">
        <v>45890.74688657407</v>
      </c>
      <c r="B551" s="2">
        <v>19.982454</v>
      </c>
      <c r="C551" s="2">
        <v>53.259009</v>
      </c>
      <c r="D551" s="2">
        <v>39.778836</v>
      </c>
      <c r="E551" s="2">
        <v>37.098007</v>
      </c>
      <c r="F551" s="2">
        <v>37.529576</v>
      </c>
      <c r="G551" s="2">
        <v>34.627042</v>
      </c>
    </row>
    <row r="552" spans="1:7">
      <c r="A552" s="4">
        <v>45890.76771990741</v>
      </c>
      <c r="B552" s="2">
        <v>23.492386</v>
      </c>
      <c r="C552" s="2">
        <v>52.709927</v>
      </c>
      <c r="D552" s="2">
        <v>41.481262</v>
      </c>
      <c r="E552" s="2">
        <v>43.156238</v>
      </c>
      <c r="F552" s="2">
        <v>40.209953</v>
      </c>
      <c r="G552" s="2">
        <v>47.760465</v>
      </c>
    </row>
    <row r="553" spans="1:7">
      <c r="A553" s="4">
        <v>45890.78855324074</v>
      </c>
      <c r="B553" s="2">
        <v>22.508193</v>
      </c>
      <c r="C553" s="2">
        <v>51.320931</v>
      </c>
      <c r="D553" s="2">
        <v>38.976915</v>
      </c>
      <c r="E553" s="2">
        <v>42.221306</v>
      </c>
      <c r="F553" s="2">
        <v>38.756836</v>
      </c>
      <c r="G553" s="2">
        <v>45.749499</v>
      </c>
    </row>
    <row r="554" spans="1:7">
      <c r="A554" s="4">
        <v>45890.80938657407</v>
      </c>
      <c r="B554" s="2">
        <v>29.518832</v>
      </c>
      <c r="C554" s="2">
        <v>48.458818</v>
      </c>
      <c r="D554" s="2">
        <v>43.026028</v>
      </c>
      <c r="E554" s="2">
        <v>41.221119</v>
      </c>
      <c r="F554" s="2">
        <v>40.556199</v>
      </c>
      <c r="G554" s="2">
        <v>33.433206</v>
      </c>
    </row>
    <row r="555" spans="1:7">
      <c r="A555" s="4">
        <v>45890.83021990741</v>
      </c>
      <c r="B555" s="2">
        <v>25.504837</v>
      </c>
      <c r="C555" s="2">
        <v>46.362736</v>
      </c>
      <c r="D555" s="2">
        <v>39.054884</v>
      </c>
      <c r="E555" s="2">
        <v>41.769286</v>
      </c>
      <c r="F555" s="2">
        <v>38.172936</v>
      </c>
      <c r="G555" s="2">
        <v>44.330133</v>
      </c>
    </row>
    <row r="556" spans="1:7">
      <c r="A556" s="4">
        <v>45890.85105324074</v>
      </c>
      <c r="B556" s="2">
        <v>26.623567</v>
      </c>
      <c r="C556" s="2">
        <v>45.66443</v>
      </c>
      <c r="D556" s="2">
        <v>47.564999</v>
      </c>
      <c r="E556" s="2">
        <v>42.73307</v>
      </c>
      <c r="F556" s="2">
        <v>40.646517</v>
      </c>
      <c r="G556" s="2">
        <v>36.443744</v>
      </c>
    </row>
    <row r="557" spans="1:7">
      <c r="A557" s="4">
        <v>45890.87188657407</v>
      </c>
      <c r="B557" s="2">
        <v>23.716976</v>
      </c>
      <c r="C557" s="2">
        <v>44.688262</v>
      </c>
      <c r="D557" s="2">
        <v>44.573074</v>
      </c>
      <c r="E557" s="2">
        <v>41.014292</v>
      </c>
      <c r="F557" s="2">
        <v>38.498151</v>
      </c>
      <c r="G557" s="2">
        <v>38.717355</v>
      </c>
    </row>
    <row r="558" spans="1:7">
      <c r="A558" s="4">
        <v>45890.89271990741</v>
      </c>
      <c r="B558" s="2">
        <v>24.302734</v>
      </c>
      <c r="C558" s="2">
        <v>49.296005</v>
      </c>
      <c r="D558" s="2">
        <v>41.673384</v>
      </c>
      <c r="E558" s="2">
        <v>36.945809</v>
      </c>
      <c r="F558" s="2">
        <v>38.054483</v>
      </c>
      <c r="G558" s="2">
        <v>38.222849</v>
      </c>
    </row>
    <row r="559" spans="1:7">
      <c r="A559" s="4">
        <v>45890.91355324074</v>
      </c>
      <c r="B559" s="2">
        <v>25.649476</v>
      </c>
      <c r="C559" s="2">
        <v>46.534932</v>
      </c>
      <c r="D559" s="2">
        <v>44.252906</v>
      </c>
      <c r="E559" s="2">
        <v>43.003075</v>
      </c>
      <c r="F559" s="2">
        <v>39.860097</v>
      </c>
      <c r="G559" s="2">
        <v>36.223918</v>
      </c>
    </row>
    <row r="560" spans="1:7">
      <c r="A560" s="4">
        <v>45890.93438657407</v>
      </c>
      <c r="B560" s="2">
        <v>30.944794</v>
      </c>
      <c r="C560" s="2">
        <v>31.915954</v>
      </c>
      <c r="D560" s="2">
        <v>44.725654</v>
      </c>
      <c r="E560" s="2">
        <v>34.512861</v>
      </c>
      <c r="F560" s="2">
        <v>35.524816</v>
      </c>
      <c r="G560" s="2">
        <v>43.290297</v>
      </c>
    </row>
    <row r="561" spans="1:7">
      <c r="A561" s="4">
        <v>45890.95521990741</v>
      </c>
      <c r="B561" s="2">
        <v>28.096787</v>
      </c>
      <c r="C561" s="2">
        <v>45.943204</v>
      </c>
      <c r="D561" s="2">
        <v>40.047797</v>
      </c>
      <c r="E561" s="2">
        <v>34.295696</v>
      </c>
      <c r="F561" s="2">
        <v>37.095871</v>
      </c>
      <c r="G561" s="2">
        <v>40.446998</v>
      </c>
    </row>
    <row r="562" spans="1:7">
      <c r="A562" s="4">
        <v>45890.97605324074</v>
      </c>
      <c r="B562" s="2">
        <v>32.92764</v>
      </c>
      <c r="C562" s="2">
        <v>43.872053</v>
      </c>
      <c r="D562" s="2">
        <v>39.712681</v>
      </c>
      <c r="E562" s="2">
        <v>44.295085</v>
      </c>
      <c r="F562" s="2">
        <v>40.201865</v>
      </c>
      <c r="G562" s="2">
        <v>38.71233</v>
      </c>
    </row>
    <row r="563" spans="1:7">
      <c r="A563" s="4">
        <v>45890.99688657407</v>
      </c>
      <c r="B563" s="2">
        <v>43.158855</v>
      </c>
      <c r="C563" s="2">
        <v>42.927069</v>
      </c>
      <c r="D563" s="2">
        <v>42.900245</v>
      </c>
      <c r="E563" s="2">
        <v>43.81421</v>
      </c>
      <c r="F563" s="2">
        <v>43.200095</v>
      </c>
      <c r="G563" s="2">
        <v>36.150229</v>
      </c>
    </row>
    <row r="564" spans="1:7">
      <c r="A564" s="4">
        <v>45891.01771990741</v>
      </c>
      <c r="B564" s="2">
        <v>38.444292</v>
      </c>
      <c r="C564" s="2">
        <v>41.493475</v>
      </c>
      <c r="D564" s="2">
        <v>45.829368</v>
      </c>
      <c r="E564" s="2">
        <v>42.260449</v>
      </c>
      <c r="F564" s="2">
        <v>42.006896</v>
      </c>
      <c r="G564" s="2">
        <v>38.606393</v>
      </c>
    </row>
    <row r="565" spans="1:7">
      <c r="A565" s="4">
        <v>45891.03855324074</v>
      </c>
      <c r="B565" s="2">
        <v>33.746741</v>
      </c>
      <c r="C565" s="2">
        <v>47.725714</v>
      </c>
      <c r="D565" s="2">
        <v>44.304542</v>
      </c>
      <c r="E565" s="2">
        <v>38.081746</v>
      </c>
      <c r="F565" s="2">
        <v>40.964686</v>
      </c>
      <c r="G565" s="2">
        <v>36.475676</v>
      </c>
    </row>
    <row r="566" spans="1:7">
      <c r="A566" s="4">
        <v>45891.05938657407</v>
      </c>
      <c r="B566" s="2">
        <v>42.63045</v>
      </c>
      <c r="C566" s="2">
        <v>47.334043</v>
      </c>
      <c r="D566" s="2">
        <v>39.85253</v>
      </c>
      <c r="E566" s="2">
        <v>41.066771</v>
      </c>
      <c r="F566" s="2">
        <v>42.720949</v>
      </c>
      <c r="G566" s="2">
        <v>43.98403</v>
      </c>
    </row>
    <row r="567" spans="1:7">
      <c r="A567" s="4">
        <v>45891.08021990741</v>
      </c>
      <c r="B567" s="2">
        <v>35.769511</v>
      </c>
      <c r="C567" s="2">
        <v>40.894675</v>
      </c>
      <c r="D567" s="2">
        <v>42.912553</v>
      </c>
      <c r="E567" s="2">
        <v>43.267747</v>
      </c>
      <c r="F567" s="2">
        <v>40.711121</v>
      </c>
      <c r="G567" s="2">
        <v>40.060633</v>
      </c>
    </row>
    <row r="568" spans="1:7">
      <c r="A568" s="4">
        <v>45891.10105324074</v>
      </c>
      <c r="B568" s="2">
        <v>28.722474</v>
      </c>
      <c r="C568" s="2">
        <v>46.176652</v>
      </c>
      <c r="D568" s="2">
        <v>45.865341</v>
      </c>
      <c r="E568" s="2">
        <v>39.297891</v>
      </c>
      <c r="F568" s="2">
        <v>40.01559</v>
      </c>
      <c r="G568" s="2">
        <v>44.699826</v>
      </c>
    </row>
    <row r="569" spans="1:7">
      <c r="A569" s="4">
        <v>45891.12188657407</v>
      </c>
      <c r="B569" s="2">
        <v>34.874699</v>
      </c>
      <c r="C569" s="2">
        <v>41.334461</v>
      </c>
      <c r="D569" s="2">
        <v>46.642114</v>
      </c>
      <c r="E569" s="2">
        <v>43.034426</v>
      </c>
      <c r="F569" s="2">
        <v>41.471425</v>
      </c>
      <c r="G569" s="2">
        <v>52.144209</v>
      </c>
    </row>
    <row r="570" spans="1:7">
      <c r="A570" s="4">
        <v>45891.14271990741</v>
      </c>
      <c r="B570" s="2">
        <v>31.444885</v>
      </c>
      <c r="C570" s="2">
        <v>40.47414</v>
      </c>
      <c r="D570" s="2">
        <v>53.570828</v>
      </c>
      <c r="E570" s="2">
        <v>48.670416</v>
      </c>
      <c r="F570" s="2">
        <v>43.540067</v>
      </c>
      <c r="G570" s="2">
        <v>52.334265</v>
      </c>
    </row>
    <row r="571" spans="1:7">
      <c r="A571" s="4">
        <v>45891.16355324074</v>
      </c>
      <c r="B571" s="2">
        <v>39.791551</v>
      </c>
      <c r="C571" s="2">
        <v>44.342945</v>
      </c>
      <c r="D571" s="2">
        <v>44.268152</v>
      </c>
      <c r="E571" s="2">
        <v>52.164679</v>
      </c>
      <c r="F571" s="2">
        <v>45.141832</v>
      </c>
      <c r="G571" s="2">
        <v>48.237814</v>
      </c>
    </row>
    <row r="572" spans="1:7">
      <c r="A572" s="4">
        <v>45891.18438657407</v>
      </c>
      <c r="B572" s="2">
        <v>42.245207</v>
      </c>
      <c r="C572" s="2">
        <v>51.2276</v>
      </c>
      <c r="D572" s="2">
        <v>50.691396</v>
      </c>
      <c r="E572" s="2">
        <v>46.48518</v>
      </c>
      <c r="F572" s="2">
        <v>47.662346</v>
      </c>
      <c r="G572" s="2">
        <v>48.790829</v>
      </c>
    </row>
    <row r="573" spans="1:7">
      <c r="A573" s="4">
        <v>45891.20521990741</v>
      </c>
      <c r="B573" s="2">
        <v>50.982685</v>
      </c>
      <c r="C573" s="2">
        <v>52.573868</v>
      </c>
      <c r="D573" s="2">
        <v>54.353272</v>
      </c>
      <c r="E573" s="2">
        <v>51.373825</v>
      </c>
      <c r="F573" s="2">
        <v>52.320912</v>
      </c>
      <c r="G573" s="2">
        <v>55</v>
      </c>
    </row>
    <row r="574" spans="1:7">
      <c r="A574" s="4">
        <v>45891.22605324074</v>
      </c>
      <c r="B574" s="2">
        <v>44.518252</v>
      </c>
      <c r="C574" s="2">
        <v>51.835355</v>
      </c>
      <c r="D574" s="2">
        <v>55.53</v>
      </c>
      <c r="E574" s="2">
        <v>42.775418</v>
      </c>
      <c r="F574" s="2">
        <v>48.664756</v>
      </c>
      <c r="G574" s="2">
        <v>52.542216</v>
      </c>
    </row>
    <row r="575" spans="1:7">
      <c r="A575" s="4">
        <v>45891.24688657407</v>
      </c>
      <c r="B575" s="2">
        <v>41.902118</v>
      </c>
      <c r="C575" s="2">
        <v>53.725864</v>
      </c>
      <c r="D575" s="2">
        <v>49.935886</v>
      </c>
      <c r="E575" s="2">
        <v>52.494012</v>
      </c>
      <c r="F575" s="2">
        <v>49.51447</v>
      </c>
      <c r="G575" s="2">
        <v>49.673157</v>
      </c>
    </row>
    <row r="576" spans="1:7">
      <c r="A576" s="4">
        <v>45891.26771990741</v>
      </c>
      <c r="B576" s="2">
        <v>47.087591</v>
      </c>
      <c r="C576" s="2">
        <v>53.935648</v>
      </c>
      <c r="D576" s="2">
        <v>53.153595</v>
      </c>
      <c r="E576" s="2">
        <v>48.034038</v>
      </c>
      <c r="F576" s="2">
        <v>50.552718</v>
      </c>
      <c r="G576" s="2">
        <v>45.703108</v>
      </c>
    </row>
    <row r="577" spans="1:7">
      <c r="A577" s="4">
        <v>45891.28855324074</v>
      </c>
      <c r="B577" s="2">
        <v>31.657744</v>
      </c>
      <c r="C577" s="2">
        <v>50.335561</v>
      </c>
      <c r="D577" s="2">
        <v>53.838752</v>
      </c>
      <c r="E577" s="2">
        <v>52.524788</v>
      </c>
      <c r="F577" s="2">
        <v>47.089211</v>
      </c>
      <c r="G577" s="2">
        <v>53.295842</v>
      </c>
    </row>
    <row r="578" spans="1:7">
      <c r="A578" s="4">
        <v>45891.30938657407</v>
      </c>
      <c r="B578" s="2">
        <v>43.498151</v>
      </c>
      <c r="C578" s="2">
        <v>55.627194</v>
      </c>
      <c r="D578" s="2">
        <v>53.078314</v>
      </c>
      <c r="E578" s="2">
        <v>51.112173</v>
      </c>
      <c r="F578" s="2">
        <v>50.828958</v>
      </c>
      <c r="G578" s="2">
        <v>55</v>
      </c>
    </row>
    <row r="579" spans="1:7">
      <c r="A579" s="4">
        <v>45891.33021990741</v>
      </c>
      <c r="B579" s="2">
        <v>45.621594</v>
      </c>
      <c r="C579" s="2">
        <v>58.049548</v>
      </c>
      <c r="D579" s="2">
        <v>52.463764</v>
      </c>
      <c r="E579" s="2">
        <v>56.1</v>
      </c>
      <c r="F579" s="2">
        <v>53.058726</v>
      </c>
      <c r="G579" s="2">
        <v>49.471728</v>
      </c>
    </row>
    <row r="580" spans="1:7">
      <c r="A580" s="4">
        <v>45891.35105324074</v>
      </c>
      <c r="B580" s="2">
        <v>33.671515</v>
      </c>
      <c r="C580" s="2">
        <v>58.747643</v>
      </c>
      <c r="D580" s="2">
        <v>54.238095</v>
      </c>
      <c r="E580" s="2">
        <v>49.731344</v>
      </c>
      <c r="F580" s="2">
        <v>49.097149</v>
      </c>
      <c r="G580" s="2">
        <v>53.123205</v>
      </c>
    </row>
    <row r="581" spans="1:7">
      <c r="A581" s="4">
        <v>45891.37188657407</v>
      </c>
      <c r="B581" s="2">
        <v>45.94241</v>
      </c>
      <c r="C581" s="2">
        <v>60.84</v>
      </c>
      <c r="D581" s="2">
        <v>45.401834</v>
      </c>
      <c r="E581" s="2">
        <v>55.256921</v>
      </c>
      <c r="F581" s="2">
        <v>51.860291</v>
      </c>
      <c r="G581" s="2">
        <v>50.345101</v>
      </c>
    </row>
    <row r="582" spans="1:7">
      <c r="A582" s="4">
        <v>45891.39271990741</v>
      </c>
      <c r="B582" s="2">
        <v>40.951717</v>
      </c>
      <c r="C582" s="2">
        <v>60.072291</v>
      </c>
      <c r="D582" s="2">
        <v>55.010546</v>
      </c>
      <c r="E582" s="2">
        <v>52.251893</v>
      </c>
      <c r="F582" s="2">
        <v>52.071612</v>
      </c>
      <c r="G582" s="2">
        <v>50.787925</v>
      </c>
    </row>
    <row r="583" spans="1:7">
      <c r="A583" s="4">
        <v>45891.41355324074</v>
      </c>
      <c r="B583" s="2">
        <v>36.111293</v>
      </c>
      <c r="C583" s="2">
        <v>59.245088</v>
      </c>
      <c r="D583" s="2">
        <v>53.206586</v>
      </c>
      <c r="E583" s="2">
        <v>52.744503</v>
      </c>
      <c r="F583" s="2">
        <v>50.326867</v>
      </c>
      <c r="G583" s="2">
        <v>41.185799</v>
      </c>
    </row>
    <row r="584" spans="1:7">
      <c r="A584" s="4">
        <v>45891.43438657407</v>
      </c>
      <c r="B584" s="2">
        <v>40.191376</v>
      </c>
      <c r="C584" s="2">
        <v>60.84</v>
      </c>
      <c r="D584" s="2">
        <v>51.924623</v>
      </c>
      <c r="E584" s="2">
        <v>52.620849</v>
      </c>
      <c r="F584" s="2">
        <v>51.394212</v>
      </c>
      <c r="G584" s="2">
        <v>49.757987</v>
      </c>
    </row>
    <row r="585" spans="1:7">
      <c r="A585" s="4">
        <v>45891.45521990741</v>
      </c>
      <c r="B585" s="2">
        <v>47.151754</v>
      </c>
      <c r="C585" s="2">
        <v>58.574314</v>
      </c>
      <c r="D585" s="2">
        <v>55.53</v>
      </c>
      <c r="E585" s="2">
        <v>50.168197</v>
      </c>
      <c r="F585" s="2">
        <v>52.856066</v>
      </c>
      <c r="G585" s="2">
        <v>53.934025</v>
      </c>
    </row>
    <row r="586" spans="1:7">
      <c r="A586" s="4">
        <v>45891.47605324074</v>
      </c>
      <c r="B586" s="2">
        <v>35.430565</v>
      </c>
      <c r="C586" s="2">
        <v>55.379393</v>
      </c>
      <c r="D586" s="2">
        <v>49.813866</v>
      </c>
      <c r="E586" s="2">
        <v>52.842701</v>
      </c>
      <c r="F586" s="2">
        <v>48.366631</v>
      </c>
      <c r="G586" s="2">
        <v>46.855854</v>
      </c>
    </row>
    <row r="587" spans="1:7">
      <c r="A587" s="4">
        <v>45891.49688657407</v>
      </c>
      <c r="B587" s="2">
        <v>34.459252</v>
      </c>
      <c r="C587" s="2">
        <v>58.345828</v>
      </c>
      <c r="D587" s="2">
        <v>50.124956</v>
      </c>
      <c r="E587" s="2">
        <v>52.341092</v>
      </c>
      <c r="F587" s="2">
        <v>48.817782</v>
      </c>
      <c r="G587" s="2">
        <v>48.841518</v>
      </c>
    </row>
    <row r="588" spans="1:7">
      <c r="A588" s="4">
        <v>45891.51771990741</v>
      </c>
      <c r="B588" s="2">
        <v>29.614527</v>
      </c>
      <c r="C588" s="2">
        <v>55.97284</v>
      </c>
      <c r="D588" s="2">
        <v>55.53</v>
      </c>
      <c r="E588" s="2">
        <v>52.983008</v>
      </c>
      <c r="F588" s="2">
        <v>48.525094</v>
      </c>
      <c r="G588" s="2">
        <v>44.795424</v>
      </c>
    </row>
    <row r="589" spans="1:7">
      <c r="A589" s="4">
        <v>45891.53855324074</v>
      </c>
      <c r="B589" s="2">
        <v>26.373919</v>
      </c>
      <c r="C589" s="2">
        <v>56.070023</v>
      </c>
      <c r="D589" s="2">
        <v>47.616456</v>
      </c>
      <c r="E589" s="2">
        <v>51.929952</v>
      </c>
      <c r="F589" s="2">
        <v>45.497588</v>
      </c>
      <c r="G589" s="2">
        <v>48.40057</v>
      </c>
    </row>
    <row r="590" spans="1:7">
      <c r="A590" s="4">
        <v>45891.55938657407</v>
      </c>
      <c r="B590" s="2">
        <v>33.527299</v>
      </c>
      <c r="C590" s="2">
        <v>57.877988</v>
      </c>
      <c r="D590" s="2">
        <v>47.766134</v>
      </c>
      <c r="E590" s="2">
        <v>53.848522</v>
      </c>
      <c r="F590" s="2">
        <v>48.254986</v>
      </c>
      <c r="G590" s="2">
        <v>45.198771</v>
      </c>
    </row>
    <row r="591" spans="1:7">
      <c r="A591" s="4">
        <v>45891.58021990741</v>
      </c>
      <c r="B591" s="2">
        <v>23.909693</v>
      </c>
      <c r="C591" s="2">
        <v>54.844134</v>
      </c>
      <c r="D591" s="2">
        <v>48.237898</v>
      </c>
      <c r="E591" s="2">
        <v>53.64492</v>
      </c>
      <c r="F591" s="2">
        <v>45.159161</v>
      </c>
      <c r="G591" s="2">
        <v>41.395738</v>
      </c>
    </row>
    <row r="592" spans="1:7">
      <c r="A592" s="4">
        <v>45891.60105324074</v>
      </c>
      <c r="B592" s="2">
        <v>27.444735</v>
      </c>
      <c r="C592" s="2">
        <v>56.219711</v>
      </c>
      <c r="D592" s="2">
        <v>50.434944</v>
      </c>
      <c r="E592" s="2">
        <v>46.039299</v>
      </c>
      <c r="F592" s="2">
        <v>45.034672</v>
      </c>
      <c r="G592" s="2">
        <v>49.568138</v>
      </c>
    </row>
    <row r="593" spans="1:7">
      <c r="A593" s="4">
        <v>45891.62188657407</v>
      </c>
      <c r="B593" s="2">
        <v>23.696582</v>
      </c>
      <c r="C593" s="2">
        <v>49.204453</v>
      </c>
      <c r="D593" s="2">
        <v>47.754297</v>
      </c>
      <c r="E593" s="2">
        <v>52.019678</v>
      </c>
      <c r="F593" s="2">
        <v>43.168752</v>
      </c>
      <c r="G593" s="2">
        <v>47.051927</v>
      </c>
    </row>
    <row r="594" spans="1:7">
      <c r="A594" s="4">
        <v>45891.64271990741</v>
      </c>
      <c r="B594" s="2">
        <v>27.596054</v>
      </c>
      <c r="C594" s="2">
        <v>56.860563</v>
      </c>
      <c r="D594" s="2">
        <v>42.468923</v>
      </c>
      <c r="E594" s="2">
        <v>44.060563</v>
      </c>
      <c r="F594" s="2">
        <v>42.746526</v>
      </c>
      <c r="G594" s="2">
        <v>40.043307</v>
      </c>
    </row>
    <row r="595" spans="1:7">
      <c r="A595" s="4">
        <v>45891.66355324074</v>
      </c>
      <c r="B595" s="2">
        <v>26.119192</v>
      </c>
      <c r="C595" s="2">
        <v>55.155008</v>
      </c>
      <c r="D595" s="2">
        <v>43.977379</v>
      </c>
      <c r="E595" s="2">
        <v>49.488385</v>
      </c>
      <c r="F595" s="2">
        <v>43.684991</v>
      </c>
      <c r="G595" s="2">
        <v>43.624232</v>
      </c>
    </row>
    <row r="596" spans="1:7">
      <c r="A596" s="4">
        <v>45891.68438657407</v>
      </c>
      <c r="B596" s="2">
        <v>29.034585</v>
      </c>
      <c r="C596" s="2">
        <v>50.953619</v>
      </c>
      <c r="D596" s="2">
        <v>43.003308</v>
      </c>
      <c r="E596" s="2">
        <v>48.815884</v>
      </c>
      <c r="F596" s="2">
        <v>42.951849</v>
      </c>
      <c r="G596" s="2">
        <v>43.01048</v>
      </c>
    </row>
    <row r="597" spans="1:7">
      <c r="A597" s="4">
        <v>45891.70521990741</v>
      </c>
      <c r="B597" s="2">
        <v>20.849419</v>
      </c>
      <c r="C597" s="2">
        <v>55.875615</v>
      </c>
      <c r="D597" s="2">
        <v>43.882404</v>
      </c>
      <c r="E597" s="2">
        <v>39.184276</v>
      </c>
      <c r="F597" s="2">
        <v>39.947929</v>
      </c>
      <c r="G597" s="2">
        <v>42.728614</v>
      </c>
    </row>
    <row r="598" spans="1:7">
      <c r="A598" s="4">
        <v>45891.72605324074</v>
      </c>
      <c r="B598" s="2">
        <v>21.76701</v>
      </c>
      <c r="C598" s="2">
        <v>55.967268</v>
      </c>
      <c r="D598" s="2">
        <v>44.729673</v>
      </c>
      <c r="E598" s="2">
        <v>45.450799</v>
      </c>
      <c r="F598" s="2">
        <v>41.978688</v>
      </c>
      <c r="G598" s="2">
        <v>32.763785</v>
      </c>
    </row>
    <row r="599" spans="1:7">
      <c r="A599" s="4">
        <v>45891.74688657407</v>
      </c>
      <c r="B599" s="2">
        <v>18.108561</v>
      </c>
      <c r="C599" s="2">
        <v>44.74428</v>
      </c>
      <c r="D599" s="2">
        <v>44.105539</v>
      </c>
      <c r="E599" s="2">
        <v>42.774331</v>
      </c>
      <c r="F599" s="2">
        <v>37.433178</v>
      </c>
      <c r="G599" s="2">
        <v>43.042043</v>
      </c>
    </row>
    <row r="600" spans="1:7">
      <c r="A600" s="4">
        <v>45891.76771990741</v>
      </c>
      <c r="B600" s="2">
        <v>20.83797</v>
      </c>
      <c r="C600" s="2">
        <v>47.078166</v>
      </c>
      <c r="D600" s="2">
        <v>36.992658</v>
      </c>
      <c r="E600" s="2">
        <v>41.096464</v>
      </c>
      <c r="F600" s="2">
        <v>36.501314</v>
      </c>
      <c r="G600" s="2">
        <v>36.314024</v>
      </c>
    </row>
    <row r="601" spans="1:7">
      <c r="A601" s="4">
        <v>45891.78855324074</v>
      </c>
      <c r="B601" s="2">
        <v>25.173082</v>
      </c>
      <c r="C601" s="2">
        <v>46.021943</v>
      </c>
      <c r="D601" s="2">
        <v>45.062352</v>
      </c>
      <c r="E601" s="2">
        <v>47.878905</v>
      </c>
      <c r="F601" s="2">
        <v>41.03407</v>
      </c>
      <c r="G601" s="2">
        <v>36.848339</v>
      </c>
    </row>
    <row r="602" spans="1:7">
      <c r="A602" s="4">
        <v>45891.80938657407</v>
      </c>
      <c r="B602" s="2">
        <v>27.464864</v>
      </c>
      <c r="C602" s="2">
        <v>44.340883</v>
      </c>
      <c r="D602" s="2">
        <v>42.265838</v>
      </c>
      <c r="E602" s="2">
        <v>40.332816</v>
      </c>
      <c r="F602" s="2">
        <v>38.6011</v>
      </c>
      <c r="G602" s="2">
        <v>48.632996</v>
      </c>
    </row>
    <row r="603" spans="1:7">
      <c r="A603" s="4">
        <v>45891.83021990741</v>
      </c>
      <c r="B603" s="2">
        <v>19.621906</v>
      </c>
      <c r="C603" s="2">
        <v>50.469989</v>
      </c>
      <c r="D603" s="2">
        <v>45.393297</v>
      </c>
      <c r="E603" s="2">
        <v>39.34821</v>
      </c>
      <c r="F603" s="2">
        <v>38.70835</v>
      </c>
      <c r="G603" s="2">
        <v>39.209159</v>
      </c>
    </row>
    <row r="604" spans="1:7">
      <c r="A604" s="4">
        <v>45891.85105324074</v>
      </c>
      <c r="B604" s="2">
        <v>29.283584</v>
      </c>
      <c r="C604" s="2">
        <v>45.494218</v>
      </c>
      <c r="D604" s="2">
        <v>42.402426</v>
      </c>
      <c r="E604" s="2">
        <v>42.073063</v>
      </c>
      <c r="F604" s="2">
        <v>39.813323</v>
      </c>
      <c r="G604" s="2">
        <v>36.496316</v>
      </c>
    </row>
    <row r="605" spans="1:7">
      <c r="A605" s="4">
        <v>45891.87188657407</v>
      </c>
      <c r="B605" s="2">
        <v>32.55455</v>
      </c>
      <c r="C605" s="2">
        <v>44.409836</v>
      </c>
      <c r="D605" s="2">
        <v>44.305397</v>
      </c>
      <c r="E605" s="2">
        <v>43.939265</v>
      </c>
      <c r="F605" s="2">
        <v>41.302262</v>
      </c>
      <c r="G605" s="2">
        <v>29.379428</v>
      </c>
    </row>
    <row r="606" spans="1:7">
      <c r="A606" s="4">
        <v>45891.89271990741</v>
      </c>
      <c r="B606" s="2">
        <v>28.80794</v>
      </c>
      <c r="C606" s="2">
        <v>36.745475</v>
      </c>
      <c r="D606" s="2">
        <v>42.435298</v>
      </c>
      <c r="E606" s="2">
        <v>40.874061</v>
      </c>
      <c r="F606" s="2">
        <v>37.215693</v>
      </c>
      <c r="G606" s="2">
        <v>44.035001</v>
      </c>
    </row>
    <row r="607" spans="1:7">
      <c r="A607" s="4">
        <v>45891.91355324074</v>
      </c>
      <c r="B607" s="2">
        <v>37.196246</v>
      </c>
      <c r="C607" s="2">
        <v>46.702377</v>
      </c>
      <c r="D607" s="2">
        <v>45.210625</v>
      </c>
      <c r="E607" s="2">
        <v>45.383725</v>
      </c>
      <c r="F607" s="2">
        <v>43.623243</v>
      </c>
      <c r="G607" s="2">
        <v>33.482074</v>
      </c>
    </row>
    <row r="608" spans="1:7">
      <c r="A608" s="4">
        <v>45891.93438657407</v>
      </c>
      <c r="B608" s="2">
        <v>25.103587</v>
      </c>
      <c r="C608" s="2">
        <v>38.720475</v>
      </c>
      <c r="D608" s="2">
        <v>42.974705</v>
      </c>
      <c r="E608" s="2">
        <v>43.194077</v>
      </c>
      <c r="F608" s="2">
        <v>37.498211</v>
      </c>
      <c r="G608" s="2">
        <v>35.341132</v>
      </c>
    </row>
    <row r="609" spans="1:7">
      <c r="A609" s="4">
        <v>45891.95521990741</v>
      </c>
      <c r="B609" s="2">
        <v>23.978436</v>
      </c>
      <c r="C609" s="2">
        <v>43.559332</v>
      </c>
      <c r="D609" s="2">
        <v>41.445894</v>
      </c>
      <c r="E609" s="2">
        <v>33.848208</v>
      </c>
      <c r="F609" s="2">
        <v>35.707967</v>
      </c>
      <c r="G609" s="2">
        <v>38.618043</v>
      </c>
    </row>
    <row r="610" spans="1:7">
      <c r="A610" s="4">
        <v>45891.97605324074</v>
      </c>
      <c r="B610" s="2">
        <v>22.585165</v>
      </c>
      <c r="C610" s="2">
        <v>44.202616</v>
      </c>
      <c r="D610" s="2">
        <v>48.978637</v>
      </c>
      <c r="E610" s="2">
        <v>39.854818</v>
      </c>
      <c r="F610" s="2">
        <v>38.905309</v>
      </c>
      <c r="G610" s="2">
        <v>46.284183</v>
      </c>
    </row>
    <row r="611" spans="1:7">
      <c r="A611" s="4">
        <v>45891.99688657407</v>
      </c>
      <c r="B611" s="2">
        <v>40.262073</v>
      </c>
      <c r="C611" s="2">
        <v>48.444538</v>
      </c>
      <c r="D611" s="2">
        <v>45.332928</v>
      </c>
      <c r="E611" s="2">
        <v>40.073192</v>
      </c>
      <c r="F611" s="2">
        <v>43.528183</v>
      </c>
      <c r="G611" s="2">
        <v>44.461547</v>
      </c>
    </row>
    <row r="612" spans="1:7">
      <c r="A612" s="4">
        <v>45892.01771990741</v>
      </c>
      <c r="B612" s="2">
        <v>37.360497</v>
      </c>
      <c r="C612" s="2">
        <v>37.812268</v>
      </c>
      <c r="D612" s="2">
        <v>44.965692</v>
      </c>
      <c r="E612" s="2">
        <v>44.139096</v>
      </c>
      <c r="F612" s="2">
        <v>41.069388</v>
      </c>
      <c r="G612" s="2">
        <v>41.549423</v>
      </c>
    </row>
    <row r="613" spans="1:7">
      <c r="A613" s="4">
        <v>45892.03855324074</v>
      </c>
      <c r="B613" s="2">
        <v>35.098936</v>
      </c>
      <c r="C613" s="2">
        <v>31.151215</v>
      </c>
      <c r="D613" s="2">
        <v>40.058447</v>
      </c>
      <c r="E613" s="2">
        <v>33.778957</v>
      </c>
      <c r="F613" s="2">
        <v>35.021889</v>
      </c>
      <c r="G613" s="2">
        <v>44.274365</v>
      </c>
    </row>
    <row r="614" spans="1:7">
      <c r="A614" s="4">
        <v>45892.05938657407</v>
      </c>
      <c r="B614" s="2">
        <v>38.024224</v>
      </c>
      <c r="C614" s="2">
        <v>44.279335</v>
      </c>
      <c r="D614" s="2">
        <v>40.718597</v>
      </c>
      <c r="E614" s="2">
        <v>52.465993</v>
      </c>
      <c r="F614" s="2">
        <v>43.872037</v>
      </c>
      <c r="G614" s="2">
        <v>41.533594</v>
      </c>
    </row>
    <row r="615" spans="1:7">
      <c r="A615" s="4">
        <v>45892.08021990741</v>
      </c>
      <c r="B615" s="2">
        <v>32.182442</v>
      </c>
      <c r="C615" s="2">
        <v>51.188231</v>
      </c>
      <c r="D615" s="2">
        <v>46.199172</v>
      </c>
      <c r="E615" s="2">
        <v>46.045952</v>
      </c>
      <c r="F615" s="2">
        <v>43.903949</v>
      </c>
      <c r="G615" s="2">
        <v>45.405911</v>
      </c>
    </row>
    <row r="616" spans="1:7">
      <c r="A616" s="4">
        <v>45892.10105324074</v>
      </c>
      <c r="B616" s="2">
        <v>51.141856</v>
      </c>
      <c r="C616" s="2">
        <v>49.504229</v>
      </c>
      <c r="D616" s="2">
        <v>46.523823</v>
      </c>
      <c r="E616" s="2">
        <v>45.404589</v>
      </c>
      <c r="F616" s="2">
        <v>48.143624</v>
      </c>
      <c r="G616" s="2">
        <v>46.055415</v>
      </c>
    </row>
    <row r="617" spans="1:7">
      <c r="A617" s="4">
        <v>45892.12188657407</v>
      </c>
      <c r="B617" s="2">
        <v>40.561236</v>
      </c>
      <c r="C617" s="2">
        <v>46.059726</v>
      </c>
      <c r="D617" s="2">
        <v>45.026743</v>
      </c>
      <c r="E617" s="2">
        <v>49.756513</v>
      </c>
      <c r="F617" s="2">
        <v>45.351055</v>
      </c>
      <c r="G617" s="2">
        <v>50.538881</v>
      </c>
    </row>
    <row r="618" spans="1:7">
      <c r="A618" s="4">
        <v>45892.14271990741</v>
      </c>
      <c r="B618" s="2">
        <v>41.345819</v>
      </c>
      <c r="C618" s="2">
        <v>44.026067</v>
      </c>
      <c r="D618" s="2">
        <v>48.076149</v>
      </c>
      <c r="E618" s="2">
        <v>54.590049</v>
      </c>
      <c r="F618" s="2">
        <v>47.009521</v>
      </c>
      <c r="G618" s="2">
        <v>51.405779</v>
      </c>
    </row>
    <row r="619" spans="1:7">
      <c r="A619" s="4">
        <v>45892.16355324074</v>
      </c>
      <c r="B619" s="2">
        <v>45.177952</v>
      </c>
      <c r="C619" s="2">
        <v>50.078304</v>
      </c>
      <c r="D619" s="2">
        <v>53.191996</v>
      </c>
      <c r="E619" s="2">
        <v>50.216724</v>
      </c>
      <c r="F619" s="2">
        <v>49.666244</v>
      </c>
      <c r="G619" s="2">
        <v>50.342831</v>
      </c>
    </row>
    <row r="620" spans="1:7">
      <c r="A620" s="4">
        <v>45892.18438657407</v>
      </c>
      <c r="B620" s="2">
        <v>44.558161</v>
      </c>
      <c r="C620" s="2">
        <v>43.883842</v>
      </c>
      <c r="D620" s="2">
        <v>51.260836</v>
      </c>
      <c r="E620" s="2">
        <v>51.274047</v>
      </c>
      <c r="F620" s="2">
        <v>47.744221</v>
      </c>
      <c r="G620" s="2">
        <v>47.689777</v>
      </c>
    </row>
    <row r="621" spans="1:7">
      <c r="A621" s="4">
        <v>45892.20521990741</v>
      </c>
      <c r="B621" s="2">
        <v>43.719919</v>
      </c>
      <c r="C621" s="2">
        <v>50.666799</v>
      </c>
      <c r="D621" s="2">
        <v>46.462907</v>
      </c>
      <c r="E621" s="2">
        <v>49.18353</v>
      </c>
      <c r="F621" s="2">
        <v>47.508289</v>
      </c>
      <c r="G621" s="2">
        <v>52.807881</v>
      </c>
    </row>
    <row r="622" spans="1:7">
      <c r="A622" s="4">
        <v>45892.22605324074</v>
      </c>
      <c r="B622" s="2">
        <v>38.931243</v>
      </c>
      <c r="C622" s="2">
        <v>51.804894</v>
      </c>
      <c r="D622" s="2">
        <v>50.213331</v>
      </c>
      <c r="E622" s="2">
        <v>48.979288</v>
      </c>
      <c r="F622" s="2">
        <v>47.482189</v>
      </c>
      <c r="G622" s="2">
        <v>50.091318</v>
      </c>
    </row>
    <row r="623" spans="1:7">
      <c r="A623" s="4">
        <v>45892.24688657407</v>
      </c>
      <c r="B623" s="2">
        <v>45.354962</v>
      </c>
      <c r="C623" s="2">
        <v>55.066321</v>
      </c>
      <c r="D623" s="2">
        <v>48.734179</v>
      </c>
      <c r="E623" s="2">
        <v>48.520649</v>
      </c>
      <c r="F623" s="2">
        <v>49.419028</v>
      </c>
      <c r="G623" s="2">
        <v>46.656726</v>
      </c>
    </row>
    <row r="624" spans="1:7">
      <c r="A624" s="4">
        <v>45892.26771990741</v>
      </c>
      <c r="B624" s="2">
        <v>52.350686</v>
      </c>
      <c r="C624" s="2">
        <v>60.84</v>
      </c>
      <c r="D624" s="2">
        <v>50.516207</v>
      </c>
      <c r="E624" s="2">
        <v>47.956466</v>
      </c>
      <c r="F624" s="2">
        <v>52.91584</v>
      </c>
      <c r="G624" s="2">
        <v>49.794029</v>
      </c>
    </row>
    <row r="625" spans="1:7">
      <c r="A625" s="4">
        <v>45892.28855324074</v>
      </c>
      <c r="B625" s="2">
        <v>49.440521</v>
      </c>
      <c r="C625" s="2">
        <v>54.471151</v>
      </c>
      <c r="D625" s="2">
        <v>50.888624</v>
      </c>
      <c r="E625" s="2">
        <v>49.044529</v>
      </c>
      <c r="F625" s="2">
        <v>50.961206</v>
      </c>
      <c r="G625" s="2">
        <v>52.058457</v>
      </c>
    </row>
    <row r="626" spans="1:7">
      <c r="A626" s="4">
        <v>45892.30938657407</v>
      </c>
      <c r="B626" s="2">
        <v>50.286012</v>
      </c>
      <c r="C626" s="2">
        <v>51.86365</v>
      </c>
      <c r="D626" s="2">
        <v>51.058932</v>
      </c>
      <c r="E626" s="2">
        <v>47.252361</v>
      </c>
      <c r="F626" s="2">
        <v>50.115239</v>
      </c>
      <c r="G626" s="2">
        <v>55</v>
      </c>
    </row>
    <row r="627" spans="1:7">
      <c r="A627" s="4">
        <v>45892.33021990741</v>
      </c>
      <c r="B627" s="2">
        <v>39.211189</v>
      </c>
      <c r="C627" s="2">
        <v>54.745613</v>
      </c>
      <c r="D627" s="2">
        <v>48.994893</v>
      </c>
      <c r="E627" s="2">
        <v>52.163921</v>
      </c>
      <c r="F627" s="2">
        <v>48.778904</v>
      </c>
      <c r="G627" s="2">
        <v>51.264222</v>
      </c>
    </row>
    <row r="628" spans="1:7">
      <c r="A628" s="4">
        <v>45892.35105324074</v>
      </c>
      <c r="B628" s="2">
        <v>36.116422</v>
      </c>
      <c r="C628" s="2">
        <v>48.654174</v>
      </c>
      <c r="D628" s="2">
        <v>52.547205</v>
      </c>
      <c r="E628" s="2">
        <v>46.895532</v>
      </c>
      <c r="F628" s="2">
        <v>46.053333</v>
      </c>
      <c r="G628" s="2">
        <v>47.1216</v>
      </c>
    </row>
    <row r="629" spans="1:7">
      <c r="A629" s="4">
        <v>45892.37188657407</v>
      </c>
      <c r="B629" s="2">
        <v>39.594705</v>
      </c>
      <c r="C629" s="2">
        <v>53.753252</v>
      </c>
      <c r="D629" s="2">
        <v>51.316749</v>
      </c>
      <c r="E629" s="2">
        <v>53.728507</v>
      </c>
      <c r="F629" s="2">
        <v>49.598303</v>
      </c>
      <c r="G629" s="2">
        <v>52.026361</v>
      </c>
    </row>
    <row r="630" spans="1:7">
      <c r="A630" s="4">
        <v>45892.39271990741</v>
      </c>
      <c r="B630" s="2">
        <v>39.537859</v>
      </c>
      <c r="C630" s="2">
        <v>55.601946</v>
      </c>
      <c r="D630" s="2">
        <v>44.175992</v>
      </c>
      <c r="E630" s="2">
        <v>53.103012</v>
      </c>
      <c r="F630" s="2">
        <v>48.104702</v>
      </c>
      <c r="G630" s="2">
        <v>51.977879</v>
      </c>
    </row>
    <row r="631" spans="1:7">
      <c r="A631" s="4">
        <v>45892.41355324074</v>
      </c>
      <c r="B631" s="2">
        <v>43.65869</v>
      </c>
      <c r="C631" s="2">
        <v>55.742941</v>
      </c>
      <c r="D631" s="2">
        <v>55.53</v>
      </c>
      <c r="E631" s="2">
        <v>53.812846</v>
      </c>
      <c r="F631" s="2">
        <v>52.186119</v>
      </c>
      <c r="G631" s="2">
        <v>51.880438</v>
      </c>
    </row>
    <row r="632" spans="1:7">
      <c r="A632" s="4">
        <v>45892.43438657407</v>
      </c>
      <c r="B632" s="2">
        <v>28.565144</v>
      </c>
      <c r="C632" s="2">
        <v>58.931911</v>
      </c>
      <c r="D632" s="2">
        <v>55.53</v>
      </c>
      <c r="E632" s="2">
        <v>51.436878</v>
      </c>
      <c r="F632" s="2">
        <v>48.615983</v>
      </c>
      <c r="G632" s="2">
        <v>54.324598</v>
      </c>
    </row>
    <row r="633" spans="1:7">
      <c r="A633" s="4">
        <v>45892.45521990741</v>
      </c>
      <c r="B633" s="2">
        <v>43.446042</v>
      </c>
      <c r="C633" s="2">
        <v>55.390719</v>
      </c>
      <c r="D633" s="2">
        <v>51.131458</v>
      </c>
      <c r="E633" s="2">
        <v>56.1</v>
      </c>
      <c r="F633" s="2">
        <v>51.517055</v>
      </c>
      <c r="G633" s="2">
        <v>54.132241</v>
      </c>
    </row>
    <row r="634" spans="1:7">
      <c r="A634" s="4">
        <v>45892.47605324074</v>
      </c>
      <c r="B634" s="2">
        <v>33.731194</v>
      </c>
      <c r="C634" s="2">
        <v>60.84</v>
      </c>
      <c r="D634" s="2">
        <v>51.895125</v>
      </c>
      <c r="E634" s="2">
        <v>56.1</v>
      </c>
      <c r="F634" s="2">
        <v>50.64158</v>
      </c>
      <c r="G634" s="2">
        <v>47.004621</v>
      </c>
    </row>
    <row r="635" spans="1:7">
      <c r="A635" s="4">
        <v>45892.49688657407</v>
      </c>
      <c r="B635" s="2">
        <v>31.083744</v>
      </c>
      <c r="C635" s="2">
        <v>58.998924</v>
      </c>
      <c r="D635" s="2">
        <v>47.819221</v>
      </c>
      <c r="E635" s="2">
        <v>48.204462</v>
      </c>
      <c r="F635" s="2">
        <v>46.526588</v>
      </c>
      <c r="G635" s="2">
        <v>46.166839</v>
      </c>
    </row>
    <row r="636" spans="1:7">
      <c r="A636" s="4">
        <v>45892.51771990741</v>
      </c>
      <c r="B636" s="2">
        <v>26.850809</v>
      </c>
      <c r="C636" s="2">
        <v>58.915249</v>
      </c>
      <c r="D636" s="2">
        <v>55.53</v>
      </c>
      <c r="E636" s="2">
        <v>52.953706</v>
      </c>
      <c r="F636" s="2">
        <v>48.562441</v>
      </c>
      <c r="G636" s="2">
        <v>43.658432</v>
      </c>
    </row>
    <row r="637" spans="1:7">
      <c r="A637" s="4">
        <v>45892.53855324074</v>
      </c>
      <c r="B637" s="2">
        <v>22.348858</v>
      </c>
      <c r="C637" s="2">
        <v>57.459158</v>
      </c>
      <c r="D637" s="2">
        <v>55.53</v>
      </c>
      <c r="E637" s="2">
        <v>49.506162</v>
      </c>
      <c r="F637" s="2">
        <v>46.211044</v>
      </c>
      <c r="G637" s="2">
        <v>49.754066</v>
      </c>
    </row>
    <row r="638" spans="1:7">
      <c r="A638" s="4">
        <v>45892.55938657407</v>
      </c>
      <c r="B638" s="2">
        <v>33.491473</v>
      </c>
      <c r="C638" s="2">
        <v>59.076826</v>
      </c>
      <c r="D638" s="2">
        <v>49.886561</v>
      </c>
      <c r="E638" s="2">
        <v>47.504862</v>
      </c>
      <c r="F638" s="2">
        <v>47.48993</v>
      </c>
      <c r="G638" s="2">
        <v>51.860144</v>
      </c>
    </row>
    <row r="639" spans="1:7">
      <c r="A639" s="4">
        <v>45892.58021990741</v>
      </c>
      <c r="B639" s="2">
        <v>28.556702</v>
      </c>
      <c r="C639" s="2">
        <v>60.84</v>
      </c>
      <c r="D639" s="2">
        <v>51.749566</v>
      </c>
      <c r="E639" s="2">
        <v>45.722387</v>
      </c>
      <c r="F639" s="2">
        <v>46.717164</v>
      </c>
      <c r="G639" s="2">
        <v>43.892376</v>
      </c>
    </row>
    <row r="640" spans="1:7">
      <c r="A640" s="4">
        <v>45892.60105324074</v>
      </c>
      <c r="B640" s="2">
        <v>20.637099</v>
      </c>
      <c r="C640" s="2">
        <v>53.983036</v>
      </c>
      <c r="D640" s="2">
        <v>48.438601</v>
      </c>
      <c r="E640" s="2">
        <v>51.229239</v>
      </c>
      <c r="F640" s="2">
        <v>43.571994</v>
      </c>
      <c r="G640" s="2">
        <v>43.27221</v>
      </c>
    </row>
    <row r="641" spans="1:7">
      <c r="A641" s="4">
        <v>45892.62188657407</v>
      </c>
      <c r="B641" s="2">
        <v>19.609476</v>
      </c>
      <c r="C641" s="2">
        <v>54.146446</v>
      </c>
      <c r="D641" s="2">
        <v>43.120713</v>
      </c>
      <c r="E641" s="2">
        <v>46.594143</v>
      </c>
      <c r="F641" s="2">
        <v>40.867694</v>
      </c>
      <c r="G641" s="2">
        <v>49.203329</v>
      </c>
    </row>
    <row r="642" spans="1:7">
      <c r="A642" s="4">
        <v>45892.64271990741</v>
      </c>
      <c r="B642" s="2">
        <v>23.522232</v>
      </c>
      <c r="C642" s="2">
        <v>54.792484</v>
      </c>
      <c r="D642" s="2">
        <v>45.111329</v>
      </c>
      <c r="E642" s="2">
        <v>51.600131</v>
      </c>
      <c r="F642" s="2">
        <v>43.756544</v>
      </c>
      <c r="G642" s="2">
        <v>44.485165</v>
      </c>
    </row>
    <row r="643" spans="1:7">
      <c r="A643" s="4">
        <v>45892.66355324074</v>
      </c>
      <c r="B643" s="2">
        <v>32.795989</v>
      </c>
      <c r="C643" s="2">
        <v>49.766702</v>
      </c>
      <c r="D643" s="2">
        <v>45.969669</v>
      </c>
      <c r="E643" s="2">
        <v>50.909127</v>
      </c>
      <c r="F643" s="2">
        <v>44.860372</v>
      </c>
      <c r="G643" s="2">
        <v>43.378021</v>
      </c>
    </row>
    <row r="644" spans="1:7">
      <c r="A644" s="4">
        <v>45892.68438657407</v>
      </c>
      <c r="B644" s="2">
        <v>22.548928</v>
      </c>
      <c r="C644" s="2">
        <v>50.944942</v>
      </c>
      <c r="D644" s="2">
        <v>43.461729</v>
      </c>
      <c r="E644" s="2">
        <v>51.455499</v>
      </c>
      <c r="F644" s="2">
        <v>42.102775</v>
      </c>
      <c r="G644" s="2">
        <v>36.097166</v>
      </c>
    </row>
    <row r="645" spans="1:7">
      <c r="A645" s="4">
        <v>45892.70521990741</v>
      </c>
      <c r="B645" s="2">
        <v>15.883787</v>
      </c>
      <c r="C645" s="2">
        <v>51.333749</v>
      </c>
      <c r="D645" s="2">
        <v>43.458108</v>
      </c>
      <c r="E645" s="2">
        <v>42.890531</v>
      </c>
      <c r="F645" s="2">
        <v>38.391543</v>
      </c>
      <c r="G645" s="2">
        <v>42.874321</v>
      </c>
    </row>
    <row r="646" spans="1:7">
      <c r="A646" s="4">
        <v>45892.72605324074</v>
      </c>
      <c r="B646" s="2">
        <v>21.88767</v>
      </c>
      <c r="C646" s="2">
        <v>55.714544</v>
      </c>
      <c r="D646" s="2">
        <v>43.177943</v>
      </c>
      <c r="E646" s="2">
        <v>46.789151</v>
      </c>
      <c r="F646" s="2">
        <v>41.892327</v>
      </c>
      <c r="G646" s="2">
        <v>35.824263</v>
      </c>
    </row>
    <row r="647" spans="1:7">
      <c r="A647" s="4">
        <v>45892.74688657407</v>
      </c>
      <c r="B647" s="2">
        <v>21.638762</v>
      </c>
      <c r="C647" s="2">
        <v>52.224764</v>
      </c>
      <c r="D647" s="2">
        <v>42.608286</v>
      </c>
      <c r="E647" s="2">
        <v>46.627657</v>
      </c>
      <c r="F647" s="2">
        <v>40.774867</v>
      </c>
      <c r="G647" s="2">
        <v>34.479536</v>
      </c>
    </row>
    <row r="648" spans="1:7">
      <c r="A648" s="4">
        <v>45892.76771990741</v>
      </c>
      <c r="B648" s="2">
        <v>9.575003000000001</v>
      </c>
      <c r="C648" s="2">
        <v>50.903425</v>
      </c>
      <c r="D648" s="2">
        <v>42.477469</v>
      </c>
      <c r="E648" s="2">
        <v>42.092518</v>
      </c>
      <c r="F648" s="2">
        <v>36.262104</v>
      </c>
      <c r="G648" s="2">
        <v>37.205733</v>
      </c>
    </row>
    <row r="649" spans="1:7">
      <c r="A649" s="4">
        <v>45892.78855324074</v>
      </c>
      <c r="B649" s="2">
        <v>23.015105</v>
      </c>
      <c r="C649" s="2">
        <v>52.502105</v>
      </c>
      <c r="D649" s="2">
        <v>38.688714</v>
      </c>
      <c r="E649" s="2">
        <v>40.44972</v>
      </c>
      <c r="F649" s="2">
        <v>38.663911</v>
      </c>
      <c r="G649" s="2">
        <v>35.93648</v>
      </c>
    </row>
    <row r="650" spans="1:7">
      <c r="A650" s="4">
        <v>45892.80938657407</v>
      </c>
      <c r="B650" s="2">
        <v>22.525249</v>
      </c>
      <c r="C650" s="2">
        <v>47.551009</v>
      </c>
      <c r="D650" s="2">
        <v>39.357083</v>
      </c>
      <c r="E650" s="2">
        <v>48.254015</v>
      </c>
      <c r="F650" s="2">
        <v>39.421839</v>
      </c>
      <c r="G650" s="2">
        <v>37.195071</v>
      </c>
    </row>
    <row r="651" spans="1:7">
      <c r="A651" s="4">
        <v>45892.83021990741</v>
      </c>
      <c r="B651" s="2">
        <v>27.713764</v>
      </c>
      <c r="C651" s="2">
        <v>48.713949</v>
      </c>
      <c r="D651" s="2">
        <v>37.385948</v>
      </c>
      <c r="E651" s="2">
        <v>42.966764</v>
      </c>
      <c r="F651" s="2">
        <v>39.195106</v>
      </c>
      <c r="G651" s="2">
        <v>32.237739</v>
      </c>
    </row>
    <row r="652" spans="1:7">
      <c r="A652" s="4">
        <v>45892.85105324074</v>
      </c>
      <c r="B652" s="2">
        <v>34.180334</v>
      </c>
      <c r="C652" s="2">
        <v>45.856636</v>
      </c>
      <c r="D652" s="2">
        <v>44.003278</v>
      </c>
      <c r="E652" s="2">
        <v>44.034018</v>
      </c>
      <c r="F652" s="2">
        <v>42.018567</v>
      </c>
      <c r="G652" s="2">
        <v>41.876871</v>
      </c>
    </row>
    <row r="653" spans="1:7">
      <c r="A653" s="4">
        <v>45892.87188657407</v>
      </c>
      <c r="B653" s="2">
        <v>31.409186</v>
      </c>
      <c r="C653" s="2">
        <v>46.529345</v>
      </c>
      <c r="D653" s="2">
        <v>34.684487</v>
      </c>
      <c r="E653" s="2">
        <v>38.662435</v>
      </c>
      <c r="F653" s="2">
        <v>37.821363</v>
      </c>
      <c r="G653" s="2">
        <v>42.711351</v>
      </c>
    </row>
    <row r="654" spans="1:7">
      <c r="A654" s="4">
        <v>45892.89271990741</v>
      </c>
      <c r="B654" s="2">
        <v>25.396322</v>
      </c>
      <c r="C654" s="2">
        <v>42.42989</v>
      </c>
      <c r="D654" s="2">
        <v>44.496433</v>
      </c>
      <c r="E654" s="2">
        <v>37.102335</v>
      </c>
      <c r="F654" s="2">
        <v>37.356245</v>
      </c>
      <c r="G654" s="2">
        <v>30.686575</v>
      </c>
    </row>
    <row r="655" spans="1:7">
      <c r="A655" s="4">
        <v>45892.91355324074</v>
      </c>
      <c r="B655" s="2">
        <v>22.279638</v>
      </c>
      <c r="C655" s="2">
        <v>34.405436</v>
      </c>
      <c r="D655" s="2">
        <v>45.330996</v>
      </c>
      <c r="E655" s="2">
        <v>39.308354</v>
      </c>
      <c r="F655" s="2">
        <v>35.331106</v>
      </c>
      <c r="G655" s="2">
        <v>42.776744</v>
      </c>
    </row>
    <row r="656" spans="1:7">
      <c r="A656" s="4">
        <v>45892.93438657407</v>
      </c>
      <c r="B656" s="2">
        <v>41.839332</v>
      </c>
      <c r="C656" s="2">
        <v>43.140392</v>
      </c>
      <c r="D656" s="2">
        <v>40.501411</v>
      </c>
      <c r="E656" s="2">
        <v>40.901587</v>
      </c>
      <c r="F656" s="2">
        <v>41.59568</v>
      </c>
      <c r="G656" s="2">
        <v>36.112773</v>
      </c>
    </row>
    <row r="657" spans="1:7">
      <c r="A657" s="4">
        <v>45892.95521990741</v>
      </c>
      <c r="B657" s="2">
        <v>30.497802</v>
      </c>
      <c r="C657" s="2">
        <v>49.010594</v>
      </c>
      <c r="D657" s="2">
        <v>33.930228</v>
      </c>
      <c r="E657" s="2">
        <v>37.747178</v>
      </c>
      <c r="F657" s="2">
        <v>37.79645</v>
      </c>
      <c r="G657" s="2">
        <v>43.371354</v>
      </c>
    </row>
    <row r="658" spans="1:7">
      <c r="A658" s="4">
        <v>45892.97605324074</v>
      </c>
      <c r="B658" s="2">
        <v>31.548413</v>
      </c>
      <c r="C658" s="2">
        <v>46.79797</v>
      </c>
      <c r="D658" s="2">
        <v>41.077401</v>
      </c>
      <c r="E658" s="2">
        <v>41.673496</v>
      </c>
      <c r="F658" s="2">
        <v>40.27432</v>
      </c>
      <c r="G658" s="2">
        <v>40.34475</v>
      </c>
    </row>
    <row r="659" spans="1:7">
      <c r="A659" s="4">
        <v>45892.99688657407</v>
      </c>
      <c r="B659" s="2">
        <v>32.661226</v>
      </c>
      <c r="C659" s="2">
        <v>46.863494</v>
      </c>
      <c r="D659" s="2">
        <v>42.473264</v>
      </c>
      <c r="E659" s="2">
        <v>36.129871</v>
      </c>
      <c r="F659" s="2">
        <v>39.531964</v>
      </c>
      <c r="G659" s="2">
        <v>41.483689</v>
      </c>
    </row>
    <row r="660" spans="1:7">
      <c r="A660" s="4">
        <v>45893.01771990741</v>
      </c>
      <c r="B660" s="2">
        <v>35.079093</v>
      </c>
      <c r="C660" s="2">
        <v>47.992072</v>
      </c>
      <c r="D660" s="2">
        <v>40.212665</v>
      </c>
      <c r="E660" s="2">
        <v>38.541166</v>
      </c>
      <c r="F660" s="2">
        <v>40.456249</v>
      </c>
      <c r="G660" s="2">
        <v>41.440383</v>
      </c>
    </row>
    <row r="661" spans="1:7">
      <c r="A661" s="4">
        <v>45893.03855324074</v>
      </c>
      <c r="B661" s="2">
        <v>34.655057</v>
      </c>
      <c r="C661" s="2">
        <v>43.583894</v>
      </c>
      <c r="D661" s="2">
        <v>42.341705</v>
      </c>
      <c r="E661" s="2">
        <v>45.314006</v>
      </c>
      <c r="F661" s="2">
        <v>41.473665</v>
      </c>
      <c r="G661" s="2">
        <v>47.889714</v>
      </c>
    </row>
    <row r="662" spans="1:7">
      <c r="A662" s="4">
        <v>45893.05938657407</v>
      </c>
      <c r="B662" s="2">
        <v>33.75607</v>
      </c>
      <c r="C662" s="2">
        <v>44.3332</v>
      </c>
      <c r="D662" s="2">
        <v>49.174105</v>
      </c>
      <c r="E662" s="2">
        <v>45.657726</v>
      </c>
      <c r="F662" s="2">
        <v>43.230275</v>
      </c>
      <c r="G662" s="2">
        <v>38.976784</v>
      </c>
    </row>
    <row r="663" spans="1:7">
      <c r="A663" s="4">
        <v>45893.08021990741</v>
      </c>
      <c r="B663" s="2">
        <v>35.075593</v>
      </c>
      <c r="C663" s="2">
        <v>41.515578</v>
      </c>
      <c r="D663" s="2">
        <v>47.315807</v>
      </c>
      <c r="E663" s="2">
        <v>42.815792</v>
      </c>
      <c r="F663" s="2">
        <v>41.680693</v>
      </c>
      <c r="G663" s="2">
        <v>47.278657</v>
      </c>
    </row>
    <row r="664" spans="1:7">
      <c r="A664" s="4">
        <v>45893.10105324074</v>
      </c>
      <c r="B664" s="2">
        <v>38.74933</v>
      </c>
      <c r="C664" s="2">
        <v>43.284152</v>
      </c>
      <c r="D664" s="2">
        <v>43.313567</v>
      </c>
      <c r="E664" s="2">
        <v>41.321345</v>
      </c>
      <c r="F664" s="2">
        <v>41.667098</v>
      </c>
      <c r="G664" s="2">
        <v>50.167389</v>
      </c>
    </row>
    <row r="665" spans="1:7">
      <c r="A665" s="4">
        <v>45893.12188657407</v>
      </c>
      <c r="B665" s="2">
        <v>37.198007</v>
      </c>
      <c r="C665" s="2">
        <v>47.684173</v>
      </c>
      <c r="D665" s="2">
        <v>42.076313</v>
      </c>
      <c r="E665" s="2">
        <v>42.025113</v>
      </c>
      <c r="F665" s="2">
        <v>42.245902</v>
      </c>
      <c r="G665" s="2">
        <v>49.529162</v>
      </c>
    </row>
    <row r="666" spans="1:7">
      <c r="A666" s="4">
        <v>45893.14271990741</v>
      </c>
      <c r="B666" s="2">
        <v>37.234616</v>
      </c>
      <c r="C666" s="2">
        <v>50.80815</v>
      </c>
      <c r="D666" s="2">
        <v>46.672149</v>
      </c>
      <c r="E666" s="2">
        <v>45.080821</v>
      </c>
      <c r="F666" s="2">
        <v>44.948934</v>
      </c>
      <c r="G666" s="2">
        <v>55</v>
      </c>
    </row>
    <row r="667" spans="1:7">
      <c r="A667" s="4">
        <v>45893.16355324074</v>
      </c>
      <c r="B667" s="2">
        <v>42.08127</v>
      </c>
      <c r="C667" s="2">
        <v>46.292029</v>
      </c>
      <c r="D667" s="2">
        <v>47.785745</v>
      </c>
      <c r="E667" s="2">
        <v>49.424925</v>
      </c>
      <c r="F667" s="2">
        <v>46.395992</v>
      </c>
      <c r="G667" s="2">
        <v>46.251134</v>
      </c>
    </row>
    <row r="668" spans="1:7">
      <c r="A668" s="4">
        <v>45893.18438657407</v>
      </c>
      <c r="B668" s="2">
        <v>40.878229</v>
      </c>
      <c r="C668" s="2">
        <v>45.977269</v>
      </c>
      <c r="D668" s="2">
        <v>50.663226</v>
      </c>
      <c r="E668" s="2">
        <v>51.202061</v>
      </c>
      <c r="F668" s="2">
        <v>47.180196</v>
      </c>
      <c r="G668" s="2">
        <v>52.968387</v>
      </c>
    </row>
    <row r="669" spans="1:7">
      <c r="A669" s="4">
        <v>45893.20521990741</v>
      </c>
      <c r="B669" s="2">
        <v>50.120463</v>
      </c>
      <c r="C669" s="2">
        <v>48.76348</v>
      </c>
      <c r="D669" s="2">
        <v>48.279982</v>
      </c>
      <c r="E669" s="2">
        <v>46.988254</v>
      </c>
      <c r="F669" s="2">
        <v>48.538045</v>
      </c>
      <c r="G669" s="2">
        <v>49.416229</v>
      </c>
    </row>
    <row r="670" spans="1:7">
      <c r="A670" s="4">
        <v>45893.22605324074</v>
      </c>
      <c r="B670" s="2">
        <v>29.628766</v>
      </c>
      <c r="C670" s="2">
        <v>52.18784</v>
      </c>
      <c r="D670" s="2">
        <v>52.082357</v>
      </c>
      <c r="E670" s="2">
        <v>45.437405</v>
      </c>
      <c r="F670" s="2">
        <v>44.834092</v>
      </c>
      <c r="G670" s="2">
        <v>55</v>
      </c>
    </row>
    <row r="671" spans="1:7">
      <c r="A671" s="4">
        <v>45893.24688657407</v>
      </c>
      <c r="B671" s="2">
        <v>48.455155</v>
      </c>
      <c r="C671" s="2">
        <v>45.050062</v>
      </c>
      <c r="D671" s="2">
        <v>55.53</v>
      </c>
      <c r="E671" s="2">
        <v>51.123385</v>
      </c>
      <c r="F671" s="2">
        <v>50.03965</v>
      </c>
      <c r="G671" s="2">
        <v>50.953627</v>
      </c>
    </row>
    <row r="672" spans="1:7">
      <c r="A672" s="4">
        <v>45893.26771990741</v>
      </c>
      <c r="B672" s="2">
        <v>49.170989</v>
      </c>
      <c r="C672" s="2">
        <v>42.686211</v>
      </c>
      <c r="D672" s="2">
        <v>54.12581</v>
      </c>
      <c r="E672" s="2">
        <v>47.965485</v>
      </c>
      <c r="F672" s="2">
        <v>48.487124</v>
      </c>
      <c r="G672" s="2">
        <v>49.855677</v>
      </c>
    </row>
    <row r="673" spans="1:7">
      <c r="A673" s="4">
        <v>45893.28855324074</v>
      </c>
      <c r="B673" s="2">
        <v>32.34647</v>
      </c>
      <c r="C673" s="2">
        <v>50.69934</v>
      </c>
      <c r="D673" s="2">
        <v>51.985206</v>
      </c>
      <c r="E673" s="2">
        <v>49.635194</v>
      </c>
      <c r="F673" s="2">
        <v>46.166552</v>
      </c>
      <c r="G673" s="2">
        <v>55</v>
      </c>
    </row>
    <row r="674" spans="1:7">
      <c r="A674" s="4">
        <v>45893.30938657407</v>
      </c>
      <c r="B674" s="2">
        <v>40.606641</v>
      </c>
      <c r="C674" s="2">
        <v>49.016655</v>
      </c>
      <c r="D674" s="2">
        <v>51.942417</v>
      </c>
      <c r="E674" s="2">
        <v>56.1</v>
      </c>
      <c r="F674" s="2">
        <v>49.416428</v>
      </c>
      <c r="G674" s="2">
        <v>49.952283</v>
      </c>
    </row>
    <row r="675" spans="1:7">
      <c r="A675" s="4">
        <v>45893.33021990741</v>
      </c>
      <c r="B675" s="2">
        <v>39.910063</v>
      </c>
      <c r="C675" s="2">
        <v>52.815349</v>
      </c>
      <c r="D675" s="2">
        <v>51.69028</v>
      </c>
      <c r="E675" s="2">
        <v>55.324375</v>
      </c>
      <c r="F675" s="2">
        <v>49.935017</v>
      </c>
      <c r="G675" s="2">
        <v>46.347431</v>
      </c>
    </row>
    <row r="676" spans="1:7">
      <c r="A676" s="4">
        <v>45893.35105324074</v>
      </c>
      <c r="B676" s="2">
        <v>34.026888</v>
      </c>
      <c r="C676" s="2">
        <v>55.139356</v>
      </c>
      <c r="D676" s="2">
        <v>55.53</v>
      </c>
      <c r="E676" s="2">
        <v>53.344779</v>
      </c>
      <c r="F676" s="2">
        <v>49.510256</v>
      </c>
      <c r="G676" s="2">
        <v>49.891007</v>
      </c>
    </row>
    <row r="677" spans="1:7">
      <c r="A677" s="4">
        <v>45893.37188657407</v>
      </c>
      <c r="B677" s="2">
        <v>36.334556</v>
      </c>
      <c r="C677" s="2">
        <v>54.719111</v>
      </c>
      <c r="D677" s="2">
        <v>51.116632</v>
      </c>
      <c r="E677" s="2">
        <v>48.608583</v>
      </c>
      <c r="F677" s="2">
        <v>47.69472</v>
      </c>
      <c r="G677" s="2">
        <v>54.275526</v>
      </c>
    </row>
    <row r="678" spans="1:7">
      <c r="A678" s="4">
        <v>45893.39271990741</v>
      </c>
      <c r="B678" s="2">
        <v>33.706355</v>
      </c>
      <c r="C678" s="2">
        <v>60.84</v>
      </c>
      <c r="D678" s="2">
        <v>53.100006</v>
      </c>
      <c r="E678" s="2">
        <v>53.970057</v>
      </c>
      <c r="F678" s="2">
        <v>50.404105</v>
      </c>
      <c r="G678" s="2">
        <v>55</v>
      </c>
    </row>
    <row r="679" spans="1:7">
      <c r="A679" s="4">
        <v>45893.41355324074</v>
      </c>
      <c r="B679" s="2">
        <v>46.949085</v>
      </c>
      <c r="C679" s="2">
        <v>59.146274</v>
      </c>
      <c r="D679" s="2">
        <v>52.981646</v>
      </c>
      <c r="E679" s="2">
        <v>56.1</v>
      </c>
      <c r="F679" s="2">
        <v>53.794251</v>
      </c>
      <c r="G679" s="2">
        <v>51.581605</v>
      </c>
    </row>
    <row r="680" spans="1:7">
      <c r="A680" s="4">
        <v>45893.43438657407</v>
      </c>
      <c r="B680" s="2">
        <v>41.705859</v>
      </c>
      <c r="C680" s="2">
        <v>59.524389</v>
      </c>
      <c r="D680" s="2">
        <v>51.086695</v>
      </c>
      <c r="E680" s="2">
        <v>51.94962</v>
      </c>
      <c r="F680" s="2">
        <v>51.066641</v>
      </c>
      <c r="G680" s="2">
        <v>55</v>
      </c>
    </row>
    <row r="681" spans="1:7">
      <c r="A681" s="4">
        <v>45893.45521990741</v>
      </c>
      <c r="B681" s="2">
        <v>42.156066</v>
      </c>
      <c r="C681" s="2">
        <v>60.84</v>
      </c>
      <c r="D681" s="2">
        <v>48.142964</v>
      </c>
      <c r="E681" s="2">
        <v>56.1</v>
      </c>
      <c r="F681" s="2">
        <v>51.809757</v>
      </c>
      <c r="G681" s="2">
        <v>44.623848</v>
      </c>
    </row>
    <row r="682" spans="1:7">
      <c r="A682" s="4">
        <v>45893.47605324074</v>
      </c>
      <c r="B682" s="2">
        <v>38.129594</v>
      </c>
      <c r="C682" s="2">
        <v>54.35156</v>
      </c>
      <c r="D682" s="2">
        <v>52.807591</v>
      </c>
      <c r="E682" s="2">
        <v>56.1</v>
      </c>
      <c r="F682" s="2">
        <v>50.347186</v>
      </c>
      <c r="G682" s="2">
        <v>47.60841</v>
      </c>
    </row>
    <row r="683" spans="1:7">
      <c r="A683" s="4">
        <v>45893.49688657407</v>
      </c>
      <c r="B683" s="2">
        <v>27.57289</v>
      </c>
      <c r="C683" s="2">
        <v>60.84</v>
      </c>
      <c r="D683" s="2">
        <v>51.151172</v>
      </c>
      <c r="E683" s="2">
        <v>56.1</v>
      </c>
      <c r="F683" s="2">
        <v>48.916015</v>
      </c>
      <c r="G683" s="2">
        <v>47.477112</v>
      </c>
    </row>
    <row r="684" spans="1:7">
      <c r="A684" s="4">
        <v>45893.51771990741</v>
      </c>
      <c r="B684" s="2">
        <v>29.28873</v>
      </c>
      <c r="C684" s="2">
        <v>58.649394</v>
      </c>
      <c r="D684" s="2">
        <v>52.256262</v>
      </c>
      <c r="E684" s="2">
        <v>53.207019</v>
      </c>
      <c r="F684" s="2">
        <v>48.350351</v>
      </c>
      <c r="G684" s="2">
        <v>47.360989</v>
      </c>
    </row>
    <row r="685" spans="1:7">
      <c r="A685" s="4">
        <v>45893.53855324074</v>
      </c>
      <c r="B685" s="2">
        <v>33.070014</v>
      </c>
      <c r="C685" s="2">
        <v>60.84</v>
      </c>
      <c r="D685" s="2">
        <v>48.511839</v>
      </c>
      <c r="E685" s="2">
        <v>53.690055</v>
      </c>
      <c r="F685" s="2">
        <v>49.027977</v>
      </c>
      <c r="G685" s="2">
        <v>47.295181</v>
      </c>
    </row>
    <row r="686" spans="1:7">
      <c r="A686" s="4">
        <v>45893.55938657407</v>
      </c>
      <c r="B686" s="2">
        <v>23.264981</v>
      </c>
      <c r="C686" s="2">
        <v>54.168634</v>
      </c>
      <c r="D686" s="2">
        <v>53.078944</v>
      </c>
      <c r="E686" s="2">
        <v>56.005196</v>
      </c>
      <c r="F686" s="2">
        <v>46.629439</v>
      </c>
      <c r="G686" s="2">
        <v>48.828508</v>
      </c>
    </row>
    <row r="687" spans="1:7">
      <c r="A687" s="4">
        <v>45893.58021990741</v>
      </c>
      <c r="B687" s="2">
        <v>31.755104</v>
      </c>
      <c r="C687" s="2">
        <v>51.798779</v>
      </c>
      <c r="D687" s="2">
        <v>46.048653</v>
      </c>
      <c r="E687" s="2">
        <v>51.978518</v>
      </c>
      <c r="F687" s="2">
        <v>45.395264</v>
      </c>
      <c r="G687" s="2">
        <v>43.373477</v>
      </c>
    </row>
    <row r="688" spans="1:7">
      <c r="A688" s="4">
        <v>45893.60105324074</v>
      </c>
      <c r="B688" s="2">
        <v>25.885277</v>
      </c>
      <c r="C688" s="2">
        <v>60.723115</v>
      </c>
      <c r="D688" s="2">
        <v>53.048861</v>
      </c>
      <c r="E688" s="2">
        <v>47.962161</v>
      </c>
      <c r="F688" s="2">
        <v>46.904853</v>
      </c>
      <c r="G688" s="2">
        <v>44.794047</v>
      </c>
    </row>
    <row r="689" spans="1:7">
      <c r="A689" s="4">
        <v>45893.62188657407</v>
      </c>
      <c r="B689" s="2">
        <v>24.210765</v>
      </c>
      <c r="C689" s="2">
        <v>58.28455</v>
      </c>
      <c r="D689" s="2">
        <v>41.88798</v>
      </c>
      <c r="E689" s="2">
        <v>47.409074</v>
      </c>
      <c r="F689" s="2">
        <v>42.948092</v>
      </c>
      <c r="G689" s="2">
        <v>43.155707</v>
      </c>
    </row>
    <row r="690" spans="1:7">
      <c r="A690" s="4">
        <v>45893.64271990741</v>
      </c>
      <c r="B690" s="2">
        <v>28.755955</v>
      </c>
      <c r="C690" s="2">
        <v>52.399182</v>
      </c>
      <c r="D690" s="2">
        <v>47.651109</v>
      </c>
      <c r="E690" s="2">
        <v>49.047683</v>
      </c>
      <c r="F690" s="2">
        <v>44.463482</v>
      </c>
      <c r="G690" s="2">
        <v>38.759374</v>
      </c>
    </row>
    <row r="691" spans="1:7">
      <c r="A691" s="4">
        <v>45893.66355324074</v>
      </c>
      <c r="B691" s="2">
        <v>26.672198</v>
      </c>
      <c r="C691" s="2">
        <v>51.671534</v>
      </c>
      <c r="D691" s="2">
        <v>47.000177</v>
      </c>
      <c r="E691" s="2">
        <v>42.913924</v>
      </c>
      <c r="F691" s="2">
        <v>42.064458</v>
      </c>
      <c r="G691" s="2">
        <v>41.178412</v>
      </c>
    </row>
    <row r="692" spans="1:7">
      <c r="A692" s="4">
        <v>45893.68438657407</v>
      </c>
      <c r="B692" s="2">
        <v>22.042054</v>
      </c>
      <c r="C692" s="2">
        <v>58.723713</v>
      </c>
      <c r="D692" s="2">
        <v>42.438701</v>
      </c>
      <c r="E692" s="2">
        <v>46.145393</v>
      </c>
      <c r="F692" s="2">
        <v>42.337465</v>
      </c>
      <c r="G692" s="2">
        <v>40.286194</v>
      </c>
    </row>
    <row r="693" spans="1:7">
      <c r="A693" s="4">
        <v>45893.70521990741</v>
      </c>
      <c r="B693" s="2">
        <v>29.19615</v>
      </c>
      <c r="C693" s="2">
        <v>48.480985</v>
      </c>
      <c r="D693" s="2">
        <v>45.387249</v>
      </c>
      <c r="E693" s="2">
        <v>49.7118</v>
      </c>
      <c r="F693" s="2">
        <v>43.194046</v>
      </c>
      <c r="G693" s="2">
        <v>39.499086</v>
      </c>
    </row>
    <row r="694" spans="1:7">
      <c r="A694" s="4">
        <v>45893.72605324074</v>
      </c>
      <c r="B694" s="2">
        <v>17.711068</v>
      </c>
      <c r="C694" s="2">
        <v>58.787679</v>
      </c>
      <c r="D694" s="2">
        <v>47.290698</v>
      </c>
      <c r="E694" s="2">
        <v>37.455983</v>
      </c>
      <c r="F694" s="2">
        <v>40.311357</v>
      </c>
      <c r="G694" s="2">
        <v>39.667846</v>
      </c>
    </row>
    <row r="695" spans="1:7">
      <c r="A695" s="4">
        <v>45893.74688657407</v>
      </c>
      <c r="B695" s="2">
        <v>26.082058</v>
      </c>
      <c r="C695" s="2">
        <v>47.572036</v>
      </c>
      <c r="D695" s="2">
        <v>36.200465</v>
      </c>
      <c r="E695" s="2">
        <v>49.784755</v>
      </c>
      <c r="F695" s="2">
        <v>39.909828</v>
      </c>
      <c r="G695" s="2">
        <v>39.318311</v>
      </c>
    </row>
    <row r="696" spans="1:7">
      <c r="A696" s="4">
        <v>45893.76771990741</v>
      </c>
      <c r="B696" s="2">
        <v>26.024943</v>
      </c>
      <c r="C696" s="2">
        <v>52.682633</v>
      </c>
      <c r="D696" s="2">
        <v>43.828928</v>
      </c>
      <c r="E696" s="2">
        <v>47.680452</v>
      </c>
      <c r="F696" s="2">
        <v>42.554239</v>
      </c>
      <c r="G696" s="2">
        <v>36.863639</v>
      </c>
    </row>
    <row r="697" spans="1:7">
      <c r="A697" s="4">
        <v>45893.78855324074</v>
      </c>
      <c r="B697" s="2">
        <v>21.738847</v>
      </c>
      <c r="C697" s="2">
        <v>47.784039</v>
      </c>
      <c r="D697" s="2">
        <v>34.390716</v>
      </c>
      <c r="E697" s="2">
        <v>41.541746</v>
      </c>
      <c r="F697" s="2">
        <v>36.363837</v>
      </c>
      <c r="G697" s="2">
        <v>43.37051</v>
      </c>
    </row>
    <row r="698" spans="1:7">
      <c r="A698" s="4">
        <v>45893.80938657407</v>
      </c>
      <c r="B698" s="2">
        <v>25.310586</v>
      </c>
      <c r="C698" s="2">
        <v>50.513245</v>
      </c>
      <c r="D698" s="2">
        <v>38.611137</v>
      </c>
      <c r="E698" s="2">
        <v>44.522561</v>
      </c>
      <c r="F698" s="2">
        <v>39.739382</v>
      </c>
      <c r="G698" s="2">
        <v>33.403547</v>
      </c>
    </row>
    <row r="699" spans="1:7">
      <c r="A699" s="4">
        <v>45893.83021990741</v>
      </c>
      <c r="B699" s="2">
        <v>17.977165</v>
      </c>
      <c r="C699" s="2">
        <v>44.975634</v>
      </c>
      <c r="D699" s="2">
        <v>46.1272</v>
      </c>
      <c r="E699" s="2">
        <v>42.181546</v>
      </c>
      <c r="F699" s="2">
        <v>37.815386</v>
      </c>
      <c r="G699" s="2">
        <v>35.117785</v>
      </c>
    </row>
    <row r="700" spans="1:7">
      <c r="A700" s="4">
        <v>45893.85105324074</v>
      </c>
      <c r="B700" s="2">
        <v>29.555689</v>
      </c>
      <c r="C700" s="2">
        <v>45.618351</v>
      </c>
      <c r="D700" s="2">
        <v>39.324485</v>
      </c>
      <c r="E700" s="2">
        <v>46.113097</v>
      </c>
      <c r="F700" s="2">
        <v>40.152906</v>
      </c>
      <c r="G700" s="2">
        <v>49.16146</v>
      </c>
    </row>
    <row r="701" spans="1:7">
      <c r="A701" s="4">
        <v>45893.87188657407</v>
      </c>
      <c r="B701" s="2">
        <v>24.85185</v>
      </c>
      <c r="C701" s="2">
        <v>45.631572</v>
      </c>
      <c r="D701" s="2">
        <v>37.479788</v>
      </c>
      <c r="E701" s="2">
        <v>44.979092</v>
      </c>
      <c r="F701" s="2">
        <v>38.235575</v>
      </c>
      <c r="G701" s="2">
        <v>34.04864</v>
      </c>
    </row>
    <row r="702" spans="1:7">
      <c r="A702" s="4">
        <v>45893.89271990741</v>
      </c>
      <c r="B702" s="2">
        <v>24.12715</v>
      </c>
      <c r="C702" s="2">
        <v>40.752174</v>
      </c>
      <c r="D702" s="2">
        <v>40.441849</v>
      </c>
      <c r="E702" s="2">
        <v>36.469583</v>
      </c>
      <c r="F702" s="2">
        <v>35.447689</v>
      </c>
      <c r="G702" s="2">
        <v>33.060926</v>
      </c>
    </row>
    <row r="703" spans="1:7">
      <c r="A703" s="4">
        <v>45893.91355324074</v>
      </c>
      <c r="B703" s="2">
        <v>33.057314</v>
      </c>
      <c r="C703" s="2">
        <v>47.124002</v>
      </c>
      <c r="D703" s="2">
        <v>47.375667</v>
      </c>
      <c r="E703" s="2">
        <v>43.356846</v>
      </c>
      <c r="F703" s="2">
        <v>42.728457</v>
      </c>
      <c r="G703" s="2">
        <v>41.80082</v>
      </c>
    </row>
    <row r="704" spans="1:7">
      <c r="A704" s="4">
        <v>45893.93438657407</v>
      </c>
      <c r="B704" s="2">
        <v>25.450815</v>
      </c>
      <c r="C704" s="2">
        <v>41.624654</v>
      </c>
      <c r="D704" s="2">
        <v>35.912906</v>
      </c>
      <c r="E704" s="2">
        <v>40.615964</v>
      </c>
      <c r="F704" s="2">
        <v>35.901085</v>
      </c>
      <c r="G704" s="2">
        <v>31.046408</v>
      </c>
    </row>
    <row r="705" spans="1:7">
      <c r="A705" s="4">
        <v>45893.95521990741</v>
      </c>
      <c r="B705" s="2">
        <v>23.159403</v>
      </c>
      <c r="C705" s="2">
        <v>42.405202</v>
      </c>
      <c r="D705" s="2">
        <v>38.58571</v>
      </c>
      <c r="E705" s="2">
        <v>41.761862</v>
      </c>
      <c r="F705" s="2">
        <v>36.478044</v>
      </c>
      <c r="G705" s="2">
        <v>39.002357</v>
      </c>
    </row>
    <row r="706" spans="1:7">
      <c r="A706" s="4">
        <v>45893.97605324074</v>
      </c>
      <c r="B706" s="2">
        <v>23.69562</v>
      </c>
      <c r="C706" s="2">
        <v>39.11571</v>
      </c>
      <c r="D706" s="2">
        <v>46.653627</v>
      </c>
      <c r="E706" s="2">
        <v>39.159351</v>
      </c>
      <c r="F706" s="2">
        <v>37.156077</v>
      </c>
      <c r="G706" s="2">
        <v>49.201835</v>
      </c>
    </row>
    <row r="707" spans="1:7">
      <c r="A707" s="4">
        <v>45893.99688657407</v>
      </c>
      <c r="B707" s="2">
        <v>35.811901</v>
      </c>
      <c r="C707" s="2">
        <v>32.752569</v>
      </c>
      <c r="D707" s="2">
        <v>48.238923</v>
      </c>
      <c r="E707" s="2">
        <v>48.158119</v>
      </c>
      <c r="F707" s="2">
        <v>41.240378</v>
      </c>
      <c r="G707" s="2">
        <v>35.188844</v>
      </c>
    </row>
    <row r="708" spans="1:7">
      <c r="A708" s="4">
        <v>45894.01771990741</v>
      </c>
      <c r="B708" s="2">
        <v>27.686522</v>
      </c>
      <c r="C708" s="2">
        <v>42.283438</v>
      </c>
      <c r="D708" s="2">
        <v>42.934165</v>
      </c>
      <c r="E708" s="2">
        <v>46.101549</v>
      </c>
      <c r="F708" s="2">
        <v>39.751419</v>
      </c>
      <c r="G708" s="2">
        <v>34.252915</v>
      </c>
    </row>
    <row r="709" spans="1:7">
      <c r="A709" s="4">
        <v>45894.03855324074</v>
      </c>
      <c r="B709" s="2">
        <v>44.15083</v>
      </c>
      <c r="C709" s="2">
        <v>52.879725</v>
      </c>
      <c r="D709" s="2">
        <v>40.170202</v>
      </c>
      <c r="E709" s="2">
        <v>40.376617</v>
      </c>
      <c r="F709" s="2">
        <v>44.394344</v>
      </c>
      <c r="G709" s="2">
        <v>37.044472</v>
      </c>
    </row>
    <row r="710" spans="1:7">
      <c r="A710" s="4">
        <v>45894.05938657407</v>
      </c>
      <c r="B710" s="2">
        <v>26.214733</v>
      </c>
      <c r="C710" s="2">
        <v>46.682354</v>
      </c>
      <c r="D710" s="2">
        <v>50.87105</v>
      </c>
      <c r="E710" s="2">
        <v>38.873322</v>
      </c>
      <c r="F710" s="2">
        <v>40.660365</v>
      </c>
      <c r="G710" s="2">
        <v>47.528575</v>
      </c>
    </row>
    <row r="711" spans="1:7">
      <c r="A711" s="4">
        <v>45894.08021990741</v>
      </c>
      <c r="B711" s="2">
        <v>46.29217</v>
      </c>
      <c r="C711" s="2">
        <v>43.909144</v>
      </c>
      <c r="D711" s="2">
        <v>50.104353</v>
      </c>
      <c r="E711" s="2">
        <v>42.837506</v>
      </c>
      <c r="F711" s="2">
        <v>45.785793</v>
      </c>
      <c r="G711" s="2">
        <v>49.346403</v>
      </c>
    </row>
    <row r="712" spans="1:7">
      <c r="A712" s="4">
        <v>45894.10105324074</v>
      </c>
      <c r="B712" s="2">
        <v>39.968184</v>
      </c>
      <c r="C712" s="2">
        <v>43.49688</v>
      </c>
      <c r="D712" s="2">
        <v>48.124101</v>
      </c>
      <c r="E712" s="2">
        <v>46.404279</v>
      </c>
      <c r="F712" s="2">
        <v>44.498361</v>
      </c>
      <c r="G712" s="2">
        <v>43.711713</v>
      </c>
    </row>
    <row r="713" spans="1:7">
      <c r="A713" s="4">
        <v>45894.12188657407</v>
      </c>
      <c r="B713" s="2">
        <v>39.431565</v>
      </c>
      <c r="C713" s="2">
        <v>45.310952</v>
      </c>
      <c r="D713" s="2">
        <v>44.431904</v>
      </c>
      <c r="E713" s="2">
        <v>46.461746</v>
      </c>
      <c r="F713" s="2">
        <v>43.909042</v>
      </c>
      <c r="G713" s="2">
        <v>49.396651</v>
      </c>
    </row>
    <row r="714" spans="1:7">
      <c r="A714" s="4">
        <v>45894.14271990741</v>
      </c>
      <c r="B714" s="2">
        <v>38.074249</v>
      </c>
      <c r="C714" s="2">
        <v>48.181089</v>
      </c>
      <c r="D714" s="2">
        <v>47.506113</v>
      </c>
      <c r="E714" s="2">
        <v>50.773225</v>
      </c>
      <c r="F714" s="2">
        <v>46.133669</v>
      </c>
      <c r="G714" s="2">
        <v>53.098088</v>
      </c>
    </row>
    <row r="715" spans="1:7">
      <c r="A715" s="4">
        <v>45894.16355324074</v>
      </c>
      <c r="B715" s="2">
        <v>43.544799</v>
      </c>
      <c r="C715" s="2">
        <v>42.126563</v>
      </c>
      <c r="D715" s="2">
        <v>47.945035</v>
      </c>
      <c r="E715" s="2">
        <v>49.93383</v>
      </c>
      <c r="F715" s="2">
        <v>45.887557</v>
      </c>
      <c r="G715" s="2">
        <v>55</v>
      </c>
    </row>
    <row r="716" spans="1:7">
      <c r="A716" s="4">
        <v>45894.18438657407</v>
      </c>
      <c r="B716" s="2">
        <v>41.964941</v>
      </c>
      <c r="C716" s="2">
        <v>52.235313</v>
      </c>
      <c r="D716" s="2">
        <v>50.167182</v>
      </c>
      <c r="E716" s="2">
        <v>51.346693</v>
      </c>
      <c r="F716" s="2">
        <v>48.928532</v>
      </c>
      <c r="G716" s="2">
        <v>48.153826</v>
      </c>
    </row>
    <row r="717" spans="1:7">
      <c r="A717" s="4">
        <v>45894.20521990741</v>
      </c>
      <c r="B717" s="2">
        <v>48.117008</v>
      </c>
      <c r="C717" s="2">
        <v>51.622893</v>
      </c>
      <c r="D717" s="2">
        <v>54.238937</v>
      </c>
      <c r="E717" s="2">
        <v>49.870109</v>
      </c>
      <c r="F717" s="2">
        <v>50.962237</v>
      </c>
      <c r="G717" s="2">
        <v>40.634705</v>
      </c>
    </row>
    <row r="718" spans="1:7">
      <c r="A718" s="4">
        <v>45894.22605324074</v>
      </c>
      <c r="B718" s="2">
        <v>43.454753</v>
      </c>
      <c r="C718" s="2">
        <v>52.655756</v>
      </c>
      <c r="D718" s="2">
        <v>53.186109</v>
      </c>
      <c r="E718" s="2">
        <v>44.612083</v>
      </c>
      <c r="F718" s="2">
        <v>48.477175</v>
      </c>
      <c r="G718" s="2">
        <v>47.175676</v>
      </c>
    </row>
    <row r="719" spans="1:7">
      <c r="A719" s="4">
        <v>45894.24688657407</v>
      </c>
      <c r="B719" s="2">
        <v>43.749129</v>
      </c>
      <c r="C719" s="2">
        <v>52.579384</v>
      </c>
      <c r="D719" s="2">
        <v>47.91695</v>
      </c>
      <c r="E719" s="2">
        <v>49.500988</v>
      </c>
      <c r="F719" s="2">
        <v>48.436613</v>
      </c>
      <c r="G719" s="2">
        <v>49.277166</v>
      </c>
    </row>
    <row r="720" spans="1:7">
      <c r="A720" s="4">
        <v>45894.26771990741</v>
      </c>
      <c r="B720" s="2">
        <v>41.122502</v>
      </c>
      <c r="C720" s="2">
        <v>51.949402</v>
      </c>
      <c r="D720" s="2">
        <v>55.53</v>
      </c>
      <c r="E720" s="2">
        <v>54.558172</v>
      </c>
      <c r="F720" s="2">
        <v>50.790019</v>
      </c>
      <c r="G720" s="2">
        <v>50.371425</v>
      </c>
    </row>
    <row r="721" spans="1:7">
      <c r="A721" s="4">
        <v>45894.28855324074</v>
      </c>
      <c r="B721" s="2">
        <v>42.428693</v>
      </c>
      <c r="C721" s="2">
        <v>55.592932</v>
      </c>
      <c r="D721" s="2">
        <v>53.068868</v>
      </c>
      <c r="E721" s="2">
        <v>51.268748</v>
      </c>
      <c r="F721" s="2">
        <v>50.58981</v>
      </c>
      <c r="G721" s="2">
        <v>50.968911</v>
      </c>
    </row>
    <row r="722" spans="1:7">
      <c r="A722" s="4">
        <v>45894.30938657407</v>
      </c>
      <c r="B722" s="2">
        <v>43.859088</v>
      </c>
      <c r="C722" s="2">
        <v>56.266761</v>
      </c>
      <c r="D722" s="2">
        <v>54.553066</v>
      </c>
      <c r="E722" s="2">
        <v>53.740123</v>
      </c>
      <c r="F722" s="2">
        <v>52.104759</v>
      </c>
      <c r="G722" s="2">
        <v>55</v>
      </c>
    </row>
    <row r="723" spans="1:7">
      <c r="A723" s="4">
        <v>45894.33021990741</v>
      </c>
      <c r="B723" s="2">
        <v>33.216426</v>
      </c>
      <c r="C723" s="2">
        <v>53.431747</v>
      </c>
      <c r="D723" s="2">
        <v>55.53</v>
      </c>
      <c r="E723" s="2">
        <v>51.313852</v>
      </c>
      <c r="F723" s="2">
        <v>48.373006</v>
      </c>
      <c r="G723" s="2">
        <v>55</v>
      </c>
    </row>
    <row r="724" spans="1:7">
      <c r="A724" s="4">
        <v>45894.35105324074</v>
      </c>
      <c r="B724" s="2">
        <v>34.323519</v>
      </c>
      <c r="C724" s="2">
        <v>53.43607</v>
      </c>
      <c r="D724" s="2">
        <v>49.595428</v>
      </c>
      <c r="E724" s="2">
        <v>49.187527</v>
      </c>
      <c r="F724" s="2">
        <v>46.635636</v>
      </c>
      <c r="G724" s="2">
        <v>51.2717</v>
      </c>
    </row>
    <row r="725" spans="1:7">
      <c r="A725" s="4">
        <v>45894.37188657407</v>
      </c>
      <c r="B725" s="2">
        <v>43.93996</v>
      </c>
      <c r="C725" s="2">
        <v>56.93953</v>
      </c>
      <c r="D725" s="2">
        <v>52.891095</v>
      </c>
      <c r="E725" s="2">
        <v>52.628595</v>
      </c>
      <c r="F725" s="2">
        <v>51.599795</v>
      </c>
      <c r="G725" s="2">
        <v>55</v>
      </c>
    </row>
    <row r="726" spans="1:7">
      <c r="A726" s="4">
        <v>45894.39271990741</v>
      </c>
      <c r="B726" s="2">
        <v>40.113562</v>
      </c>
      <c r="C726" s="2">
        <v>60.84</v>
      </c>
      <c r="D726" s="2">
        <v>51.369974</v>
      </c>
      <c r="E726" s="2">
        <v>54.311835</v>
      </c>
      <c r="F726" s="2">
        <v>51.658843</v>
      </c>
      <c r="G726" s="2">
        <v>52.954701</v>
      </c>
    </row>
    <row r="727" spans="1:7">
      <c r="A727" s="4">
        <v>45894.41355324074</v>
      </c>
      <c r="B727" s="2">
        <v>37.267816</v>
      </c>
      <c r="C727" s="2">
        <v>52.882867</v>
      </c>
      <c r="D727" s="2">
        <v>48.124474</v>
      </c>
      <c r="E727" s="2">
        <v>51.003665</v>
      </c>
      <c r="F727" s="2">
        <v>47.319705</v>
      </c>
      <c r="G727" s="2">
        <v>51.395111</v>
      </c>
    </row>
    <row r="728" spans="1:7">
      <c r="A728" s="4">
        <v>45894.43438657407</v>
      </c>
      <c r="B728" s="2">
        <v>37.119637</v>
      </c>
      <c r="C728" s="2">
        <v>52.452391</v>
      </c>
      <c r="D728" s="2">
        <v>53.632177</v>
      </c>
      <c r="E728" s="2">
        <v>52.439349</v>
      </c>
      <c r="F728" s="2">
        <v>48.910888</v>
      </c>
      <c r="G728" s="2">
        <v>54.271289</v>
      </c>
    </row>
    <row r="729" spans="1:7">
      <c r="A729" s="4">
        <v>45894.45521990741</v>
      </c>
      <c r="B729" s="2">
        <v>37.536199</v>
      </c>
      <c r="C729" s="2">
        <v>59.339442</v>
      </c>
      <c r="D729" s="2">
        <v>55.53</v>
      </c>
      <c r="E729" s="2">
        <v>49.839931</v>
      </c>
      <c r="F729" s="2">
        <v>50.561393</v>
      </c>
      <c r="G729" s="2">
        <v>50.345556</v>
      </c>
    </row>
    <row r="730" spans="1:7">
      <c r="A730" s="4">
        <v>45894.47605324074</v>
      </c>
      <c r="B730" s="2">
        <v>31.822435</v>
      </c>
      <c r="C730" s="2">
        <v>59.110443</v>
      </c>
      <c r="D730" s="2">
        <v>46.318434</v>
      </c>
      <c r="E730" s="2">
        <v>56.1</v>
      </c>
      <c r="F730" s="2">
        <v>48.337828</v>
      </c>
      <c r="G730" s="2">
        <v>55</v>
      </c>
    </row>
    <row r="731" spans="1:7">
      <c r="A731" s="4">
        <v>45894.49688657407</v>
      </c>
      <c r="B731" s="2">
        <v>29.326625</v>
      </c>
      <c r="C731" s="2">
        <v>59.691463</v>
      </c>
      <c r="D731" s="2">
        <v>51.237342</v>
      </c>
      <c r="E731" s="2">
        <v>51.529765</v>
      </c>
      <c r="F731" s="2">
        <v>47.946299</v>
      </c>
      <c r="G731" s="2">
        <v>42.877768</v>
      </c>
    </row>
    <row r="732" spans="1:7">
      <c r="A732" s="4">
        <v>45894.51771990741</v>
      </c>
      <c r="B732" s="2">
        <v>32.890558</v>
      </c>
      <c r="C732" s="2">
        <v>59.928263</v>
      </c>
      <c r="D732" s="2">
        <v>52.67717</v>
      </c>
      <c r="E732" s="2">
        <v>56.1</v>
      </c>
      <c r="F732" s="2">
        <v>50.398998</v>
      </c>
      <c r="G732" s="2">
        <v>45.758543</v>
      </c>
    </row>
    <row r="733" spans="1:7">
      <c r="A733" s="4">
        <v>45894.53855324074</v>
      </c>
      <c r="B733" s="2">
        <v>25.731277</v>
      </c>
      <c r="C733" s="2">
        <v>57.877928</v>
      </c>
      <c r="D733" s="2">
        <v>50.481874</v>
      </c>
      <c r="E733" s="2">
        <v>56.1</v>
      </c>
      <c r="F733" s="2">
        <v>47.54777</v>
      </c>
      <c r="G733" s="2">
        <v>46.452728</v>
      </c>
    </row>
    <row r="734" spans="1:7">
      <c r="A734" s="4">
        <v>45894.55938657407</v>
      </c>
      <c r="B734" s="2">
        <v>31.416883</v>
      </c>
      <c r="C734" s="2">
        <v>60.84</v>
      </c>
      <c r="D734" s="2">
        <v>49.077096</v>
      </c>
      <c r="E734" s="2">
        <v>50.77188</v>
      </c>
      <c r="F734" s="2">
        <v>48.026465</v>
      </c>
      <c r="G734" s="2">
        <v>47.822674</v>
      </c>
    </row>
    <row r="735" spans="1:7">
      <c r="A735" s="4">
        <v>45894.58021990741</v>
      </c>
      <c r="B735" s="2">
        <v>19.677194</v>
      </c>
      <c r="C735" s="2">
        <v>51.610198</v>
      </c>
      <c r="D735" s="2">
        <v>44.781325</v>
      </c>
      <c r="E735" s="2">
        <v>46.883069</v>
      </c>
      <c r="F735" s="2">
        <v>40.737947</v>
      </c>
      <c r="G735" s="2">
        <v>50.224546</v>
      </c>
    </row>
    <row r="736" spans="1:7">
      <c r="A736" s="4">
        <v>45894.60105324074</v>
      </c>
      <c r="B736" s="2">
        <v>32.232682</v>
      </c>
      <c r="C736" s="2">
        <v>54.137569</v>
      </c>
      <c r="D736" s="2">
        <v>48.611101</v>
      </c>
      <c r="E736" s="2">
        <v>42.415838</v>
      </c>
      <c r="F736" s="2">
        <v>44.349297</v>
      </c>
      <c r="G736" s="2">
        <v>44.140338</v>
      </c>
    </row>
    <row r="737" spans="1:7">
      <c r="A737" s="4">
        <v>45894.62188657407</v>
      </c>
      <c r="B737" s="2">
        <v>28.447857</v>
      </c>
      <c r="C737" s="2">
        <v>56.365893</v>
      </c>
      <c r="D737" s="2">
        <v>44.860597</v>
      </c>
      <c r="E737" s="2">
        <v>43.826844</v>
      </c>
      <c r="F737" s="2">
        <v>43.375298</v>
      </c>
      <c r="G737" s="2">
        <v>37.64728</v>
      </c>
    </row>
    <row r="738" spans="1:7">
      <c r="A738" s="4">
        <v>45894.64271990741</v>
      </c>
      <c r="B738" s="2">
        <v>26.481304</v>
      </c>
      <c r="C738" s="2">
        <v>49.434633</v>
      </c>
      <c r="D738" s="2">
        <v>39.777034</v>
      </c>
      <c r="E738" s="2">
        <v>43.404318</v>
      </c>
      <c r="F738" s="2">
        <v>39.774322</v>
      </c>
      <c r="G738" s="2">
        <v>45.832989</v>
      </c>
    </row>
    <row r="739" spans="1:7">
      <c r="A739" s="4">
        <v>45894.66355324074</v>
      </c>
      <c r="B739" s="2">
        <v>29.364336</v>
      </c>
      <c r="C739" s="2">
        <v>54.446768</v>
      </c>
      <c r="D739" s="2">
        <v>49.157661</v>
      </c>
      <c r="E739" s="2">
        <v>52.255533</v>
      </c>
      <c r="F739" s="2">
        <v>46.306075</v>
      </c>
      <c r="G739" s="2">
        <v>44.652914</v>
      </c>
    </row>
    <row r="740" spans="1:7">
      <c r="A740" s="4">
        <v>45894.68438657407</v>
      </c>
      <c r="B740" s="2">
        <v>32.174257</v>
      </c>
      <c r="C740" s="2">
        <v>60.84</v>
      </c>
      <c r="D740" s="2">
        <v>47.700529</v>
      </c>
      <c r="E740" s="2">
        <v>47.052185</v>
      </c>
      <c r="F740" s="2">
        <v>46.941743</v>
      </c>
      <c r="G740" s="2">
        <v>33.093398</v>
      </c>
    </row>
    <row r="741" spans="1:7">
      <c r="A741" s="4">
        <v>45894.70521990741</v>
      </c>
      <c r="B741" s="2">
        <v>28.471352</v>
      </c>
      <c r="C741" s="2">
        <v>53.322178</v>
      </c>
      <c r="D741" s="2">
        <v>44.26905</v>
      </c>
      <c r="E741" s="2">
        <v>47.2375</v>
      </c>
      <c r="F741" s="2">
        <v>43.32502</v>
      </c>
      <c r="G741" s="2">
        <v>40.144192</v>
      </c>
    </row>
    <row r="742" spans="1:7">
      <c r="A742" s="4">
        <v>45894.72605324074</v>
      </c>
      <c r="B742" s="2">
        <v>13.912014</v>
      </c>
      <c r="C742" s="2">
        <v>53.139791</v>
      </c>
      <c r="D742" s="2">
        <v>44.139366</v>
      </c>
      <c r="E742" s="2">
        <v>37.353898</v>
      </c>
      <c r="F742" s="2">
        <v>37.136267</v>
      </c>
      <c r="G742" s="2">
        <v>33.180241</v>
      </c>
    </row>
    <row r="743" spans="1:7">
      <c r="A743" s="4">
        <v>45894.74688657407</v>
      </c>
      <c r="B743" s="2">
        <v>16.604495</v>
      </c>
      <c r="C743" s="2">
        <v>46.13386</v>
      </c>
      <c r="D743" s="2">
        <v>46.073876</v>
      </c>
      <c r="E743" s="2">
        <v>40.221185</v>
      </c>
      <c r="F743" s="2">
        <v>37.258354</v>
      </c>
      <c r="G743" s="2">
        <v>36.357013</v>
      </c>
    </row>
    <row r="744" spans="1:7">
      <c r="A744" s="4">
        <v>45894.76771990741</v>
      </c>
      <c r="B744" s="2">
        <v>19.935344</v>
      </c>
      <c r="C744" s="2">
        <v>47.663619</v>
      </c>
      <c r="D744" s="2">
        <v>42.993712</v>
      </c>
      <c r="E744" s="2">
        <v>46.856921</v>
      </c>
      <c r="F744" s="2">
        <v>39.362399</v>
      </c>
      <c r="G744" s="2">
        <v>34.981584</v>
      </c>
    </row>
    <row r="745" spans="1:7">
      <c r="A745" s="4">
        <v>45894.78855324074</v>
      </c>
      <c r="B745" s="2">
        <v>23.417035</v>
      </c>
      <c r="C745" s="2">
        <v>47.597727</v>
      </c>
      <c r="D745" s="2">
        <v>44.582581</v>
      </c>
      <c r="E745" s="2">
        <v>44.154631</v>
      </c>
      <c r="F745" s="2">
        <v>39.937994</v>
      </c>
      <c r="G745" s="2">
        <v>41.51671</v>
      </c>
    </row>
    <row r="746" spans="1:7">
      <c r="A746" s="4">
        <v>45894.80938657407</v>
      </c>
      <c r="B746" s="2">
        <v>26.268216</v>
      </c>
      <c r="C746" s="2">
        <v>46.829635</v>
      </c>
      <c r="D746" s="2">
        <v>40.615685</v>
      </c>
      <c r="E746" s="2">
        <v>42.105475</v>
      </c>
      <c r="F746" s="2">
        <v>38.954753</v>
      </c>
      <c r="G746" s="2">
        <v>38.54879</v>
      </c>
    </row>
    <row r="747" spans="1:7">
      <c r="A747" s="4">
        <v>45894.83021990741</v>
      </c>
      <c r="B747" s="2">
        <v>20.604013</v>
      </c>
      <c r="C747" s="2">
        <v>52.278665</v>
      </c>
      <c r="D747" s="2">
        <v>45.175652</v>
      </c>
      <c r="E747" s="2">
        <v>44.147477</v>
      </c>
      <c r="F747" s="2">
        <v>40.551452</v>
      </c>
      <c r="G747" s="2">
        <v>32.859302</v>
      </c>
    </row>
    <row r="748" spans="1:7">
      <c r="A748" s="4">
        <v>45894.85105324074</v>
      </c>
      <c r="B748" s="2">
        <v>25.869388</v>
      </c>
      <c r="C748" s="2">
        <v>48.500287</v>
      </c>
      <c r="D748" s="2">
        <v>42.032188</v>
      </c>
      <c r="E748" s="2">
        <v>47.533423</v>
      </c>
      <c r="F748" s="2">
        <v>40.983822</v>
      </c>
      <c r="G748" s="2">
        <v>41.561869</v>
      </c>
    </row>
    <row r="749" spans="1:7">
      <c r="A749" s="4">
        <v>45894.87188657407</v>
      </c>
      <c r="B749" s="2">
        <v>21.999446</v>
      </c>
      <c r="C749" s="2">
        <v>41.022064</v>
      </c>
      <c r="D749" s="2">
        <v>41.583584</v>
      </c>
      <c r="E749" s="2">
        <v>40.766052</v>
      </c>
      <c r="F749" s="2">
        <v>36.342786</v>
      </c>
      <c r="G749" s="2">
        <v>32.465382</v>
      </c>
    </row>
    <row r="750" spans="1:7">
      <c r="A750" s="4">
        <v>45894.89271990741</v>
      </c>
      <c r="B750" s="2">
        <v>23.683176</v>
      </c>
      <c r="C750" s="2">
        <v>45.746943</v>
      </c>
      <c r="D750" s="2">
        <v>37.225479</v>
      </c>
      <c r="E750" s="2">
        <v>41.612625</v>
      </c>
      <c r="F750" s="2">
        <v>37.067056</v>
      </c>
      <c r="G750" s="2">
        <v>39.7964</v>
      </c>
    </row>
    <row r="751" spans="1:7">
      <c r="A751" s="4">
        <v>45894.91355324074</v>
      </c>
      <c r="B751" s="2">
        <v>20.778962</v>
      </c>
      <c r="C751" s="2">
        <v>46.153592</v>
      </c>
      <c r="D751" s="2">
        <v>42.032815</v>
      </c>
      <c r="E751" s="2">
        <v>41.975517</v>
      </c>
      <c r="F751" s="2">
        <v>37.735222</v>
      </c>
      <c r="G751" s="2">
        <v>35.60687</v>
      </c>
    </row>
    <row r="752" spans="1:7">
      <c r="A752" s="4">
        <v>45894.93438657407</v>
      </c>
      <c r="B752" s="2">
        <v>24.356367</v>
      </c>
      <c r="C752" s="2">
        <v>48.238104</v>
      </c>
      <c r="D752" s="2">
        <v>38.912088</v>
      </c>
      <c r="E752" s="2">
        <v>49.708046</v>
      </c>
      <c r="F752" s="2">
        <v>40.303651</v>
      </c>
      <c r="G752" s="2">
        <v>37.892179</v>
      </c>
    </row>
    <row r="753" spans="1:7">
      <c r="A753" s="4">
        <v>45894.95521990741</v>
      </c>
      <c r="B753" s="2">
        <v>23.443287</v>
      </c>
      <c r="C753" s="2">
        <v>49.641764</v>
      </c>
      <c r="D753" s="2">
        <v>39.824791</v>
      </c>
      <c r="E753" s="2">
        <v>34.124201</v>
      </c>
      <c r="F753" s="2">
        <v>36.758511</v>
      </c>
      <c r="G753" s="2">
        <v>41.960535</v>
      </c>
    </row>
    <row r="754" spans="1:7">
      <c r="A754" s="4">
        <v>45894.97605324074</v>
      </c>
      <c r="B754" s="2">
        <v>26.5994</v>
      </c>
      <c r="C754" s="2">
        <v>39.032731</v>
      </c>
      <c r="D754" s="2">
        <v>39.715205</v>
      </c>
      <c r="E754" s="2">
        <v>44.099233</v>
      </c>
      <c r="F754" s="2">
        <v>37.361642</v>
      </c>
      <c r="G754" s="2">
        <v>42.704333</v>
      </c>
    </row>
    <row r="755" spans="1:7">
      <c r="A755" s="4">
        <v>45894.99688657407</v>
      </c>
      <c r="B755" s="2">
        <v>38.05006</v>
      </c>
      <c r="C755" s="2">
        <v>39.758474</v>
      </c>
      <c r="D755" s="2">
        <v>39.467111</v>
      </c>
      <c r="E755" s="2">
        <v>41.637832</v>
      </c>
      <c r="F755" s="2">
        <v>39.728369</v>
      </c>
      <c r="G755" s="2">
        <v>46.716463</v>
      </c>
    </row>
    <row r="756" spans="1:7">
      <c r="A756" s="4">
        <v>45895.01771990741</v>
      </c>
      <c r="B756" s="2">
        <v>29.341674</v>
      </c>
      <c r="C756" s="2">
        <v>38.017238</v>
      </c>
      <c r="D756" s="2">
        <v>49.618773</v>
      </c>
      <c r="E756" s="2">
        <v>44.445033</v>
      </c>
      <c r="F756" s="2">
        <v>40.35568</v>
      </c>
      <c r="G756" s="2">
        <v>41.851758</v>
      </c>
    </row>
    <row r="757" spans="1:7">
      <c r="A757" s="4">
        <v>45895.03855324074</v>
      </c>
      <c r="B757" s="2">
        <v>48.538769</v>
      </c>
      <c r="C757" s="2">
        <v>42.293184</v>
      </c>
      <c r="D757" s="2">
        <v>47.881378</v>
      </c>
      <c r="E757" s="2">
        <v>40.665012</v>
      </c>
      <c r="F757" s="2">
        <v>44.844586</v>
      </c>
      <c r="G757" s="2">
        <v>44.267</v>
      </c>
    </row>
    <row r="758" spans="1:7">
      <c r="A758" s="4">
        <v>45895.05938657407</v>
      </c>
      <c r="B758" s="2">
        <v>39.09097</v>
      </c>
      <c r="C758" s="2">
        <v>45.409371</v>
      </c>
      <c r="D758" s="2">
        <v>50.344622</v>
      </c>
      <c r="E758" s="2">
        <v>43.373082</v>
      </c>
      <c r="F758" s="2">
        <v>44.554511</v>
      </c>
      <c r="G758" s="2">
        <v>42.184187</v>
      </c>
    </row>
    <row r="759" spans="1:7">
      <c r="A759" s="4">
        <v>45895.08021990741</v>
      </c>
      <c r="B759" s="2">
        <v>38.734068</v>
      </c>
      <c r="C759" s="2">
        <v>47.935524</v>
      </c>
      <c r="D759" s="2">
        <v>41.652341</v>
      </c>
      <c r="E759" s="2">
        <v>46.677297</v>
      </c>
      <c r="F759" s="2">
        <v>43.749808</v>
      </c>
      <c r="G759" s="2">
        <v>45.575255</v>
      </c>
    </row>
    <row r="760" spans="1:7">
      <c r="A760" s="4">
        <v>45895.10105324074</v>
      </c>
      <c r="B760" s="2">
        <v>34.621308</v>
      </c>
      <c r="C760" s="2">
        <v>44.244639</v>
      </c>
      <c r="D760" s="2">
        <v>46.301021</v>
      </c>
      <c r="E760" s="2">
        <v>55.778706</v>
      </c>
      <c r="F760" s="2">
        <v>45.236418</v>
      </c>
      <c r="G760" s="2">
        <v>47.520012</v>
      </c>
    </row>
    <row r="761" spans="1:7">
      <c r="A761" s="4">
        <v>45895.12188657407</v>
      </c>
      <c r="B761" s="2">
        <v>43.41668</v>
      </c>
      <c r="C761" s="2">
        <v>43.941698</v>
      </c>
      <c r="D761" s="2">
        <v>42.988588</v>
      </c>
      <c r="E761" s="2">
        <v>48.449153</v>
      </c>
      <c r="F761" s="2">
        <v>44.69903</v>
      </c>
      <c r="G761" s="2">
        <v>46.270562</v>
      </c>
    </row>
    <row r="762" spans="1:7">
      <c r="A762" s="4">
        <v>45895.14271990741</v>
      </c>
      <c r="B762" s="2">
        <v>37.920656</v>
      </c>
      <c r="C762" s="2">
        <v>46.599644</v>
      </c>
      <c r="D762" s="2">
        <v>45.566117</v>
      </c>
      <c r="E762" s="2">
        <v>43.41903</v>
      </c>
      <c r="F762" s="2">
        <v>43.376362</v>
      </c>
      <c r="G762" s="2">
        <v>40.322064</v>
      </c>
    </row>
    <row r="763" spans="1:7">
      <c r="A763" s="4">
        <v>45895.16355324074</v>
      </c>
      <c r="B763" s="2">
        <v>42.159168</v>
      </c>
      <c r="C763" s="2">
        <v>43.509242</v>
      </c>
      <c r="D763" s="2">
        <v>45.671734</v>
      </c>
      <c r="E763" s="2">
        <v>45.685952</v>
      </c>
      <c r="F763" s="2">
        <v>44.256524</v>
      </c>
      <c r="G763" s="2">
        <v>49.692805</v>
      </c>
    </row>
    <row r="764" spans="1:7">
      <c r="A764" s="4">
        <v>45895.18438657407</v>
      </c>
      <c r="B764" s="2">
        <v>54.59</v>
      </c>
      <c r="C764" s="2">
        <v>56.136181</v>
      </c>
      <c r="D764" s="2">
        <v>52.89338</v>
      </c>
      <c r="E764" s="2">
        <v>46.366252</v>
      </c>
      <c r="F764" s="2">
        <v>52.496453</v>
      </c>
      <c r="G764" s="2">
        <v>50.597413</v>
      </c>
    </row>
    <row r="765" spans="1:7">
      <c r="A765" s="4">
        <v>45895.20521990741</v>
      </c>
      <c r="B765" s="2">
        <v>42.120199</v>
      </c>
      <c r="C765" s="2">
        <v>42.330724</v>
      </c>
      <c r="D765" s="2">
        <v>48.697244</v>
      </c>
      <c r="E765" s="2">
        <v>42.441364</v>
      </c>
      <c r="F765" s="2">
        <v>43.897383</v>
      </c>
      <c r="G765" s="2">
        <v>47.119897</v>
      </c>
    </row>
    <row r="766" spans="1:7">
      <c r="A766" s="4">
        <v>45895.22605324074</v>
      </c>
      <c r="B766" s="2">
        <v>48.629982</v>
      </c>
      <c r="C766" s="2">
        <v>50.521975</v>
      </c>
      <c r="D766" s="2">
        <v>53.752996</v>
      </c>
      <c r="E766" s="2">
        <v>48.319313</v>
      </c>
      <c r="F766" s="2">
        <v>50.306066</v>
      </c>
      <c r="G766" s="2">
        <v>45.321643</v>
      </c>
    </row>
    <row r="767" spans="1:7">
      <c r="A767" s="4">
        <v>45895.24688657407</v>
      </c>
      <c r="B767" s="2">
        <v>39.481738</v>
      </c>
      <c r="C767" s="2">
        <v>58.919906</v>
      </c>
      <c r="D767" s="2">
        <v>52.961441</v>
      </c>
      <c r="E767" s="2">
        <v>52.750834</v>
      </c>
      <c r="F767" s="2">
        <v>51.02848</v>
      </c>
      <c r="G767" s="2">
        <v>55</v>
      </c>
    </row>
    <row r="768" spans="1:7">
      <c r="A768" s="4">
        <v>45895.26771990741</v>
      </c>
      <c r="B768" s="2">
        <v>42.765621</v>
      </c>
      <c r="C768" s="2">
        <v>51.898134</v>
      </c>
      <c r="D768" s="2">
        <v>55.53</v>
      </c>
      <c r="E768" s="2">
        <v>46.388045</v>
      </c>
      <c r="F768" s="2">
        <v>49.14545</v>
      </c>
      <c r="G768" s="2">
        <v>53.372962</v>
      </c>
    </row>
    <row r="769" spans="1:7">
      <c r="A769" s="4">
        <v>45895.28855324074</v>
      </c>
      <c r="B769" s="2">
        <v>51.567424</v>
      </c>
      <c r="C769" s="2">
        <v>52.141331</v>
      </c>
      <c r="D769" s="2">
        <v>47.691139</v>
      </c>
      <c r="E769" s="2">
        <v>55.118768</v>
      </c>
      <c r="F769" s="2">
        <v>51.629665</v>
      </c>
      <c r="G769" s="2">
        <v>50.804025</v>
      </c>
    </row>
    <row r="770" spans="1:7">
      <c r="A770" s="4">
        <v>45895.30938657407</v>
      </c>
      <c r="B770" s="2">
        <v>39.185243</v>
      </c>
      <c r="C770" s="2">
        <v>52.469723</v>
      </c>
      <c r="D770" s="2">
        <v>55.53</v>
      </c>
      <c r="E770" s="2">
        <v>53.686519</v>
      </c>
      <c r="F770" s="2">
        <v>50.217871</v>
      </c>
      <c r="G770" s="2">
        <v>47.370399</v>
      </c>
    </row>
    <row r="771" spans="1:7">
      <c r="A771" s="4">
        <v>45895.33021990741</v>
      </c>
      <c r="B771" s="2">
        <v>50.82951</v>
      </c>
      <c r="C771" s="2">
        <v>54.126343</v>
      </c>
      <c r="D771" s="2">
        <v>55.53</v>
      </c>
      <c r="E771" s="2">
        <v>49.859655</v>
      </c>
      <c r="F771" s="2">
        <v>52.586377</v>
      </c>
      <c r="G771" s="2">
        <v>48.711075</v>
      </c>
    </row>
    <row r="772" spans="1:7">
      <c r="A772" s="4">
        <v>45895.35105324074</v>
      </c>
      <c r="B772" s="2">
        <v>44.603206</v>
      </c>
      <c r="C772" s="2">
        <v>60.84</v>
      </c>
      <c r="D772" s="2">
        <v>50.010033</v>
      </c>
      <c r="E772" s="2">
        <v>52.296515</v>
      </c>
      <c r="F772" s="2">
        <v>51.937438</v>
      </c>
      <c r="G772" s="2">
        <v>55</v>
      </c>
    </row>
    <row r="773" spans="1:7">
      <c r="A773" s="4">
        <v>45895.37188657407</v>
      </c>
      <c r="B773" s="2">
        <v>37.411306</v>
      </c>
      <c r="C773" s="2">
        <v>47.684657</v>
      </c>
      <c r="D773" s="2">
        <v>55.53</v>
      </c>
      <c r="E773" s="2">
        <v>56.1</v>
      </c>
      <c r="F773" s="2">
        <v>49.181491</v>
      </c>
      <c r="G773" s="2">
        <v>52.350042</v>
      </c>
    </row>
    <row r="774" spans="1:7">
      <c r="A774" s="4">
        <v>45895.39271990741</v>
      </c>
      <c r="B774" s="2">
        <v>42.421273</v>
      </c>
      <c r="C774" s="2">
        <v>60.84</v>
      </c>
      <c r="D774" s="2">
        <v>53.972773</v>
      </c>
      <c r="E774" s="2">
        <v>55.797586</v>
      </c>
      <c r="F774" s="2">
        <v>53.257908</v>
      </c>
      <c r="G774" s="2">
        <v>49.321707</v>
      </c>
    </row>
    <row r="775" spans="1:7">
      <c r="A775" s="4">
        <v>45895.41355324074</v>
      </c>
      <c r="B775" s="2">
        <v>43.050505</v>
      </c>
      <c r="C775" s="2">
        <v>52.143466</v>
      </c>
      <c r="D775" s="2">
        <v>52.145624</v>
      </c>
      <c r="E775" s="2">
        <v>53.329315</v>
      </c>
      <c r="F775" s="2">
        <v>50.167227</v>
      </c>
      <c r="G775" s="2">
        <v>53.175844</v>
      </c>
    </row>
    <row r="776" spans="1:7">
      <c r="A776" s="4">
        <v>45895.43438657407</v>
      </c>
      <c r="B776" s="2">
        <v>40.136517</v>
      </c>
      <c r="C776" s="2">
        <v>57.255883</v>
      </c>
      <c r="D776" s="2">
        <v>50.120241</v>
      </c>
      <c r="E776" s="2">
        <v>52.432446</v>
      </c>
      <c r="F776" s="2">
        <v>49.986272</v>
      </c>
      <c r="G776" s="2">
        <v>47.387519</v>
      </c>
    </row>
    <row r="777" spans="1:7">
      <c r="A777" s="4">
        <v>45895.45521990741</v>
      </c>
      <c r="B777" s="2">
        <v>27.947167</v>
      </c>
      <c r="C777" s="2">
        <v>56.963421</v>
      </c>
      <c r="D777" s="2">
        <v>50.103032</v>
      </c>
      <c r="E777" s="2">
        <v>53.396184</v>
      </c>
      <c r="F777" s="2">
        <v>47.102451</v>
      </c>
      <c r="G777" s="2">
        <v>55</v>
      </c>
    </row>
    <row r="778" spans="1:7">
      <c r="A778" s="4">
        <v>45895.47605324074</v>
      </c>
      <c r="B778" s="2">
        <v>30.885548</v>
      </c>
      <c r="C778" s="2">
        <v>60.84</v>
      </c>
      <c r="D778" s="2">
        <v>55.53</v>
      </c>
      <c r="E778" s="2">
        <v>51.100875</v>
      </c>
      <c r="F778" s="2">
        <v>49.589106</v>
      </c>
      <c r="G778" s="2">
        <v>54.792666</v>
      </c>
    </row>
    <row r="779" spans="1:7">
      <c r="A779" s="4">
        <v>45895.49688657407</v>
      </c>
      <c r="B779" s="2">
        <v>31.980556</v>
      </c>
      <c r="C779" s="2">
        <v>52.605599</v>
      </c>
      <c r="D779" s="2">
        <v>51.336232</v>
      </c>
      <c r="E779" s="2">
        <v>45.193737</v>
      </c>
      <c r="F779" s="2">
        <v>45.279031</v>
      </c>
      <c r="G779" s="2">
        <v>46.765117</v>
      </c>
    </row>
    <row r="780" spans="1:7">
      <c r="A780" s="4">
        <v>45895.51771990741</v>
      </c>
      <c r="B780" s="2">
        <v>31.539164</v>
      </c>
      <c r="C780" s="2">
        <v>60.801141</v>
      </c>
      <c r="D780" s="2">
        <v>53.101931</v>
      </c>
      <c r="E780" s="2">
        <v>56.1</v>
      </c>
      <c r="F780" s="2">
        <v>50.385559</v>
      </c>
      <c r="G780" s="2">
        <v>45.304546</v>
      </c>
    </row>
    <row r="781" spans="1:7">
      <c r="A781" s="4">
        <v>45895.53855324074</v>
      </c>
      <c r="B781" s="2">
        <v>33.726502</v>
      </c>
      <c r="C781" s="2">
        <v>60.84</v>
      </c>
      <c r="D781" s="2">
        <v>47.739941</v>
      </c>
      <c r="E781" s="2">
        <v>52.177821</v>
      </c>
      <c r="F781" s="2">
        <v>48.621066</v>
      </c>
      <c r="G781" s="2">
        <v>36.48627</v>
      </c>
    </row>
    <row r="782" spans="1:7">
      <c r="A782" s="4">
        <v>45895.55938657407</v>
      </c>
      <c r="B782" s="2">
        <v>30.264125</v>
      </c>
      <c r="C782" s="2">
        <v>53.003367</v>
      </c>
      <c r="D782" s="2">
        <v>47.076921</v>
      </c>
      <c r="E782" s="2">
        <v>52.449056</v>
      </c>
      <c r="F782" s="2">
        <v>45.698367</v>
      </c>
      <c r="G782" s="2">
        <v>40.138541</v>
      </c>
    </row>
    <row r="783" spans="1:7">
      <c r="A783" s="4">
        <v>45895.58021990741</v>
      </c>
      <c r="B783" s="2">
        <v>21.513391</v>
      </c>
      <c r="C783" s="2">
        <v>58.772639</v>
      </c>
      <c r="D783" s="2">
        <v>51.924929</v>
      </c>
      <c r="E783" s="2">
        <v>50.209962</v>
      </c>
      <c r="F783" s="2">
        <v>45.60523</v>
      </c>
      <c r="G783" s="2">
        <v>39.794825</v>
      </c>
    </row>
    <row r="784" spans="1:7">
      <c r="A784" s="4">
        <v>45895.60105324074</v>
      </c>
      <c r="B784" s="2">
        <v>28.987893</v>
      </c>
      <c r="C784" s="2">
        <v>54.803628</v>
      </c>
      <c r="D784" s="2">
        <v>43.864012</v>
      </c>
      <c r="E784" s="2">
        <v>47.143571</v>
      </c>
      <c r="F784" s="2">
        <v>43.699776</v>
      </c>
      <c r="G784" s="2">
        <v>44.778693</v>
      </c>
    </row>
    <row r="785" spans="1:7">
      <c r="A785" s="4">
        <v>45895.62188657407</v>
      </c>
      <c r="B785" s="2">
        <v>29.137798</v>
      </c>
      <c r="C785" s="2">
        <v>58.482461</v>
      </c>
      <c r="D785" s="2">
        <v>45.885248</v>
      </c>
      <c r="E785" s="2">
        <v>48.328238</v>
      </c>
      <c r="F785" s="2">
        <v>45.458436</v>
      </c>
      <c r="G785" s="2">
        <v>42.031264</v>
      </c>
    </row>
    <row r="786" spans="1:7">
      <c r="A786" s="4">
        <v>45895.64271990741</v>
      </c>
      <c r="B786" s="2">
        <v>28.000107</v>
      </c>
      <c r="C786" s="2">
        <v>56.083979</v>
      </c>
      <c r="D786" s="2">
        <v>46.448881</v>
      </c>
      <c r="E786" s="2">
        <v>42.614859</v>
      </c>
      <c r="F786" s="2">
        <v>43.286956</v>
      </c>
      <c r="G786" s="2">
        <v>37.081592</v>
      </c>
    </row>
    <row r="787" spans="1:7">
      <c r="A787" s="4">
        <v>45895.66355324074</v>
      </c>
      <c r="B787" s="2">
        <v>29.854785</v>
      </c>
      <c r="C787" s="2">
        <v>52.584238</v>
      </c>
      <c r="D787" s="2">
        <v>45.908002</v>
      </c>
      <c r="E787" s="2">
        <v>55.400692</v>
      </c>
      <c r="F787" s="2">
        <v>45.936929</v>
      </c>
      <c r="G787" s="2">
        <v>40.508422</v>
      </c>
    </row>
    <row r="788" spans="1:7">
      <c r="A788" s="4">
        <v>45895.68438657407</v>
      </c>
      <c r="B788" s="2">
        <v>28.016496</v>
      </c>
      <c r="C788" s="2">
        <v>56.173463</v>
      </c>
      <c r="D788" s="2">
        <v>44.288092</v>
      </c>
      <c r="E788" s="2">
        <v>42.326007</v>
      </c>
      <c r="F788" s="2">
        <v>42.701014</v>
      </c>
      <c r="G788" s="2">
        <v>42.882181</v>
      </c>
    </row>
    <row r="789" spans="1:7">
      <c r="A789" s="4">
        <v>45895.70521990741</v>
      </c>
      <c r="B789" s="2">
        <v>25.695402</v>
      </c>
      <c r="C789" s="2">
        <v>60.456025</v>
      </c>
      <c r="D789" s="2">
        <v>45.301527</v>
      </c>
      <c r="E789" s="2">
        <v>42.262003</v>
      </c>
      <c r="F789" s="2">
        <v>43.428739</v>
      </c>
      <c r="G789" s="2">
        <v>42.270766</v>
      </c>
    </row>
    <row r="790" spans="1:7">
      <c r="A790" s="4">
        <v>45895.72605324074</v>
      </c>
      <c r="B790" s="2">
        <v>22.765556</v>
      </c>
      <c r="C790" s="2">
        <v>51.453372</v>
      </c>
      <c r="D790" s="2">
        <v>45.530709</v>
      </c>
      <c r="E790" s="2">
        <v>43.584465</v>
      </c>
      <c r="F790" s="2">
        <v>40.833526</v>
      </c>
      <c r="G790" s="2">
        <v>31.942127</v>
      </c>
    </row>
    <row r="791" spans="1:7">
      <c r="A791" s="4">
        <v>45895.74688657407</v>
      </c>
      <c r="B791" s="2">
        <v>14.697575</v>
      </c>
      <c r="C791" s="2">
        <v>54.053551</v>
      </c>
      <c r="D791" s="2">
        <v>45.054834</v>
      </c>
      <c r="E791" s="2">
        <v>48.922332</v>
      </c>
      <c r="F791" s="2">
        <v>40.682073</v>
      </c>
      <c r="G791" s="2">
        <v>38.502563</v>
      </c>
    </row>
    <row r="792" spans="1:7">
      <c r="A792" s="4">
        <v>45895.76771990741</v>
      </c>
      <c r="B792" s="2">
        <v>25.207528</v>
      </c>
      <c r="C792" s="2">
        <v>44.955973</v>
      </c>
      <c r="D792" s="2">
        <v>39.363282</v>
      </c>
      <c r="E792" s="2">
        <v>43.802924</v>
      </c>
      <c r="F792" s="2">
        <v>38.332427</v>
      </c>
      <c r="G792" s="2">
        <v>33.059457</v>
      </c>
    </row>
    <row r="793" spans="1:7">
      <c r="A793" s="4">
        <v>45895.78855324074</v>
      </c>
      <c r="B793" s="2">
        <v>24.325018</v>
      </c>
      <c r="C793" s="2">
        <v>45.272767</v>
      </c>
      <c r="D793" s="2">
        <v>41.018063</v>
      </c>
      <c r="E793" s="2">
        <v>38.824446</v>
      </c>
      <c r="F793" s="2">
        <v>37.360074</v>
      </c>
      <c r="G793" s="2">
        <v>41.886566</v>
      </c>
    </row>
    <row r="794" spans="1:7">
      <c r="A794" s="4">
        <v>45895.80938657407</v>
      </c>
      <c r="B794" s="2">
        <v>25.037815</v>
      </c>
      <c r="C794" s="2">
        <v>49.990121</v>
      </c>
      <c r="D794" s="2">
        <v>45.09242</v>
      </c>
      <c r="E794" s="2">
        <v>47.010877</v>
      </c>
      <c r="F794" s="2">
        <v>41.782808</v>
      </c>
      <c r="G794" s="2">
        <v>41.218055</v>
      </c>
    </row>
    <row r="795" spans="1:7">
      <c r="A795" s="4">
        <v>45895.83021990741</v>
      </c>
      <c r="B795" s="2">
        <v>17.84899</v>
      </c>
      <c r="C795" s="2">
        <v>53.088554</v>
      </c>
      <c r="D795" s="2">
        <v>43.923642</v>
      </c>
      <c r="E795" s="2">
        <v>44.729031</v>
      </c>
      <c r="F795" s="2">
        <v>39.897554</v>
      </c>
      <c r="G795" s="2">
        <v>34.409557</v>
      </c>
    </row>
    <row r="796" spans="1:7">
      <c r="A796" s="4">
        <v>45895.85105324074</v>
      </c>
      <c r="B796" s="2">
        <v>19.530271</v>
      </c>
      <c r="C796" s="2">
        <v>47.691976</v>
      </c>
      <c r="D796" s="2">
        <v>36.951253</v>
      </c>
      <c r="E796" s="2">
        <v>43.692653</v>
      </c>
      <c r="F796" s="2">
        <v>36.966538</v>
      </c>
      <c r="G796" s="2">
        <v>34.977425</v>
      </c>
    </row>
    <row r="797" spans="1:7">
      <c r="A797" s="4">
        <v>45895.87188657407</v>
      </c>
      <c r="B797" s="2">
        <v>31.042125</v>
      </c>
      <c r="C797" s="2">
        <v>44.215663</v>
      </c>
      <c r="D797" s="2">
        <v>42.055868</v>
      </c>
      <c r="E797" s="2">
        <v>44.044771</v>
      </c>
      <c r="F797" s="2">
        <v>40.339607</v>
      </c>
      <c r="G797" s="2">
        <v>36.355537</v>
      </c>
    </row>
    <row r="798" spans="1:7">
      <c r="A798" s="4">
        <v>45895.89271990741</v>
      </c>
      <c r="B798" s="2">
        <v>26.54299</v>
      </c>
      <c r="C798" s="2">
        <v>44.75809</v>
      </c>
      <c r="D798" s="2">
        <v>35.100986</v>
      </c>
      <c r="E798" s="2">
        <v>49.750098</v>
      </c>
      <c r="F798" s="2">
        <v>39.038041</v>
      </c>
      <c r="G798" s="2">
        <v>29.464771</v>
      </c>
    </row>
    <row r="799" spans="1:7">
      <c r="A799" s="4">
        <v>45895.91355324074</v>
      </c>
      <c r="B799" s="2">
        <v>31.219771</v>
      </c>
      <c r="C799" s="2">
        <v>39.159074</v>
      </c>
      <c r="D799" s="2">
        <v>41.312752</v>
      </c>
      <c r="E799" s="2">
        <v>48.94926</v>
      </c>
      <c r="F799" s="2">
        <v>40.160214</v>
      </c>
      <c r="G799" s="2">
        <v>40.206785</v>
      </c>
    </row>
    <row r="800" spans="1:7">
      <c r="A800" s="4">
        <v>45895.93438657407</v>
      </c>
      <c r="B800" s="2">
        <v>29.114125</v>
      </c>
      <c r="C800" s="2">
        <v>46.095569</v>
      </c>
      <c r="D800" s="2">
        <v>47.101254</v>
      </c>
      <c r="E800" s="2">
        <v>38.932158</v>
      </c>
      <c r="F800" s="2">
        <v>40.310777</v>
      </c>
      <c r="G800" s="2">
        <v>38.26351</v>
      </c>
    </row>
    <row r="801" spans="1:7">
      <c r="A801" s="4">
        <v>45895.95521990741</v>
      </c>
      <c r="B801" s="2">
        <v>30.350491</v>
      </c>
      <c r="C801" s="2">
        <v>46.848933</v>
      </c>
      <c r="D801" s="2">
        <v>38.895961</v>
      </c>
      <c r="E801" s="2">
        <v>47.155545</v>
      </c>
      <c r="F801" s="2">
        <v>40.812733</v>
      </c>
      <c r="G801" s="2">
        <v>43.824153</v>
      </c>
    </row>
    <row r="802" spans="1:7">
      <c r="A802" s="4">
        <v>45895.97605324074</v>
      </c>
      <c r="B802" s="2">
        <v>36.170185</v>
      </c>
      <c r="C802" s="2">
        <v>41.284747</v>
      </c>
      <c r="D802" s="2">
        <v>39.658363</v>
      </c>
      <c r="E802" s="2">
        <v>43.049041</v>
      </c>
      <c r="F802" s="2">
        <v>40.040584</v>
      </c>
      <c r="G802" s="2">
        <v>36.224899</v>
      </c>
    </row>
    <row r="803" spans="1:7">
      <c r="A803" s="4">
        <v>45895.99688657407</v>
      </c>
      <c r="B803" s="2">
        <v>30.201628</v>
      </c>
      <c r="C803" s="2">
        <v>41.121735</v>
      </c>
      <c r="D803" s="2">
        <v>44.957906</v>
      </c>
      <c r="E803" s="2">
        <v>43.786475</v>
      </c>
      <c r="F803" s="2">
        <v>40.016936</v>
      </c>
      <c r="G803" s="2">
        <v>38.892095</v>
      </c>
    </row>
    <row r="804" spans="1:7">
      <c r="A804" s="4">
        <v>45896.01771990741</v>
      </c>
      <c r="B804" s="2">
        <v>34.569273</v>
      </c>
      <c r="C804" s="2">
        <v>44.111062</v>
      </c>
      <c r="D804" s="2">
        <v>38.616055</v>
      </c>
      <c r="E804" s="2">
        <v>36.538384</v>
      </c>
      <c r="F804" s="2">
        <v>38.458693</v>
      </c>
      <c r="G804" s="2">
        <v>36.154672</v>
      </c>
    </row>
    <row r="805" spans="1:7">
      <c r="A805" s="4">
        <v>45896.03855324074</v>
      </c>
      <c r="B805" s="2">
        <v>33.065482</v>
      </c>
      <c r="C805" s="2">
        <v>41.482384</v>
      </c>
      <c r="D805" s="2">
        <v>41.989095</v>
      </c>
      <c r="E805" s="2">
        <v>42.369466</v>
      </c>
      <c r="F805" s="2">
        <v>39.726607</v>
      </c>
      <c r="G805" s="2">
        <v>39.024035</v>
      </c>
    </row>
    <row r="806" spans="1:7">
      <c r="A806" s="4">
        <v>45896.05938657407</v>
      </c>
      <c r="B806" s="2">
        <v>34.451899</v>
      </c>
      <c r="C806" s="2">
        <v>43.279407</v>
      </c>
      <c r="D806" s="2">
        <v>46.372843</v>
      </c>
      <c r="E806" s="2">
        <v>40.699577</v>
      </c>
      <c r="F806" s="2">
        <v>41.200931</v>
      </c>
      <c r="G806" s="2">
        <v>39.207208</v>
      </c>
    </row>
    <row r="807" spans="1:7">
      <c r="A807" s="4">
        <v>45896.08021990741</v>
      </c>
      <c r="B807" s="2">
        <v>36.264027</v>
      </c>
      <c r="C807" s="2">
        <v>52.385073</v>
      </c>
      <c r="D807" s="2">
        <v>43.418168</v>
      </c>
      <c r="E807" s="2">
        <v>47.085566</v>
      </c>
      <c r="F807" s="2">
        <v>44.788209</v>
      </c>
      <c r="G807" s="2">
        <v>48.831191</v>
      </c>
    </row>
    <row r="808" spans="1:7">
      <c r="A808" s="4">
        <v>45896.10105324074</v>
      </c>
      <c r="B808" s="2">
        <v>40.023765</v>
      </c>
      <c r="C808" s="2">
        <v>43.56034</v>
      </c>
      <c r="D808" s="2">
        <v>45.37935</v>
      </c>
      <c r="E808" s="2">
        <v>48.632302</v>
      </c>
      <c r="F808" s="2">
        <v>44.398939</v>
      </c>
      <c r="G808" s="2">
        <v>42.969021</v>
      </c>
    </row>
    <row r="809" spans="1:7">
      <c r="A809" s="4">
        <v>45896.12188657407</v>
      </c>
      <c r="B809" s="2">
        <v>37.521387</v>
      </c>
      <c r="C809" s="2">
        <v>43.787728</v>
      </c>
      <c r="D809" s="2">
        <v>49.101668</v>
      </c>
      <c r="E809" s="2">
        <v>38.360324</v>
      </c>
      <c r="F809" s="2">
        <v>42.192777</v>
      </c>
      <c r="G809" s="2">
        <v>47.160504</v>
      </c>
    </row>
    <row r="810" spans="1:7">
      <c r="A810" s="4">
        <v>45896.14271990741</v>
      </c>
      <c r="B810" s="2">
        <v>47.077625</v>
      </c>
      <c r="C810" s="2">
        <v>43.402445</v>
      </c>
      <c r="D810" s="2">
        <v>48.917839</v>
      </c>
      <c r="E810" s="2">
        <v>46.310138</v>
      </c>
      <c r="F810" s="2">
        <v>46.427012</v>
      </c>
      <c r="G810" s="2">
        <v>46.014013</v>
      </c>
    </row>
    <row r="811" spans="1:7">
      <c r="A811" s="4">
        <v>45896.16355324074</v>
      </c>
      <c r="B811" s="2">
        <v>37.076082</v>
      </c>
      <c r="C811" s="2">
        <v>49.826582</v>
      </c>
      <c r="D811" s="2">
        <v>49.226571</v>
      </c>
      <c r="E811" s="2">
        <v>51.095626</v>
      </c>
      <c r="F811" s="2">
        <v>46.806215</v>
      </c>
      <c r="G811" s="2">
        <v>43.28906</v>
      </c>
    </row>
    <row r="812" spans="1:7">
      <c r="A812" s="4">
        <v>45896.18438657407</v>
      </c>
      <c r="B812" s="2">
        <v>41.218757</v>
      </c>
      <c r="C812" s="2">
        <v>47.05313</v>
      </c>
      <c r="D812" s="2">
        <v>48.157261</v>
      </c>
      <c r="E812" s="2">
        <v>47.299825</v>
      </c>
      <c r="F812" s="2">
        <v>45.932243</v>
      </c>
      <c r="G812" s="2">
        <v>48.465966</v>
      </c>
    </row>
    <row r="813" spans="1:7">
      <c r="A813" s="4">
        <v>45896.20521990741</v>
      </c>
      <c r="B813" s="2">
        <v>40.401843</v>
      </c>
      <c r="C813" s="2">
        <v>46.163876</v>
      </c>
      <c r="D813" s="2">
        <v>50.996116</v>
      </c>
      <c r="E813" s="2">
        <v>51.277838</v>
      </c>
      <c r="F813" s="2">
        <v>47.209918</v>
      </c>
      <c r="G813" s="2">
        <v>52.237005</v>
      </c>
    </row>
    <row r="814" spans="1:7">
      <c r="A814" s="4">
        <v>45896.22605324074</v>
      </c>
      <c r="B814" s="2">
        <v>50.118505</v>
      </c>
      <c r="C814" s="2">
        <v>55.068229</v>
      </c>
      <c r="D814" s="2">
        <v>50.17666</v>
      </c>
      <c r="E814" s="2">
        <v>50.703707</v>
      </c>
      <c r="F814" s="2">
        <v>51.516775</v>
      </c>
      <c r="G814" s="2">
        <v>45.628154</v>
      </c>
    </row>
    <row r="815" spans="1:7">
      <c r="A815" s="4">
        <v>45896.24688657407</v>
      </c>
      <c r="B815" s="2">
        <v>43.980394</v>
      </c>
      <c r="C815" s="2">
        <v>56.503893</v>
      </c>
      <c r="D815" s="2">
        <v>52.522495</v>
      </c>
      <c r="E815" s="2">
        <v>51.381743</v>
      </c>
      <c r="F815" s="2">
        <v>51.097131</v>
      </c>
      <c r="G815" s="2">
        <v>54.220834</v>
      </c>
    </row>
    <row r="816" spans="1:7">
      <c r="A816" s="4">
        <v>45896.26771990741</v>
      </c>
      <c r="B816" s="2">
        <v>48.099786</v>
      </c>
      <c r="C816" s="2">
        <v>49.469241</v>
      </c>
      <c r="D816" s="2">
        <v>50.188511</v>
      </c>
      <c r="E816" s="2">
        <v>49.898255</v>
      </c>
      <c r="F816" s="2">
        <v>49.413948</v>
      </c>
      <c r="G816" s="2">
        <v>48.008297</v>
      </c>
    </row>
    <row r="817" spans="1:7">
      <c r="A817" s="4">
        <v>45896.28855324074</v>
      </c>
      <c r="B817" s="2">
        <v>35.285619</v>
      </c>
      <c r="C817" s="2">
        <v>45.435327</v>
      </c>
      <c r="D817" s="2">
        <v>51.581764</v>
      </c>
      <c r="E817" s="2">
        <v>47.191046</v>
      </c>
      <c r="F817" s="2">
        <v>44.873439</v>
      </c>
      <c r="G817" s="2">
        <v>49.788413</v>
      </c>
    </row>
    <row r="818" spans="1:7">
      <c r="A818" s="4">
        <v>45896.30938657407</v>
      </c>
      <c r="B818" s="2">
        <v>43.65533</v>
      </c>
      <c r="C818" s="2">
        <v>57.929559</v>
      </c>
      <c r="D818" s="2">
        <v>49.521995</v>
      </c>
      <c r="E818" s="2">
        <v>48.053951</v>
      </c>
      <c r="F818" s="2">
        <v>49.790209</v>
      </c>
      <c r="G818" s="2">
        <v>54.041263</v>
      </c>
    </row>
    <row r="819" spans="1:7">
      <c r="A819" s="4">
        <v>45896.33021990741</v>
      </c>
      <c r="B819" s="2">
        <v>46.215422</v>
      </c>
      <c r="C819" s="2">
        <v>52.109391</v>
      </c>
      <c r="D819" s="2">
        <v>52.655276</v>
      </c>
      <c r="E819" s="2">
        <v>54.912205</v>
      </c>
      <c r="F819" s="2">
        <v>51.473073</v>
      </c>
      <c r="G819" s="2">
        <v>49.34459</v>
      </c>
    </row>
    <row r="820" spans="1:7">
      <c r="A820" s="4">
        <v>45896.35105324074</v>
      </c>
      <c r="B820" s="2">
        <v>41.475866</v>
      </c>
      <c r="C820" s="2">
        <v>58.89298</v>
      </c>
      <c r="D820" s="2">
        <v>50.497166</v>
      </c>
      <c r="E820" s="2">
        <v>52.859973</v>
      </c>
      <c r="F820" s="2">
        <v>50.931496</v>
      </c>
      <c r="G820" s="2">
        <v>52.108694</v>
      </c>
    </row>
    <row r="821" spans="1:7">
      <c r="A821" s="4">
        <v>45896.37188657407</v>
      </c>
      <c r="B821" s="2">
        <v>45.551041</v>
      </c>
      <c r="C821" s="2">
        <v>48.651689</v>
      </c>
      <c r="D821" s="2">
        <v>49.656433</v>
      </c>
      <c r="E821" s="2">
        <v>52.575506</v>
      </c>
      <c r="F821" s="2">
        <v>49.108667</v>
      </c>
      <c r="G821" s="2">
        <v>50.540631</v>
      </c>
    </row>
    <row r="822" spans="1:7">
      <c r="A822" s="4">
        <v>45896.39271990741</v>
      </c>
      <c r="B822" s="2">
        <v>36.672792</v>
      </c>
      <c r="C822" s="2">
        <v>60.809465</v>
      </c>
      <c r="D822" s="2">
        <v>53.740321</v>
      </c>
      <c r="E822" s="2">
        <v>51.746554</v>
      </c>
      <c r="F822" s="2">
        <v>50.742283</v>
      </c>
      <c r="G822" s="2">
        <v>52.041527</v>
      </c>
    </row>
    <row r="823" spans="1:7">
      <c r="A823" s="4">
        <v>45896.41355324074</v>
      </c>
      <c r="B823" s="2">
        <v>45.23447</v>
      </c>
      <c r="C823" s="2">
        <v>52.994607</v>
      </c>
      <c r="D823" s="2">
        <v>53.466272</v>
      </c>
      <c r="E823" s="2">
        <v>52.230411</v>
      </c>
      <c r="F823" s="2">
        <v>50.98144</v>
      </c>
      <c r="G823" s="2">
        <v>41.614131</v>
      </c>
    </row>
    <row r="824" spans="1:7">
      <c r="A824" s="4">
        <v>45896.43438657407</v>
      </c>
      <c r="B824" s="2">
        <v>48.521958</v>
      </c>
      <c r="C824" s="2">
        <v>60.84</v>
      </c>
      <c r="D824" s="2">
        <v>54.940668</v>
      </c>
      <c r="E824" s="2">
        <v>56.1</v>
      </c>
      <c r="F824" s="2">
        <v>55.100656</v>
      </c>
      <c r="G824" s="2">
        <v>43.326385</v>
      </c>
    </row>
    <row r="825" spans="1:7">
      <c r="A825" s="4">
        <v>45896.45521990741</v>
      </c>
      <c r="B825" s="2">
        <v>33.984097</v>
      </c>
      <c r="C825" s="2">
        <v>58.737491</v>
      </c>
      <c r="D825" s="2">
        <v>50.966984</v>
      </c>
      <c r="E825" s="2">
        <v>51.954698</v>
      </c>
      <c r="F825" s="2">
        <v>48.910818</v>
      </c>
      <c r="G825" s="2">
        <v>52.520416</v>
      </c>
    </row>
    <row r="826" spans="1:7">
      <c r="A826" s="4">
        <v>45896.47605324074</v>
      </c>
      <c r="B826" s="2">
        <v>32.293721</v>
      </c>
      <c r="C826" s="2">
        <v>55.091134</v>
      </c>
      <c r="D826" s="2">
        <v>53.062826</v>
      </c>
      <c r="E826" s="2">
        <v>48.198321</v>
      </c>
      <c r="F826" s="2">
        <v>47.161501</v>
      </c>
      <c r="G826" s="2">
        <v>53.53019</v>
      </c>
    </row>
    <row r="827" spans="1:7">
      <c r="A827" s="4">
        <v>45896.49688657407</v>
      </c>
      <c r="B827" s="2">
        <v>40.485071</v>
      </c>
      <c r="C827" s="2">
        <v>57.369951</v>
      </c>
      <c r="D827" s="2">
        <v>52.986576</v>
      </c>
      <c r="E827" s="2">
        <v>55.163142</v>
      </c>
      <c r="F827" s="2">
        <v>51.501185</v>
      </c>
      <c r="G827" s="2">
        <v>44.989466</v>
      </c>
    </row>
    <row r="828" spans="1:7">
      <c r="A828" s="4">
        <v>45896.51771990741</v>
      </c>
      <c r="B828" s="2">
        <v>39.809192</v>
      </c>
      <c r="C828" s="2">
        <v>60.84</v>
      </c>
      <c r="D828" s="2">
        <v>52.089862</v>
      </c>
      <c r="E828" s="2">
        <v>51.421599</v>
      </c>
      <c r="F828" s="2">
        <v>51.040163</v>
      </c>
      <c r="G828" s="2">
        <v>46.843113</v>
      </c>
    </row>
    <row r="829" spans="1:7">
      <c r="A829" s="4">
        <v>45896.53855324074</v>
      </c>
      <c r="B829" s="2">
        <v>28.008841</v>
      </c>
      <c r="C829" s="2">
        <v>59.194314</v>
      </c>
      <c r="D829" s="2">
        <v>47.635679</v>
      </c>
      <c r="E829" s="2">
        <v>51.744069</v>
      </c>
      <c r="F829" s="2">
        <v>46.645726</v>
      </c>
      <c r="G829" s="2">
        <v>48.13768</v>
      </c>
    </row>
    <row r="830" spans="1:7">
      <c r="A830" s="4">
        <v>45896.55938657407</v>
      </c>
      <c r="B830" s="2">
        <v>27.274686</v>
      </c>
      <c r="C830" s="2">
        <v>60.793715</v>
      </c>
      <c r="D830" s="2">
        <v>49.864571</v>
      </c>
      <c r="E830" s="2">
        <v>56.1</v>
      </c>
      <c r="F830" s="2">
        <v>48.508243</v>
      </c>
      <c r="G830" s="2">
        <v>48.837734</v>
      </c>
    </row>
    <row r="831" spans="1:7">
      <c r="A831" s="4">
        <v>45896.58021990741</v>
      </c>
      <c r="B831" s="2">
        <v>26.781189</v>
      </c>
      <c r="C831" s="2">
        <v>60.84</v>
      </c>
      <c r="D831" s="2">
        <v>49.771395</v>
      </c>
      <c r="E831" s="2">
        <v>50.340678</v>
      </c>
      <c r="F831" s="2">
        <v>46.933315</v>
      </c>
      <c r="G831" s="2">
        <v>37.041995</v>
      </c>
    </row>
    <row r="832" spans="1:7">
      <c r="A832" s="4">
        <v>45896.60105324074</v>
      </c>
      <c r="B832" s="2">
        <v>20.364651</v>
      </c>
      <c r="C832" s="2">
        <v>51.19459</v>
      </c>
      <c r="D832" s="2">
        <v>47.934276</v>
      </c>
      <c r="E832" s="2">
        <v>50.728623</v>
      </c>
      <c r="F832" s="2">
        <v>42.555535</v>
      </c>
      <c r="G832" s="2">
        <v>40.693771</v>
      </c>
    </row>
    <row r="833" spans="1:7">
      <c r="A833" s="4">
        <v>45896.62188657407</v>
      </c>
      <c r="B833" s="2">
        <v>21.49161</v>
      </c>
      <c r="C833" s="2">
        <v>60.84</v>
      </c>
      <c r="D833" s="2">
        <v>40.871456</v>
      </c>
      <c r="E833" s="2">
        <v>44.852742</v>
      </c>
      <c r="F833" s="2">
        <v>42.013952</v>
      </c>
      <c r="G833" s="2">
        <v>42.005881</v>
      </c>
    </row>
    <row r="834" spans="1:7">
      <c r="A834" s="4">
        <v>45896.64271990741</v>
      </c>
      <c r="B834" s="2">
        <v>20.180451</v>
      </c>
      <c r="C834" s="2">
        <v>56.424812</v>
      </c>
      <c r="D834" s="2">
        <v>46.828268</v>
      </c>
      <c r="E834" s="2">
        <v>47.443897</v>
      </c>
      <c r="F834" s="2">
        <v>42.719357</v>
      </c>
      <c r="G834" s="2">
        <v>45.275495</v>
      </c>
    </row>
    <row r="835" spans="1:7">
      <c r="A835" s="4">
        <v>45896.66355324074</v>
      </c>
      <c r="B835" s="2">
        <v>20.611893</v>
      </c>
      <c r="C835" s="2">
        <v>51.55505</v>
      </c>
      <c r="D835" s="2">
        <v>52.211478</v>
      </c>
      <c r="E835" s="2">
        <v>49.56423</v>
      </c>
      <c r="F835" s="2">
        <v>43.485663</v>
      </c>
      <c r="G835" s="2">
        <v>51.626801</v>
      </c>
    </row>
    <row r="836" spans="1:7">
      <c r="A836" s="4">
        <v>45896.68438657407</v>
      </c>
      <c r="B836" s="2">
        <v>23.673461</v>
      </c>
      <c r="C836" s="2">
        <v>48.900719</v>
      </c>
      <c r="D836" s="2">
        <v>43.745254</v>
      </c>
      <c r="E836" s="2">
        <v>41.202991</v>
      </c>
      <c r="F836" s="2">
        <v>39.380606</v>
      </c>
      <c r="G836" s="2">
        <v>39.94881</v>
      </c>
    </row>
    <row r="837" spans="1:7">
      <c r="A837" s="4">
        <v>45896.70521990741</v>
      </c>
      <c r="B837" s="2">
        <v>24.570575</v>
      </c>
      <c r="C837" s="2">
        <v>52.482151</v>
      </c>
      <c r="D837" s="2">
        <v>41.929836</v>
      </c>
      <c r="E837" s="2">
        <v>46.576842</v>
      </c>
      <c r="F837" s="2">
        <v>41.389851</v>
      </c>
      <c r="G837" s="2">
        <v>34.531499</v>
      </c>
    </row>
    <row r="838" spans="1:7">
      <c r="A838" s="4">
        <v>45896.72605324074</v>
      </c>
      <c r="B838" s="2">
        <v>30.868887</v>
      </c>
      <c r="C838" s="2">
        <v>55.903588</v>
      </c>
      <c r="D838" s="2">
        <v>44.572188</v>
      </c>
      <c r="E838" s="2">
        <v>45.478141</v>
      </c>
      <c r="F838" s="2">
        <v>44.205701</v>
      </c>
      <c r="G838" s="2">
        <v>41.149881</v>
      </c>
    </row>
    <row r="839" spans="1:7">
      <c r="A839" s="4">
        <v>45896.74688657407</v>
      </c>
      <c r="B839" s="2">
        <v>18.01061</v>
      </c>
      <c r="C839" s="2">
        <v>50.664323</v>
      </c>
      <c r="D839" s="2">
        <v>43.788056</v>
      </c>
      <c r="E839" s="2">
        <v>44.558573</v>
      </c>
      <c r="F839" s="2">
        <v>39.25539</v>
      </c>
      <c r="G839" s="2">
        <v>44.2996</v>
      </c>
    </row>
    <row r="840" spans="1:7">
      <c r="A840" s="4">
        <v>45896.76771990741</v>
      </c>
      <c r="B840" s="2">
        <v>27.981049</v>
      </c>
      <c r="C840" s="2">
        <v>56.173685</v>
      </c>
      <c r="D840" s="2">
        <v>45.898899</v>
      </c>
      <c r="E840" s="2">
        <v>47.382198</v>
      </c>
      <c r="F840" s="2">
        <v>44.358958</v>
      </c>
      <c r="G840" s="2">
        <v>39.024876</v>
      </c>
    </row>
    <row r="841" spans="1:7">
      <c r="A841" s="4">
        <v>45896.78855324074</v>
      </c>
      <c r="B841" s="2">
        <v>22.216635</v>
      </c>
      <c r="C841" s="2">
        <v>43.29381</v>
      </c>
      <c r="D841" s="2">
        <v>38.096924</v>
      </c>
      <c r="E841" s="2">
        <v>44.321456</v>
      </c>
      <c r="F841" s="2">
        <v>36.982206</v>
      </c>
      <c r="G841" s="2">
        <v>34.653057</v>
      </c>
    </row>
    <row r="842" spans="1:7">
      <c r="A842" s="4">
        <v>45896.80938657407</v>
      </c>
      <c r="B842" s="2">
        <v>23.432603</v>
      </c>
      <c r="C842" s="2">
        <v>48.05214</v>
      </c>
      <c r="D842" s="2">
        <v>43.702272</v>
      </c>
      <c r="E842" s="2">
        <v>47.793945</v>
      </c>
      <c r="F842" s="2">
        <v>40.74524</v>
      </c>
      <c r="G842" s="2">
        <v>41.913445</v>
      </c>
    </row>
    <row r="843" spans="1:7">
      <c r="A843" s="4">
        <v>45896.83021990741</v>
      </c>
      <c r="B843" s="2">
        <v>27.60683</v>
      </c>
      <c r="C843" s="2">
        <v>42.142516</v>
      </c>
      <c r="D843" s="2">
        <v>43.010967</v>
      </c>
      <c r="E843" s="2">
        <v>38.692965</v>
      </c>
      <c r="F843" s="2">
        <v>37.86332</v>
      </c>
      <c r="G843" s="2">
        <v>40.655848</v>
      </c>
    </row>
    <row r="844" spans="1:7">
      <c r="A844" s="4">
        <v>45896.85105324074</v>
      </c>
      <c r="B844" s="2">
        <v>19.321944</v>
      </c>
      <c r="C844" s="2">
        <v>47.72405</v>
      </c>
      <c r="D844" s="2">
        <v>40.643391</v>
      </c>
      <c r="E844" s="2">
        <v>42.283867</v>
      </c>
      <c r="F844" s="2">
        <v>37.493313</v>
      </c>
      <c r="G844" s="2">
        <v>33.937282</v>
      </c>
    </row>
    <row r="845" spans="1:7">
      <c r="A845" s="4">
        <v>45896.87188657407</v>
      </c>
      <c r="B845" s="2">
        <v>27.688409</v>
      </c>
      <c r="C845" s="2">
        <v>49.015445</v>
      </c>
      <c r="D845" s="2">
        <v>42.01749</v>
      </c>
      <c r="E845" s="2">
        <v>41.835335</v>
      </c>
      <c r="F845" s="2">
        <v>40.13917</v>
      </c>
      <c r="G845" s="2">
        <v>39.726308</v>
      </c>
    </row>
    <row r="846" spans="1:7">
      <c r="A846" s="4">
        <v>45896.89271990741</v>
      </c>
      <c r="B846" s="2">
        <v>27.573026</v>
      </c>
      <c r="C846" s="2">
        <v>43.077877</v>
      </c>
      <c r="D846" s="2">
        <v>44.124034</v>
      </c>
      <c r="E846" s="2">
        <v>37.62744</v>
      </c>
      <c r="F846" s="2">
        <v>38.100594</v>
      </c>
      <c r="G846" s="2">
        <v>42.465007</v>
      </c>
    </row>
    <row r="847" spans="1:7">
      <c r="A847" s="4">
        <v>45896.91355324074</v>
      </c>
      <c r="B847" s="2">
        <v>30.274524</v>
      </c>
      <c r="C847" s="2">
        <v>33.74385</v>
      </c>
      <c r="D847" s="2">
        <v>43.788894</v>
      </c>
      <c r="E847" s="2">
        <v>44.64846</v>
      </c>
      <c r="F847" s="2">
        <v>38.113932</v>
      </c>
      <c r="G847" s="2">
        <v>43.590473</v>
      </c>
    </row>
    <row r="848" spans="1:7">
      <c r="A848" s="4">
        <v>45896.93438657407</v>
      </c>
      <c r="B848" s="2">
        <v>30.418376</v>
      </c>
      <c r="C848" s="2">
        <v>44.473301</v>
      </c>
      <c r="D848" s="2">
        <v>37.978895</v>
      </c>
      <c r="E848" s="2">
        <v>49.472019</v>
      </c>
      <c r="F848" s="2">
        <v>40.585648</v>
      </c>
      <c r="G848" s="2">
        <v>39.089092</v>
      </c>
    </row>
    <row r="849" spans="1:7">
      <c r="A849" s="4">
        <v>45896.95521990741</v>
      </c>
      <c r="B849" s="2">
        <v>42.478211</v>
      </c>
      <c r="C849" s="2">
        <v>45.066555</v>
      </c>
      <c r="D849" s="2">
        <v>44.200114</v>
      </c>
      <c r="E849" s="2">
        <v>41.412426</v>
      </c>
      <c r="F849" s="2">
        <v>43.289327</v>
      </c>
      <c r="G849" s="2">
        <v>38.511134</v>
      </c>
    </row>
    <row r="850" spans="1:7">
      <c r="A850" s="4">
        <v>45896.97605324074</v>
      </c>
      <c r="B850" s="2">
        <v>28.290066</v>
      </c>
      <c r="C850" s="2">
        <v>44.710287</v>
      </c>
      <c r="D850" s="2">
        <v>41.967267</v>
      </c>
      <c r="E850" s="2">
        <v>43.475527</v>
      </c>
      <c r="F850" s="2">
        <v>39.610787</v>
      </c>
      <c r="G850" s="2">
        <v>45.527631</v>
      </c>
    </row>
    <row r="851" spans="1:7">
      <c r="A851" s="4">
        <v>45896.99688657407</v>
      </c>
      <c r="B851" s="2">
        <v>30.126866</v>
      </c>
      <c r="C851" s="2">
        <v>47.945033</v>
      </c>
      <c r="D851" s="2">
        <v>42.884439</v>
      </c>
      <c r="E851" s="2">
        <v>42.335454</v>
      </c>
      <c r="F851" s="2">
        <v>40.822948</v>
      </c>
      <c r="G851" s="2">
        <v>36.527945</v>
      </c>
    </row>
    <row r="852" spans="1:7">
      <c r="A852" s="4">
        <v>45897.01771990741</v>
      </c>
      <c r="B852" s="2">
        <v>30.972966</v>
      </c>
      <c r="C852" s="2">
        <v>38.763335</v>
      </c>
      <c r="D852" s="2">
        <v>43.46405</v>
      </c>
      <c r="E852" s="2">
        <v>39.963786</v>
      </c>
      <c r="F852" s="2">
        <v>38.291034</v>
      </c>
      <c r="G852" s="2">
        <v>43.93509</v>
      </c>
    </row>
    <row r="853" spans="1:7">
      <c r="A853" s="4">
        <v>45897.03855324074</v>
      </c>
      <c r="B853" s="2">
        <v>32.599473</v>
      </c>
      <c r="C853" s="2">
        <v>45.950128</v>
      </c>
      <c r="D853" s="2">
        <v>43.436631</v>
      </c>
      <c r="E853" s="2">
        <v>36.593155</v>
      </c>
      <c r="F853" s="2">
        <v>39.644847</v>
      </c>
      <c r="G853" s="2">
        <v>37.56109</v>
      </c>
    </row>
    <row r="854" spans="1:7">
      <c r="A854" s="4">
        <v>45897.05938657407</v>
      </c>
      <c r="B854" s="2">
        <v>33.437445</v>
      </c>
      <c r="C854" s="2">
        <v>48.313967</v>
      </c>
      <c r="D854" s="2">
        <v>48.158642</v>
      </c>
      <c r="E854" s="2">
        <v>41.074252</v>
      </c>
      <c r="F854" s="2">
        <v>42.746077</v>
      </c>
      <c r="G854" s="2">
        <v>48.196641</v>
      </c>
    </row>
    <row r="855" spans="1:7">
      <c r="A855" s="4">
        <v>45897.08021990741</v>
      </c>
      <c r="B855" s="2">
        <v>43.75497</v>
      </c>
      <c r="C855" s="2">
        <v>36.871836</v>
      </c>
      <c r="D855" s="2">
        <v>45.069872</v>
      </c>
      <c r="E855" s="2">
        <v>39.315506</v>
      </c>
      <c r="F855" s="2">
        <v>41.253046</v>
      </c>
      <c r="G855" s="2">
        <v>43.815114</v>
      </c>
    </row>
    <row r="856" spans="1:7">
      <c r="A856" s="4">
        <v>45897.10105324074</v>
      </c>
      <c r="B856" s="2">
        <v>46.015618</v>
      </c>
      <c r="C856" s="2">
        <v>45.82705</v>
      </c>
      <c r="D856" s="2">
        <v>42.728621</v>
      </c>
      <c r="E856" s="2">
        <v>50.847877</v>
      </c>
      <c r="F856" s="2">
        <v>46.354792</v>
      </c>
      <c r="G856" s="2">
        <v>50.836401</v>
      </c>
    </row>
    <row r="857" spans="1:7">
      <c r="A857" s="4">
        <v>45897.12188657407</v>
      </c>
      <c r="B857" s="2">
        <v>37.061399</v>
      </c>
      <c r="C857" s="2">
        <v>43.204369</v>
      </c>
      <c r="D857" s="2">
        <v>45.688521</v>
      </c>
      <c r="E857" s="2">
        <v>45.218142</v>
      </c>
      <c r="F857" s="2">
        <v>42.793108</v>
      </c>
      <c r="G857" s="2">
        <v>48.629452</v>
      </c>
    </row>
    <row r="858" spans="1:7">
      <c r="A858" s="4">
        <v>45897.14271990741</v>
      </c>
      <c r="B858" s="2">
        <v>36.637067</v>
      </c>
      <c r="C858" s="2">
        <v>45.666522</v>
      </c>
      <c r="D858" s="2">
        <v>48.189285</v>
      </c>
      <c r="E858" s="2">
        <v>45.176542</v>
      </c>
      <c r="F858" s="2">
        <v>43.917354</v>
      </c>
      <c r="G858" s="2">
        <v>42.644185</v>
      </c>
    </row>
    <row r="859" spans="1:7">
      <c r="A859" s="4">
        <v>45897.16355324074</v>
      </c>
      <c r="B859" s="2">
        <v>43.906196</v>
      </c>
      <c r="C859" s="2">
        <v>48.24052</v>
      </c>
      <c r="D859" s="2">
        <v>52.11376</v>
      </c>
      <c r="E859" s="2">
        <v>50.281149</v>
      </c>
      <c r="F859" s="2">
        <v>48.635406</v>
      </c>
      <c r="G859" s="2">
        <v>54.065432</v>
      </c>
    </row>
    <row r="860" spans="1:7">
      <c r="A860" s="4">
        <v>45897.18438657407</v>
      </c>
      <c r="B860" s="2">
        <v>39.392</v>
      </c>
      <c r="C860" s="2">
        <v>45.829112</v>
      </c>
      <c r="D860" s="2">
        <v>50.983912</v>
      </c>
      <c r="E860" s="2">
        <v>44.027072</v>
      </c>
      <c r="F860" s="2">
        <v>45.058024</v>
      </c>
      <c r="G860" s="2">
        <v>55</v>
      </c>
    </row>
    <row r="861" spans="1:7">
      <c r="A861" s="4">
        <v>45897.20521990741</v>
      </c>
      <c r="B861" s="2">
        <v>45.765158</v>
      </c>
      <c r="C861" s="2">
        <v>46.058536</v>
      </c>
      <c r="D861" s="2">
        <v>47.334327</v>
      </c>
      <c r="E861" s="2">
        <v>46.042091</v>
      </c>
      <c r="F861" s="2">
        <v>46.300028</v>
      </c>
      <c r="G861" s="2">
        <v>53.369737</v>
      </c>
    </row>
    <row r="862" spans="1:7">
      <c r="A862" s="4">
        <v>45897.22605324074</v>
      </c>
      <c r="B862" s="2">
        <v>43.89823</v>
      </c>
      <c r="C862" s="2">
        <v>49.919623</v>
      </c>
      <c r="D862" s="2">
        <v>55.53</v>
      </c>
      <c r="E862" s="2">
        <v>49.712881</v>
      </c>
      <c r="F862" s="2">
        <v>49.765183</v>
      </c>
      <c r="G862" s="2">
        <v>47.41284</v>
      </c>
    </row>
    <row r="863" spans="1:7">
      <c r="A863" s="4">
        <v>45897.24688657407</v>
      </c>
      <c r="B863" s="2">
        <v>35.4189</v>
      </c>
      <c r="C863" s="2">
        <v>46.476497</v>
      </c>
      <c r="D863" s="2">
        <v>51.943404</v>
      </c>
      <c r="E863" s="2">
        <v>53.786624</v>
      </c>
      <c r="F863" s="2">
        <v>46.906356</v>
      </c>
      <c r="G863" s="2">
        <v>49.760327</v>
      </c>
    </row>
    <row r="864" spans="1:7">
      <c r="A864" s="4">
        <v>45897.26771990741</v>
      </c>
      <c r="B864" s="2">
        <v>50.678089</v>
      </c>
      <c r="C864" s="2">
        <v>47.527634</v>
      </c>
      <c r="D864" s="2">
        <v>55.505479</v>
      </c>
      <c r="E864" s="2">
        <v>52.603756</v>
      </c>
      <c r="F864" s="2">
        <v>51.57874</v>
      </c>
      <c r="G864" s="2">
        <v>51.988889</v>
      </c>
    </row>
    <row r="865" spans="1:7">
      <c r="A865" s="4">
        <v>45897.28855324074</v>
      </c>
      <c r="B865" s="2">
        <v>51.692809</v>
      </c>
      <c r="C865" s="2">
        <v>55.61898</v>
      </c>
      <c r="D865" s="2">
        <v>51.674328</v>
      </c>
      <c r="E865" s="2">
        <v>52.318216</v>
      </c>
      <c r="F865" s="2">
        <v>52.826083</v>
      </c>
      <c r="G865" s="2">
        <v>48.905507</v>
      </c>
    </row>
    <row r="866" spans="1:7">
      <c r="A866" s="4">
        <v>45897.30938657407</v>
      </c>
      <c r="B866" s="2">
        <v>39.256135</v>
      </c>
      <c r="C866" s="2">
        <v>49.304328</v>
      </c>
      <c r="D866" s="2">
        <v>54.091947</v>
      </c>
      <c r="E866" s="2">
        <v>52.252719</v>
      </c>
      <c r="F866" s="2">
        <v>48.726282</v>
      </c>
      <c r="G866" s="2">
        <v>55</v>
      </c>
    </row>
    <row r="867" spans="1:7">
      <c r="A867" s="4">
        <v>45897.33021990741</v>
      </c>
      <c r="B867" s="2">
        <v>39.82876</v>
      </c>
      <c r="C867" s="2">
        <v>57.51316</v>
      </c>
      <c r="D867" s="2">
        <v>55.278705</v>
      </c>
      <c r="E867" s="2">
        <v>53.830297</v>
      </c>
      <c r="F867" s="2">
        <v>51.61273</v>
      </c>
      <c r="G867" s="2">
        <v>52.57564</v>
      </c>
    </row>
    <row r="868" spans="1:7">
      <c r="A868" s="4">
        <v>45897.35105324074</v>
      </c>
      <c r="B868" s="2">
        <v>42.493773</v>
      </c>
      <c r="C868" s="2">
        <v>57.580842</v>
      </c>
      <c r="D868" s="2">
        <v>55.53</v>
      </c>
      <c r="E868" s="2">
        <v>53.497654</v>
      </c>
      <c r="F868" s="2">
        <v>52.275567</v>
      </c>
      <c r="G868" s="2">
        <v>41.145002</v>
      </c>
    </row>
    <row r="869" spans="1:7">
      <c r="A869" s="4">
        <v>45897.37188657407</v>
      </c>
      <c r="B869" s="2">
        <v>41.895924</v>
      </c>
      <c r="C869" s="2">
        <v>49.628878</v>
      </c>
      <c r="D869" s="2">
        <v>55.53</v>
      </c>
      <c r="E869" s="2">
        <v>49.455396</v>
      </c>
      <c r="F869" s="2">
        <v>49.127549</v>
      </c>
      <c r="G869" s="2">
        <v>53.156818</v>
      </c>
    </row>
    <row r="870" spans="1:7">
      <c r="A870" s="4">
        <v>45897.39271990741</v>
      </c>
      <c r="B870" s="2">
        <v>42.551956</v>
      </c>
      <c r="C870" s="2">
        <v>54.528817</v>
      </c>
      <c r="D870" s="2">
        <v>55.53</v>
      </c>
      <c r="E870" s="2">
        <v>53.391446</v>
      </c>
      <c r="F870" s="2">
        <v>51.500555</v>
      </c>
      <c r="G870" s="2">
        <v>50.131425</v>
      </c>
    </row>
    <row r="871" spans="1:7">
      <c r="A871" s="4">
        <v>45897.41355324074</v>
      </c>
      <c r="B871" s="2">
        <v>48.238755</v>
      </c>
      <c r="C871" s="2">
        <v>60.84</v>
      </c>
      <c r="D871" s="2">
        <v>51.882792</v>
      </c>
      <c r="E871" s="2">
        <v>49.540662</v>
      </c>
      <c r="F871" s="2">
        <v>52.625552</v>
      </c>
      <c r="G871" s="2">
        <v>50.837381</v>
      </c>
    </row>
    <row r="872" spans="1:7">
      <c r="A872" s="4">
        <v>45897.43438657407</v>
      </c>
      <c r="B872" s="2">
        <v>36.142731</v>
      </c>
      <c r="C872" s="2">
        <v>54.39783</v>
      </c>
      <c r="D872" s="2">
        <v>50.876809</v>
      </c>
      <c r="E872" s="2">
        <v>53.548127</v>
      </c>
      <c r="F872" s="2">
        <v>48.741374</v>
      </c>
      <c r="G872" s="2">
        <v>49.170635</v>
      </c>
    </row>
    <row r="873" spans="1:7">
      <c r="A873" s="4">
        <v>45897.45521990741</v>
      </c>
      <c r="B873" s="2">
        <v>31.806804</v>
      </c>
      <c r="C873" s="2">
        <v>56.822782</v>
      </c>
      <c r="D873" s="2">
        <v>53.258183</v>
      </c>
      <c r="E873" s="2">
        <v>51.445785</v>
      </c>
      <c r="F873" s="2">
        <v>48.333388</v>
      </c>
      <c r="G873" s="2">
        <v>53.284733</v>
      </c>
    </row>
    <row r="874" spans="1:7">
      <c r="A874" s="4">
        <v>45897.47605324074</v>
      </c>
      <c r="B874" s="2">
        <v>27.624638</v>
      </c>
      <c r="C874" s="2">
        <v>60.755136</v>
      </c>
      <c r="D874" s="2">
        <v>54.638052</v>
      </c>
      <c r="E874" s="2">
        <v>56.1</v>
      </c>
      <c r="F874" s="2">
        <v>49.779456</v>
      </c>
      <c r="G874" s="2">
        <v>53.860215</v>
      </c>
    </row>
    <row r="875" spans="1:7">
      <c r="A875" s="4">
        <v>45897.49688657407</v>
      </c>
      <c r="B875" s="2">
        <v>29.563499</v>
      </c>
      <c r="C875" s="2">
        <v>60.84</v>
      </c>
      <c r="D875" s="2">
        <v>50.666022</v>
      </c>
      <c r="E875" s="2">
        <v>52.42073</v>
      </c>
      <c r="F875" s="2">
        <v>48.372563</v>
      </c>
      <c r="G875" s="2">
        <v>49.763625</v>
      </c>
    </row>
    <row r="876" spans="1:7">
      <c r="A876" s="4">
        <v>45897.51771990741</v>
      </c>
      <c r="B876" s="2">
        <v>31.745696</v>
      </c>
      <c r="C876" s="2">
        <v>57.946295</v>
      </c>
      <c r="D876" s="2">
        <v>53.951057</v>
      </c>
      <c r="E876" s="2">
        <v>47.223829</v>
      </c>
      <c r="F876" s="2">
        <v>47.716719</v>
      </c>
      <c r="G876" s="2">
        <v>46.461982</v>
      </c>
    </row>
    <row r="877" spans="1:7">
      <c r="A877" s="4">
        <v>45897.53855324074</v>
      </c>
      <c r="B877" s="2">
        <v>39.59593</v>
      </c>
      <c r="C877" s="2">
        <v>56.380696</v>
      </c>
      <c r="D877" s="2">
        <v>54.47049</v>
      </c>
      <c r="E877" s="2">
        <v>51.164553</v>
      </c>
      <c r="F877" s="2">
        <v>50.402917</v>
      </c>
      <c r="G877" s="2">
        <v>46.793454</v>
      </c>
    </row>
    <row r="878" spans="1:7">
      <c r="A878" s="4">
        <v>45897.55938657407</v>
      </c>
      <c r="B878" s="2">
        <v>26.787563</v>
      </c>
      <c r="C878" s="2">
        <v>60.84</v>
      </c>
      <c r="D878" s="2">
        <v>46.667517</v>
      </c>
      <c r="E878" s="2">
        <v>52.873296</v>
      </c>
      <c r="F878" s="2">
        <v>46.792094</v>
      </c>
      <c r="G878" s="2">
        <v>46.143262</v>
      </c>
    </row>
    <row r="879" spans="1:7">
      <c r="A879" s="4">
        <v>45897.58021990741</v>
      </c>
      <c r="B879" s="2">
        <v>29.309052</v>
      </c>
      <c r="C879" s="2">
        <v>60.84</v>
      </c>
      <c r="D879" s="2">
        <v>46.168212</v>
      </c>
      <c r="E879" s="2">
        <v>56.1</v>
      </c>
      <c r="F879" s="2">
        <v>48.104316</v>
      </c>
      <c r="G879" s="2">
        <v>41.942984</v>
      </c>
    </row>
    <row r="880" spans="1:7">
      <c r="A880" s="4">
        <v>45897.60105324074</v>
      </c>
      <c r="B880" s="2">
        <v>27.004789</v>
      </c>
      <c r="C880" s="2">
        <v>60.84</v>
      </c>
      <c r="D880" s="2">
        <v>47.491615</v>
      </c>
      <c r="E880" s="2">
        <v>47.653397</v>
      </c>
      <c r="F880" s="2">
        <v>45.74745</v>
      </c>
      <c r="G880" s="2">
        <v>46.553646</v>
      </c>
    </row>
    <row r="881" spans="1:7">
      <c r="A881" s="4">
        <v>45897.62188657407</v>
      </c>
      <c r="B881" s="2">
        <v>32.026836</v>
      </c>
      <c r="C881" s="2">
        <v>57.120184</v>
      </c>
      <c r="D881" s="2">
        <v>48.053727</v>
      </c>
      <c r="E881" s="2">
        <v>43.440476</v>
      </c>
      <c r="F881" s="2">
        <v>45.160306</v>
      </c>
      <c r="G881" s="2">
        <v>45.176368</v>
      </c>
    </row>
    <row r="882" spans="1:7">
      <c r="A882" s="4">
        <v>45897.64271990741</v>
      </c>
      <c r="B882" s="2">
        <v>37.835817</v>
      </c>
      <c r="C882" s="2">
        <v>52.774325</v>
      </c>
      <c r="D882" s="2">
        <v>44.773098</v>
      </c>
      <c r="E882" s="2">
        <v>51.07167</v>
      </c>
      <c r="F882" s="2">
        <v>46.613727</v>
      </c>
      <c r="G882" s="2">
        <v>48.624699</v>
      </c>
    </row>
    <row r="883" spans="1:7">
      <c r="A883" s="4">
        <v>45897.66355324074</v>
      </c>
      <c r="B883" s="2">
        <v>21.796537</v>
      </c>
      <c r="C883" s="2">
        <v>51.828408</v>
      </c>
      <c r="D883" s="2">
        <v>49.630493</v>
      </c>
      <c r="E883" s="2">
        <v>42.598794</v>
      </c>
      <c r="F883" s="2">
        <v>41.463558</v>
      </c>
      <c r="G883" s="2">
        <v>46.654478</v>
      </c>
    </row>
    <row r="884" spans="1:7">
      <c r="A884" s="4">
        <v>45897.68438657407</v>
      </c>
      <c r="B884" s="2">
        <v>21.399688</v>
      </c>
      <c r="C884" s="2">
        <v>56.31203</v>
      </c>
      <c r="D884" s="2">
        <v>46.097572</v>
      </c>
      <c r="E884" s="2">
        <v>45.120255</v>
      </c>
      <c r="F884" s="2">
        <v>42.232386</v>
      </c>
      <c r="G884" s="2">
        <v>38.118133</v>
      </c>
    </row>
    <row r="885" spans="1:7">
      <c r="A885" s="4">
        <v>45897.70521990741</v>
      </c>
      <c r="B885" s="2">
        <v>28.620306</v>
      </c>
      <c r="C885" s="2">
        <v>54.912225</v>
      </c>
      <c r="D885" s="2">
        <v>44.232409</v>
      </c>
      <c r="E885" s="2">
        <v>44.972213</v>
      </c>
      <c r="F885" s="2">
        <v>43.184288</v>
      </c>
      <c r="G885" s="2">
        <v>43.440602</v>
      </c>
    </row>
    <row r="886" spans="1:7">
      <c r="A886" s="4">
        <v>45897.72605324074</v>
      </c>
      <c r="B886" s="2">
        <v>26.525842</v>
      </c>
      <c r="C886" s="2">
        <v>57.823381</v>
      </c>
      <c r="D886" s="2">
        <v>39.144414</v>
      </c>
      <c r="E886" s="2">
        <v>44.881655</v>
      </c>
      <c r="F886" s="2">
        <v>42.093823</v>
      </c>
      <c r="G886" s="2">
        <v>35.736995</v>
      </c>
    </row>
    <row r="887" spans="1:7">
      <c r="A887" s="4">
        <v>45897.74688657407</v>
      </c>
      <c r="B887" s="2">
        <v>32.235916</v>
      </c>
      <c r="C887" s="2">
        <v>53.776319</v>
      </c>
      <c r="D887" s="2">
        <v>38.903474</v>
      </c>
      <c r="E887" s="2">
        <v>46.826143</v>
      </c>
      <c r="F887" s="2">
        <v>42.935463</v>
      </c>
      <c r="G887" s="2">
        <v>41.799345</v>
      </c>
    </row>
    <row r="888" spans="1:7">
      <c r="A888" s="4">
        <v>45897.76771990741</v>
      </c>
      <c r="B888" s="2">
        <v>25.979078</v>
      </c>
      <c r="C888" s="2">
        <v>44.116744</v>
      </c>
      <c r="D888" s="2">
        <v>43.163721</v>
      </c>
      <c r="E888" s="2">
        <v>41.359422</v>
      </c>
      <c r="F888" s="2">
        <v>38.654741</v>
      </c>
      <c r="G888" s="2">
        <v>36.526363</v>
      </c>
    </row>
    <row r="889" spans="1:7">
      <c r="A889" s="4">
        <v>45897.78855324074</v>
      </c>
      <c r="B889" s="2">
        <v>21.490119</v>
      </c>
      <c r="C889" s="2">
        <v>53.306303</v>
      </c>
      <c r="D889" s="2">
        <v>35.472742</v>
      </c>
      <c r="E889" s="2">
        <v>42.192869</v>
      </c>
      <c r="F889" s="2">
        <v>38.115508</v>
      </c>
      <c r="G889" s="2">
        <v>34.186638</v>
      </c>
    </row>
    <row r="890" spans="1:7">
      <c r="A890" s="4">
        <v>45897.80938657407</v>
      </c>
      <c r="B890" s="2">
        <v>26.633195</v>
      </c>
      <c r="C890" s="2">
        <v>44.108253</v>
      </c>
      <c r="D890" s="2">
        <v>44.546043</v>
      </c>
      <c r="E890" s="2">
        <v>42.570747</v>
      </c>
      <c r="F890" s="2">
        <v>39.46456</v>
      </c>
      <c r="G890" s="2">
        <v>39.201651</v>
      </c>
    </row>
    <row r="891" spans="1:7">
      <c r="A891" s="4">
        <v>45897.83021990741</v>
      </c>
      <c r="B891" s="2">
        <v>29.77625</v>
      </c>
      <c r="C891" s="2">
        <v>45.616205</v>
      </c>
      <c r="D891" s="2">
        <v>40.765239</v>
      </c>
      <c r="E891" s="2">
        <v>42.694122</v>
      </c>
      <c r="F891" s="2">
        <v>39.712954</v>
      </c>
      <c r="G891" s="2">
        <v>27.303397</v>
      </c>
    </row>
    <row r="892" spans="1:7">
      <c r="A892" s="4">
        <v>45897.85105324074</v>
      </c>
      <c r="B892" s="2">
        <v>29.037965</v>
      </c>
      <c r="C892" s="2">
        <v>47.270324</v>
      </c>
      <c r="D892" s="2">
        <v>50.79911</v>
      </c>
      <c r="E892" s="2">
        <v>42.150526</v>
      </c>
      <c r="F892" s="2">
        <v>42.314481</v>
      </c>
      <c r="G892" s="2">
        <v>31.037703</v>
      </c>
    </row>
    <row r="893" spans="1:7">
      <c r="A893" s="4">
        <v>45897.87188657407</v>
      </c>
      <c r="B893" s="2">
        <v>28.312731</v>
      </c>
      <c r="C893" s="2">
        <v>53.450566</v>
      </c>
      <c r="D893" s="2">
        <v>47.925177</v>
      </c>
      <c r="E893" s="2">
        <v>43.065721</v>
      </c>
      <c r="F893" s="2">
        <v>43.188548</v>
      </c>
      <c r="G893" s="2">
        <v>37.490638</v>
      </c>
    </row>
    <row r="894" spans="1:7">
      <c r="A894" s="4">
        <v>45897.89271990741</v>
      </c>
      <c r="B894" s="2">
        <v>32.074139</v>
      </c>
      <c r="C894" s="2">
        <v>57.200598</v>
      </c>
      <c r="D894" s="2">
        <v>40.491315</v>
      </c>
      <c r="E894" s="2">
        <v>44.323269</v>
      </c>
      <c r="F894" s="2">
        <v>43.52233</v>
      </c>
      <c r="G894" s="2">
        <v>38.805712</v>
      </c>
    </row>
    <row r="895" spans="1:7">
      <c r="A895" s="4">
        <v>45897.91355324074</v>
      </c>
      <c r="B895" s="2">
        <v>33.658745</v>
      </c>
      <c r="C895" s="2">
        <v>46.587597</v>
      </c>
      <c r="D895" s="2">
        <v>40.852937</v>
      </c>
      <c r="E895" s="2">
        <v>42.675647</v>
      </c>
      <c r="F895" s="2">
        <v>40.943732</v>
      </c>
      <c r="G895" s="2">
        <v>37.385638</v>
      </c>
    </row>
    <row r="896" spans="1:7">
      <c r="A896" s="4">
        <v>45897.93438657407</v>
      </c>
      <c r="B896" s="2">
        <v>35.883328</v>
      </c>
      <c r="C896" s="2">
        <v>42.944722</v>
      </c>
      <c r="D896" s="2">
        <v>44.394697</v>
      </c>
      <c r="E896" s="2">
        <v>42.923211</v>
      </c>
      <c r="F896" s="2">
        <v>41.53649</v>
      </c>
      <c r="G896" s="2">
        <v>33.037143</v>
      </c>
    </row>
    <row r="897" spans="1:7">
      <c r="A897" s="4">
        <v>45897.95521990741</v>
      </c>
      <c r="B897" s="2">
        <v>33.445259</v>
      </c>
      <c r="C897" s="2">
        <v>45.457624</v>
      </c>
      <c r="D897" s="2">
        <v>46.849157</v>
      </c>
      <c r="E897" s="2">
        <v>35.934166</v>
      </c>
      <c r="F897" s="2">
        <v>40.421552</v>
      </c>
      <c r="G897" s="2">
        <v>36.671885</v>
      </c>
    </row>
    <row r="898" spans="1:7">
      <c r="A898" s="4">
        <v>45897.97605324074</v>
      </c>
      <c r="B898" s="2">
        <v>30.643176</v>
      </c>
      <c r="C898" s="2">
        <v>46.64373</v>
      </c>
      <c r="D898" s="2">
        <v>37.247245</v>
      </c>
      <c r="E898" s="2">
        <v>41.88375</v>
      </c>
      <c r="F898" s="2">
        <v>39.104475</v>
      </c>
      <c r="G898" s="2">
        <v>42.183373</v>
      </c>
    </row>
    <row r="899" spans="1:7">
      <c r="A899" s="4">
        <v>45897.99688657407</v>
      </c>
      <c r="B899" s="2">
        <v>33.51542</v>
      </c>
      <c r="C899" s="2">
        <v>41.719233</v>
      </c>
      <c r="D899" s="2">
        <v>37.30669</v>
      </c>
      <c r="E899" s="2">
        <v>43.717916</v>
      </c>
      <c r="F899" s="2">
        <v>39.064815</v>
      </c>
      <c r="G899" s="2">
        <v>43.695714</v>
      </c>
    </row>
    <row r="900" spans="1:7">
      <c r="A900" s="4">
        <v>45898.01771990741</v>
      </c>
      <c r="B900" s="2">
        <v>40.121214</v>
      </c>
      <c r="C900" s="2">
        <v>50.228395</v>
      </c>
      <c r="D900" s="2">
        <v>41.378355</v>
      </c>
      <c r="E900" s="2">
        <v>45.012627</v>
      </c>
      <c r="F900" s="2">
        <v>44.185147</v>
      </c>
      <c r="G900" s="2">
        <v>42.115881</v>
      </c>
    </row>
    <row r="901" spans="1:7">
      <c r="A901" s="4">
        <v>45898.03855324074</v>
      </c>
      <c r="B901" s="2">
        <v>31.292181</v>
      </c>
      <c r="C901" s="2">
        <v>44.149546</v>
      </c>
      <c r="D901" s="2">
        <v>45.635573</v>
      </c>
      <c r="E901" s="2">
        <v>40.542589</v>
      </c>
      <c r="F901" s="2">
        <v>40.404972</v>
      </c>
      <c r="G901" s="2">
        <v>47.668532</v>
      </c>
    </row>
    <row r="902" spans="1:7">
      <c r="A902" s="4">
        <v>45898.05938657407</v>
      </c>
      <c r="B902" s="2">
        <v>38.467747</v>
      </c>
      <c r="C902" s="2">
        <v>45.534909</v>
      </c>
      <c r="D902" s="2">
        <v>46.074141</v>
      </c>
      <c r="E902" s="2">
        <v>41.237822</v>
      </c>
      <c r="F902" s="2">
        <v>42.828655</v>
      </c>
      <c r="G902" s="2">
        <v>45.524724</v>
      </c>
    </row>
    <row r="903" spans="1:7">
      <c r="A903" s="4">
        <v>45898.08021990741</v>
      </c>
      <c r="B903" s="2">
        <v>35.843194</v>
      </c>
      <c r="C903" s="2">
        <v>46.649883</v>
      </c>
      <c r="D903" s="2">
        <v>48.53034</v>
      </c>
      <c r="E903" s="2">
        <v>42.178008</v>
      </c>
      <c r="F903" s="2">
        <v>43.300356</v>
      </c>
      <c r="G903" s="2">
        <v>41.857473</v>
      </c>
    </row>
    <row r="904" spans="1:7">
      <c r="A904" s="4">
        <v>45898.10105324074</v>
      </c>
      <c r="B904" s="2">
        <v>39.056821</v>
      </c>
      <c r="C904" s="2">
        <v>46.23479</v>
      </c>
      <c r="D904" s="2">
        <v>42.488167</v>
      </c>
      <c r="E904" s="2">
        <v>46.760969</v>
      </c>
      <c r="F904" s="2">
        <v>43.635186</v>
      </c>
      <c r="G904" s="2">
        <v>44.64006</v>
      </c>
    </row>
    <row r="905" spans="1:7">
      <c r="A905" s="4">
        <v>45898.12188657407</v>
      </c>
      <c r="B905" s="2">
        <v>46.30739</v>
      </c>
      <c r="C905" s="2">
        <v>48.57685</v>
      </c>
      <c r="D905" s="2">
        <v>39.920679</v>
      </c>
      <c r="E905" s="2">
        <v>49.23961</v>
      </c>
      <c r="F905" s="2">
        <v>46.011132</v>
      </c>
      <c r="G905" s="2">
        <v>41.052337</v>
      </c>
    </row>
    <row r="906" spans="1:7">
      <c r="A906" s="4">
        <v>45898.14271990741</v>
      </c>
      <c r="B906" s="2">
        <v>41.75434</v>
      </c>
      <c r="C906" s="2">
        <v>43.523599</v>
      </c>
      <c r="D906" s="2">
        <v>50.227244</v>
      </c>
      <c r="E906" s="2">
        <v>44.961149</v>
      </c>
      <c r="F906" s="2">
        <v>45.116583</v>
      </c>
      <c r="G906" s="2">
        <v>47.10451</v>
      </c>
    </row>
    <row r="907" spans="1:7">
      <c r="A907" s="4">
        <v>45898.16355324074</v>
      </c>
      <c r="B907" s="2">
        <v>41.781301</v>
      </c>
      <c r="C907" s="2">
        <v>44.616607</v>
      </c>
      <c r="D907" s="2">
        <v>45.941527</v>
      </c>
      <c r="E907" s="2">
        <v>50.346979</v>
      </c>
      <c r="F907" s="2">
        <v>45.671603</v>
      </c>
      <c r="G907" s="2">
        <v>52.815324</v>
      </c>
    </row>
    <row r="908" spans="1:7">
      <c r="A908" s="4">
        <v>45898.18438657407</v>
      </c>
      <c r="B908" s="2">
        <v>35.353834</v>
      </c>
      <c r="C908" s="2">
        <v>43.37741</v>
      </c>
      <c r="D908" s="2">
        <v>43.119165</v>
      </c>
      <c r="E908" s="2">
        <v>48.385381</v>
      </c>
      <c r="F908" s="2">
        <v>42.558947</v>
      </c>
      <c r="G908" s="2">
        <v>51.880328</v>
      </c>
    </row>
    <row r="909" spans="1:7">
      <c r="A909" s="4">
        <v>45898.20521990741</v>
      </c>
      <c r="B909" s="2">
        <v>46.331766</v>
      </c>
      <c r="C909" s="2">
        <v>50.519373</v>
      </c>
      <c r="D909" s="2">
        <v>50.321124</v>
      </c>
      <c r="E909" s="2">
        <v>48.291115</v>
      </c>
      <c r="F909" s="2">
        <v>48.865845</v>
      </c>
      <c r="G909" s="2">
        <v>55</v>
      </c>
    </row>
    <row r="910" spans="1:7">
      <c r="A910" s="4">
        <v>45898.22605324074</v>
      </c>
      <c r="B910" s="2">
        <v>46.111036</v>
      </c>
      <c r="C910" s="2">
        <v>52.898759</v>
      </c>
      <c r="D910" s="2">
        <v>52.927385</v>
      </c>
      <c r="E910" s="2">
        <v>48.734783</v>
      </c>
      <c r="F910" s="2">
        <v>50.167991</v>
      </c>
      <c r="G910" s="2">
        <v>49.24765</v>
      </c>
    </row>
    <row r="911" spans="1:7">
      <c r="A911" s="4">
        <v>45898.24688657407</v>
      </c>
      <c r="B911" s="2">
        <v>53.813894</v>
      </c>
      <c r="C911" s="2">
        <v>52.656572</v>
      </c>
      <c r="D911" s="2">
        <v>50.782907</v>
      </c>
      <c r="E911" s="2">
        <v>52.799072</v>
      </c>
      <c r="F911" s="2">
        <v>52.513111</v>
      </c>
      <c r="G911" s="2">
        <v>55</v>
      </c>
    </row>
    <row r="912" spans="1:7">
      <c r="A912" s="4">
        <v>45898.26771990741</v>
      </c>
      <c r="B912" s="2">
        <v>41.401672</v>
      </c>
      <c r="C912" s="2">
        <v>58.568905</v>
      </c>
      <c r="D912" s="2">
        <v>50.305762</v>
      </c>
      <c r="E912" s="2">
        <v>51.98738</v>
      </c>
      <c r="F912" s="2">
        <v>50.56593</v>
      </c>
      <c r="G912" s="2">
        <v>50.633963</v>
      </c>
    </row>
    <row r="913" spans="1:7">
      <c r="A913" s="4">
        <v>45898.28855324074</v>
      </c>
      <c r="B913" s="2">
        <v>43.809172</v>
      </c>
      <c r="C913" s="2">
        <v>52.879103</v>
      </c>
      <c r="D913" s="2">
        <v>51.651385</v>
      </c>
      <c r="E913" s="2">
        <v>56.1</v>
      </c>
      <c r="F913" s="2">
        <v>51.109915</v>
      </c>
      <c r="G913" s="2">
        <v>55</v>
      </c>
    </row>
    <row r="914" spans="1:7">
      <c r="A914" s="4">
        <v>45898.30938657407</v>
      </c>
      <c r="B914" s="2">
        <v>43.566997</v>
      </c>
      <c r="C914" s="2">
        <v>56.574471</v>
      </c>
      <c r="D914" s="2">
        <v>51.380121</v>
      </c>
      <c r="E914" s="2">
        <v>48.996521</v>
      </c>
      <c r="F914" s="2">
        <v>50.129527</v>
      </c>
      <c r="G914" s="2">
        <v>51.831104</v>
      </c>
    </row>
    <row r="915" spans="1:7">
      <c r="A915" s="4">
        <v>45898.33021990741</v>
      </c>
      <c r="B915" s="2">
        <v>49.654534</v>
      </c>
      <c r="C915" s="2">
        <v>50.481107</v>
      </c>
      <c r="D915" s="2">
        <v>48.716158</v>
      </c>
      <c r="E915" s="2">
        <v>54.242827</v>
      </c>
      <c r="F915" s="2">
        <v>50.773656</v>
      </c>
      <c r="G915" s="2">
        <v>54.82726</v>
      </c>
    </row>
    <row r="916" spans="1:7">
      <c r="A916" s="4">
        <v>45898.35105324074</v>
      </c>
      <c r="B916" s="2">
        <v>40.587968</v>
      </c>
      <c r="C916" s="2">
        <v>54.182078</v>
      </c>
      <c r="D916" s="2">
        <v>50.786127</v>
      </c>
      <c r="E916" s="2">
        <v>50.939665</v>
      </c>
      <c r="F916" s="2">
        <v>49.12396</v>
      </c>
      <c r="G916" s="2">
        <v>55</v>
      </c>
    </row>
    <row r="917" spans="1:7">
      <c r="A917" s="4">
        <v>45898.37188657407</v>
      </c>
      <c r="B917" s="2">
        <v>41.618747</v>
      </c>
      <c r="C917" s="2">
        <v>59.314255</v>
      </c>
      <c r="D917" s="2">
        <v>54.562412</v>
      </c>
      <c r="E917" s="2">
        <v>50.017795</v>
      </c>
      <c r="F917" s="2">
        <v>51.378302</v>
      </c>
      <c r="G917" s="2">
        <v>51.025684</v>
      </c>
    </row>
    <row r="918" spans="1:7">
      <c r="A918" s="4">
        <v>45898.39271990741</v>
      </c>
      <c r="B918" s="2">
        <v>42.298717</v>
      </c>
      <c r="C918" s="2">
        <v>60.635484</v>
      </c>
      <c r="D918" s="2">
        <v>53.929374</v>
      </c>
      <c r="E918" s="2">
        <v>53.192134</v>
      </c>
      <c r="F918" s="2">
        <v>52.513927</v>
      </c>
      <c r="G918" s="2">
        <v>52.397611</v>
      </c>
    </row>
    <row r="919" spans="1:7">
      <c r="A919" s="4">
        <v>45898.41355324074</v>
      </c>
      <c r="B919" s="2">
        <v>39.120778</v>
      </c>
      <c r="C919" s="2">
        <v>56.663427</v>
      </c>
      <c r="D919" s="2">
        <v>53.332232</v>
      </c>
      <c r="E919" s="2">
        <v>53.779306</v>
      </c>
      <c r="F919" s="2">
        <v>50.723936</v>
      </c>
      <c r="G919" s="2">
        <v>55</v>
      </c>
    </row>
    <row r="920" spans="1:7">
      <c r="A920" s="4">
        <v>45898.43438657407</v>
      </c>
      <c r="B920" s="2">
        <v>34.795299</v>
      </c>
      <c r="C920" s="2">
        <v>58.036095</v>
      </c>
      <c r="D920" s="2">
        <v>49.606602</v>
      </c>
      <c r="E920" s="2">
        <v>56.1</v>
      </c>
      <c r="F920" s="2">
        <v>49.634499</v>
      </c>
      <c r="G920" s="2">
        <v>50.1131</v>
      </c>
    </row>
    <row r="921" spans="1:7">
      <c r="A921" s="4">
        <v>45898.45521990741</v>
      </c>
      <c r="B921" s="2">
        <v>36.76874</v>
      </c>
      <c r="C921" s="2">
        <v>52.608904</v>
      </c>
      <c r="D921" s="2">
        <v>51.715851</v>
      </c>
      <c r="E921" s="2">
        <v>52.483542</v>
      </c>
      <c r="F921" s="2">
        <v>48.394259</v>
      </c>
      <c r="G921" s="2">
        <v>44.772979</v>
      </c>
    </row>
    <row r="922" spans="1:7">
      <c r="A922" s="4">
        <v>45898.47605324074</v>
      </c>
      <c r="B922" s="2">
        <v>39.889393</v>
      </c>
      <c r="C922" s="2">
        <v>57.478775</v>
      </c>
      <c r="D922" s="2">
        <v>45.307472</v>
      </c>
      <c r="E922" s="2">
        <v>48.936422</v>
      </c>
      <c r="F922" s="2">
        <v>47.903016</v>
      </c>
      <c r="G922" s="2">
        <v>55</v>
      </c>
    </row>
    <row r="923" spans="1:7">
      <c r="A923" s="4">
        <v>45898.49688657407</v>
      </c>
      <c r="B923" s="2">
        <v>28.085572</v>
      </c>
      <c r="C923" s="2">
        <v>60.84</v>
      </c>
      <c r="D923" s="2">
        <v>51.869614</v>
      </c>
      <c r="E923" s="2">
        <v>53.515898</v>
      </c>
      <c r="F923" s="2">
        <v>48.577771</v>
      </c>
      <c r="G923" s="2">
        <v>46.752355</v>
      </c>
    </row>
    <row r="924" spans="1:7">
      <c r="A924" s="4">
        <v>45898.51771990741</v>
      </c>
      <c r="B924" s="2">
        <v>32.57618</v>
      </c>
      <c r="C924" s="2">
        <v>60.84</v>
      </c>
      <c r="D924" s="2">
        <v>55.042114</v>
      </c>
      <c r="E924" s="2">
        <v>44.877427</v>
      </c>
      <c r="F924" s="2">
        <v>48.33393</v>
      </c>
      <c r="G924" s="2">
        <v>48.454251</v>
      </c>
    </row>
    <row r="925" spans="1:7">
      <c r="A925" s="4">
        <v>45898.53855324074</v>
      </c>
      <c r="B925" s="2">
        <v>27.122537</v>
      </c>
      <c r="C925" s="2">
        <v>60.773399</v>
      </c>
      <c r="D925" s="2">
        <v>45.690243</v>
      </c>
      <c r="E925" s="2">
        <v>51.312335</v>
      </c>
      <c r="F925" s="2">
        <v>46.224629</v>
      </c>
      <c r="G925" s="2">
        <v>51.58283</v>
      </c>
    </row>
    <row r="926" spans="1:7">
      <c r="A926" s="4">
        <v>45898.55938657407</v>
      </c>
      <c r="B926" s="2">
        <v>35.350853</v>
      </c>
      <c r="C926" s="2">
        <v>58.655158</v>
      </c>
      <c r="D926" s="2">
        <v>47.658697</v>
      </c>
      <c r="E926" s="2">
        <v>51.111629</v>
      </c>
      <c r="F926" s="2">
        <v>48.194084</v>
      </c>
      <c r="G926" s="2">
        <v>43.630888</v>
      </c>
    </row>
    <row r="927" spans="1:7">
      <c r="A927" s="4">
        <v>45898.58021990741</v>
      </c>
      <c r="B927" s="2">
        <v>20.574178</v>
      </c>
      <c r="C927" s="2">
        <v>58.042067</v>
      </c>
      <c r="D927" s="2">
        <v>49.666294</v>
      </c>
      <c r="E927" s="2">
        <v>53.193741</v>
      </c>
      <c r="F927" s="2">
        <v>45.36907</v>
      </c>
      <c r="G927" s="2">
        <v>41.121233</v>
      </c>
    </row>
    <row r="928" spans="1:7">
      <c r="A928" s="4">
        <v>45898.60105324074</v>
      </c>
      <c r="B928" s="2">
        <v>24.292294</v>
      </c>
      <c r="C928" s="2">
        <v>54.810272</v>
      </c>
      <c r="D928" s="2">
        <v>51.671268</v>
      </c>
      <c r="E928" s="2">
        <v>53.124158</v>
      </c>
      <c r="F928" s="2">
        <v>45.974498</v>
      </c>
      <c r="G928" s="2">
        <v>45.252881</v>
      </c>
    </row>
    <row r="929" spans="1:7">
      <c r="A929" s="4">
        <v>45898.62188657407</v>
      </c>
      <c r="B929" s="2">
        <v>27.970929</v>
      </c>
      <c r="C929" s="2">
        <v>59.574225</v>
      </c>
      <c r="D929" s="2">
        <v>45.786215</v>
      </c>
      <c r="E929" s="2">
        <v>47.21648</v>
      </c>
      <c r="F929" s="2">
        <v>45.136963</v>
      </c>
      <c r="G929" s="2">
        <v>36.163893</v>
      </c>
    </row>
    <row r="930" spans="1:7">
      <c r="A930" s="4">
        <v>45898.64271990741</v>
      </c>
      <c r="B930" s="2">
        <v>33.028775</v>
      </c>
      <c r="C930" s="2">
        <v>57.69128</v>
      </c>
      <c r="D930" s="2">
        <v>44.270048</v>
      </c>
      <c r="E930" s="2">
        <v>47.685591</v>
      </c>
      <c r="F930" s="2">
        <v>45.668923</v>
      </c>
      <c r="G930" s="2">
        <v>41.311309</v>
      </c>
    </row>
    <row r="931" spans="1:7">
      <c r="A931" s="4">
        <v>45898.66355324074</v>
      </c>
      <c r="B931" s="2">
        <v>24.12213</v>
      </c>
      <c r="C931" s="2">
        <v>57.118261</v>
      </c>
      <c r="D931" s="2">
        <v>39.667115</v>
      </c>
      <c r="E931" s="2">
        <v>44.749466</v>
      </c>
      <c r="F931" s="2">
        <v>41.414243</v>
      </c>
      <c r="G931" s="2">
        <v>42.613233</v>
      </c>
    </row>
    <row r="932" spans="1:7">
      <c r="A932" s="4">
        <v>45898.68438657407</v>
      </c>
      <c r="B932" s="2">
        <v>21.070888</v>
      </c>
      <c r="C932" s="2">
        <v>52.117834</v>
      </c>
      <c r="D932" s="2">
        <v>45.135686</v>
      </c>
      <c r="E932" s="2">
        <v>42.69858</v>
      </c>
      <c r="F932" s="2">
        <v>40.255747</v>
      </c>
      <c r="G932" s="2">
        <v>39.781025</v>
      </c>
    </row>
    <row r="933" spans="1:7">
      <c r="A933" s="4">
        <v>45898.70521990741</v>
      </c>
      <c r="B933" s="2">
        <v>32.805287</v>
      </c>
      <c r="C933" s="2">
        <v>44.62526</v>
      </c>
      <c r="D933" s="2">
        <v>50.240296</v>
      </c>
      <c r="E933" s="2">
        <v>46.958516</v>
      </c>
      <c r="F933" s="2">
        <v>43.65734</v>
      </c>
      <c r="G933" s="2">
        <v>33.985605</v>
      </c>
    </row>
    <row r="934" spans="1:7">
      <c r="A934" s="4">
        <v>45898.72605324074</v>
      </c>
      <c r="B934" s="2">
        <v>15.876315</v>
      </c>
      <c r="C934" s="2">
        <v>56.605598</v>
      </c>
      <c r="D934" s="2">
        <v>44.284217</v>
      </c>
      <c r="E934" s="2">
        <v>40.667822</v>
      </c>
      <c r="F934" s="2">
        <v>39.358488</v>
      </c>
      <c r="G934" s="2">
        <v>45.91752</v>
      </c>
    </row>
    <row r="935" spans="1:7">
      <c r="A935" s="4">
        <v>45898.74688657407</v>
      </c>
      <c r="B935" s="2">
        <v>12.00835</v>
      </c>
      <c r="C935" s="2">
        <v>49.259169</v>
      </c>
      <c r="D935" s="2">
        <v>42.784085</v>
      </c>
      <c r="E935" s="2">
        <v>42.962873</v>
      </c>
      <c r="F935" s="2">
        <v>36.753619</v>
      </c>
      <c r="G935" s="2">
        <v>39.42977</v>
      </c>
    </row>
    <row r="936" spans="1:7">
      <c r="A936" s="4">
        <v>45898.76771990741</v>
      </c>
      <c r="B936" s="2">
        <v>25.259509</v>
      </c>
      <c r="C936" s="2">
        <v>46.677962</v>
      </c>
      <c r="D936" s="2">
        <v>43.28694</v>
      </c>
      <c r="E936" s="2">
        <v>40.269033</v>
      </c>
      <c r="F936" s="2">
        <v>38.873361</v>
      </c>
      <c r="G936" s="2">
        <v>44.317428</v>
      </c>
    </row>
    <row r="937" spans="1:7">
      <c r="A937" s="4">
        <v>45898.78855324074</v>
      </c>
      <c r="B937" s="2">
        <v>20.776308</v>
      </c>
      <c r="C937" s="2">
        <v>51.872429</v>
      </c>
      <c r="D937" s="2">
        <v>41.837253</v>
      </c>
      <c r="E937" s="2">
        <v>45.074813</v>
      </c>
      <c r="F937" s="2">
        <v>39.890201</v>
      </c>
      <c r="G937" s="2">
        <v>37.239506</v>
      </c>
    </row>
    <row r="938" spans="1:7">
      <c r="A938" s="4">
        <v>45898.80938657407</v>
      </c>
      <c r="B938" s="2">
        <v>18.573757</v>
      </c>
      <c r="C938" s="2">
        <v>46.532445</v>
      </c>
      <c r="D938" s="2">
        <v>39.069088</v>
      </c>
      <c r="E938" s="2">
        <v>48.925698</v>
      </c>
      <c r="F938" s="2">
        <v>38.275247</v>
      </c>
      <c r="G938" s="2">
        <v>34.561421</v>
      </c>
    </row>
    <row r="939" spans="1:7">
      <c r="A939" s="4">
        <v>45898.83021990741</v>
      </c>
      <c r="B939" s="2">
        <v>27.774515</v>
      </c>
      <c r="C939" s="2">
        <v>51.391835</v>
      </c>
      <c r="D939" s="2">
        <v>43.709541</v>
      </c>
      <c r="E939" s="2">
        <v>37.614971</v>
      </c>
      <c r="F939" s="2">
        <v>40.122715</v>
      </c>
      <c r="G939" s="2">
        <v>39.078389</v>
      </c>
    </row>
    <row r="940" spans="1:7">
      <c r="A940" s="4">
        <v>45898.85105324074</v>
      </c>
      <c r="B940" s="2">
        <v>26.154558</v>
      </c>
      <c r="C940" s="2">
        <v>48.737547</v>
      </c>
      <c r="D940" s="2">
        <v>41.747116</v>
      </c>
      <c r="E940" s="2">
        <v>35.322566</v>
      </c>
      <c r="F940" s="2">
        <v>37.990447</v>
      </c>
      <c r="G940" s="2">
        <v>37.178457</v>
      </c>
    </row>
    <row r="941" spans="1:7">
      <c r="A941" s="4">
        <v>45898.87188657407</v>
      </c>
      <c r="B941" s="2">
        <v>22.955967</v>
      </c>
      <c r="C941" s="2">
        <v>48.202173</v>
      </c>
      <c r="D941" s="2">
        <v>41.054268</v>
      </c>
      <c r="E941" s="2">
        <v>41.102597</v>
      </c>
      <c r="F941" s="2">
        <v>38.328751</v>
      </c>
      <c r="G941" s="2">
        <v>33.48956</v>
      </c>
    </row>
    <row r="942" spans="1:7">
      <c r="A942" s="4">
        <v>45898.89271990741</v>
      </c>
      <c r="B942" s="2">
        <v>20.339243</v>
      </c>
      <c r="C942" s="2">
        <v>39.297101</v>
      </c>
      <c r="D942" s="2">
        <v>38.109564</v>
      </c>
      <c r="E942" s="2">
        <v>41.424773</v>
      </c>
      <c r="F942" s="2">
        <v>34.79267</v>
      </c>
      <c r="G942" s="2">
        <v>44.355082</v>
      </c>
    </row>
    <row r="943" spans="1:7">
      <c r="A943" s="4">
        <v>45898.91355324074</v>
      </c>
      <c r="B943" s="2">
        <v>32.174554</v>
      </c>
      <c r="C943" s="2">
        <v>49.008481</v>
      </c>
      <c r="D943" s="2">
        <v>45.082471</v>
      </c>
      <c r="E943" s="2">
        <v>42.066735</v>
      </c>
      <c r="F943" s="2">
        <v>42.08306</v>
      </c>
      <c r="G943" s="2">
        <v>36.373832</v>
      </c>
    </row>
    <row r="944" spans="1:7">
      <c r="A944" s="4">
        <v>45898.93438657407</v>
      </c>
      <c r="B944" s="2">
        <v>32.223539</v>
      </c>
      <c r="C944" s="2">
        <v>44.72251</v>
      </c>
      <c r="D944" s="2">
        <v>43.402061</v>
      </c>
      <c r="E944" s="2">
        <v>39.77354</v>
      </c>
      <c r="F944" s="2">
        <v>40.030413</v>
      </c>
      <c r="G944" s="2">
        <v>31.993822</v>
      </c>
    </row>
    <row r="945" spans="1:7">
      <c r="A945" s="4">
        <v>45898.95521990741</v>
      </c>
      <c r="B945" s="2">
        <v>29.705831</v>
      </c>
      <c r="C945" s="2">
        <v>41.842493</v>
      </c>
      <c r="D945" s="2">
        <v>40.080877</v>
      </c>
      <c r="E945" s="2">
        <v>40.76971</v>
      </c>
      <c r="F945" s="2">
        <v>38.099728</v>
      </c>
      <c r="G945" s="2">
        <v>45.256116</v>
      </c>
    </row>
    <row r="946" spans="1:7">
      <c r="A946" s="4">
        <v>45898.97605324074</v>
      </c>
      <c r="B946" s="2">
        <v>40.711951</v>
      </c>
      <c r="C946" s="2">
        <v>43.666662</v>
      </c>
      <c r="D946" s="2">
        <v>45.166807</v>
      </c>
      <c r="E946" s="2">
        <v>42.994239</v>
      </c>
      <c r="F946" s="2">
        <v>43.134915</v>
      </c>
      <c r="G946" s="2">
        <v>38.601344</v>
      </c>
    </row>
    <row r="947" spans="1:7">
      <c r="A947" s="4">
        <v>45898.99688657407</v>
      </c>
      <c r="B947" s="2">
        <v>27.431427</v>
      </c>
      <c r="C947" s="2">
        <v>35.896963</v>
      </c>
      <c r="D947" s="2">
        <v>41.173104</v>
      </c>
      <c r="E947" s="2">
        <v>45.681148</v>
      </c>
      <c r="F947" s="2">
        <v>37.54566</v>
      </c>
      <c r="G947" s="2">
        <v>38.937292</v>
      </c>
    </row>
    <row r="948" spans="1:7">
      <c r="A948" s="4">
        <v>45899.01771990741</v>
      </c>
      <c r="B948" s="2">
        <v>26.461043</v>
      </c>
      <c r="C948" s="2">
        <v>44.682161</v>
      </c>
      <c r="D948" s="2">
        <v>40.898449</v>
      </c>
      <c r="E948" s="2">
        <v>35.618662</v>
      </c>
      <c r="F948" s="2">
        <v>36.915078</v>
      </c>
      <c r="G948" s="2">
        <v>35.119223</v>
      </c>
    </row>
    <row r="949" spans="1:7">
      <c r="A949" s="4">
        <v>45899.03855324074</v>
      </c>
      <c r="B949" s="2">
        <v>31.917319</v>
      </c>
      <c r="C949" s="2">
        <v>39.111777</v>
      </c>
      <c r="D949" s="2">
        <v>41.608251</v>
      </c>
      <c r="E949" s="2">
        <v>41.674528</v>
      </c>
      <c r="F949" s="2">
        <v>38.577969</v>
      </c>
      <c r="G949" s="2">
        <v>50.004963</v>
      </c>
    </row>
    <row r="950" spans="1:7">
      <c r="A950" s="4">
        <v>45899.05938657407</v>
      </c>
      <c r="B950" s="2">
        <v>36.39645</v>
      </c>
      <c r="C950" s="2">
        <v>38.133256</v>
      </c>
      <c r="D950" s="2">
        <v>39.270314</v>
      </c>
      <c r="E950" s="2">
        <v>44.29279</v>
      </c>
      <c r="F950" s="2">
        <v>39.523203</v>
      </c>
      <c r="G950" s="2">
        <v>38.777214</v>
      </c>
    </row>
    <row r="951" spans="1:7">
      <c r="A951" s="4">
        <v>45899.08021990741</v>
      </c>
      <c r="B951" s="2">
        <v>39.026585</v>
      </c>
      <c r="C951" s="2">
        <v>37.896749</v>
      </c>
      <c r="D951" s="2">
        <v>46.735653</v>
      </c>
      <c r="E951" s="2">
        <v>40.974444</v>
      </c>
      <c r="F951" s="2">
        <v>41.158358</v>
      </c>
      <c r="G951" s="2">
        <v>45.081094</v>
      </c>
    </row>
    <row r="952" spans="1:7">
      <c r="A952" s="4">
        <v>45899.10105324074</v>
      </c>
      <c r="B952" s="2">
        <v>37.706916</v>
      </c>
      <c r="C952" s="2">
        <v>48.999197</v>
      </c>
      <c r="D952" s="2">
        <v>40.593825</v>
      </c>
      <c r="E952" s="2">
        <v>50.942614</v>
      </c>
      <c r="F952" s="2">
        <v>44.560638</v>
      </c>
      <c r="G952" s="2">
        <v>49.412549</v>
      </c>
    </row>
    <row r="953" spans="1:7">
      <c r="A953" s="4">
        <v>45899.12188657407</v>
      </c>
      <c r="B953" s="2">
        <v>41.675408</v>
      </c>
      <c r="C953" s="2">
        <v>42.704035</v>
      </c>
      <c r="D953" s="2">
        <v>43.183779</v>
      </c>
      <c r="E953" s="2">
        <v>43.397091</v>
      </c>
      <c r="F953" s="2">
        <v>42.740078</v>
      </c>
      <c r="G953" s="2">
        <v>48.350669</v>
      </c>
    </row>
    <row r="954" spans="1:7">
      <c r="A954" s="4">
        <v>45899.14271990741</v>
      </c>
      <c r="B954" s="2">
        <v>34.541148</v>
      </c>
      <c r="C954" s="2">
        <v>52.127523</v>
      </c>
      <c r="D954" s="2">
        <v>41.426437</v>
      </c>
      <c r="E954" s="2">
        <v>46.242735</v>
      </c>
      <c r="F954" s="2">
        <v>43.584461</v>
      </c>
      <c r="G954" s="2">
        <v>47.298449</v>
      </c>
    </row>
    <row r="955" spans="1:7">
      <c r="A955" s="4">
        <v>45899.16355324074</v>
      </c>
      <c r="B955" s="2">
        <v>48.767942</v>
      </c>
      <c r="C955" s="2">
        <v>44.706608</v>
      </c>
      <c r="D955" s="2">
        <v>48.167906</v>
      </c>
      <c r="E955" s="2">
        <v>49.115188</v>
      </c>
      <c r="F955" s="2">
        <v>47.689411</v>
      </c>
      <c r="G955" s="2">
        <v>41.560258</v>
      </c>
    </row>
    <row r="956" spans="1:7">
      <c r="A956" s="4">
        <v>45899.18438657407</v>
      </c>
      <c r="B956" s="2">
        <v>41.742359</v>
      </c>
      <c r="C956" s="2">
        <v>40.948595</v>
      </c>
      <c r="D956" s="2">
        <v>48.723667</v>
      </c>
      <c r="E956" s="2">
        <v>45.883704</v>
      </c>
      <c r="F956" s="2">
        <v>44.324581</v>
      </c>
      <c r="G956" s="2">
        <v>45.900268</v>
      </c>
    </row>
    <row r="957" spans="1:7">
      <c r="A957" s="4">
        <v>45899.20521990741</v>
      </c>
      <c r="B957" s="2">
        <v>48.186978</v>
      </c>
      <c r="C957" s="2">
        <v>44.29527</v>
      </c>
      <c r="D957" s="2">
        <v>48.905844</v>
      </c>
      <c r="E957" s="2">
        <v>42.26311</v>
      </c>
      <c r="F957" s="2">
        <v>45.9128</v>
      </c>
      <c r="G957" s="2">
        <v>50.591793</v>
      </c>
    </row>
    <row r="958" spans="1:7">
      <c r="A958" s="4">
        <v>45899.22605324074</v>
      </c>
      <c r="B958" s="2">
        <v>44.597242</v>
      </c>
      <c r="C958" s="2">
        <v>54.726259</v>
      </c>
      <c r="D958" s="2">
        <v>47.420125</v>
      </c>
      <c r="E958" s="2">
        <v>47.974337</v>
      </c>
      <c r="F958" s="2">
        <v>48.679491</v>
      </c>
      <c r="G958" s="2">
        <v>47.310495</v>
      </c>
    </row>
    <row r="959" spans="1:7">
      <c r="A959" s="4">
        <v>45899.24688657407</v>
      </c>
      <c r="B959" s="2">
        <v>45.281386</v>
      </c>
      <c r="C959" s="2">
        <v>50.201888</v>
      </c>
      <c r="D959" s="2">
        <v>47.632377</v>
      </c>
      <c r="E959" s="2">
        <v>53.788975</v>
      </c>
      <c r="F959" s="2">
        <v>49.226157</v>
      </c>
      <c r="G959" s="2">
        <v>51.797821</v>
      </c>
    </row>
    <row r="960" spans="1:7">
      <c r="A960" s="4">
        <v>45899.26771990741</v>
      </c>
      <c r="B960" s="2">
        <v>45.7894</v>
      </c>
      <c r="C960" s="2">
        <v>49.677786</v>
      </c>
      <c r="D960" s="2">
        <v>53.072416</v>
      </c>
      <c r="E960" s="2">
        <v>49.668725</v>
      </c>
      <c r="F960" s="2">
        <v>49.552082</v>
      </c>
      <c r="G960" s="2">
        <v>54.134154</v>
      </c>
    </row>
    <row r="961" spans="1:7">
      <c r="A961" s="4">
        <v>45899.28855324074</v>
      </c>
      <c r="B961" s="2">
        <v>44.951963</v>
      </c>
      <c r="C961" s="2">
        <v>53.54156</v>
      </c>
      <c r="D961" s="2">
        <v>50.477815</v>
      </c>
      <c r="E961" s="2">
        <v>48.486558</v>
      </c>
      <c r="F961" s="2">
        <v>49.364474</v>
      </c>
      <c r="G961" s="2">
        <v>55</v>
      </c>
    </row>
    <row r="962" spans="1:7">
      <c r="A962" s="4">
        <v>45899.30938657407</v>
      </c>
      <c r="B962" s="2">
        <v>45.533692</v>
      </c>
      <c r="C962" s="2">
        <v>55.906635</v>
      </c>
      <c r="D962" s="2">
        <v>53.440944</v>
      </c>
      <c r="E962" s="2">
        <v>55.21916</v>
      </c>
      <c r="F962" s="2">
        <v>52.525108</v>
      </c>
      <c r="G962" s="2">
        <v>47.013813</v>
      </c>
    </row>
    <row r="963" spans="1:7">
      <c r="A963" s="4">
        <v>45899.33021990741</v>
      </c>
      <c r="B963" s="2">
        <v>48.41303</v>
      </c>
      <c r="C963" s="2">
        <v>59.317505</v>
      </c>
      <c r="D963" s="2">
        <v>50.104553</v>
      </c>
      <c r="E963" s="2">
        <v>51.271759</v>
      </c>
      <c r="F963" s="2">
        <v>52.276712</v>
      </c>
      <c r="G963" s="2">
        <v>55</v>
      </c>
    </row>
    <row r="964" spans="1:7">
      <c r="A964" s="4">
        <v>45899.35105324074</v>
      </c>
      <c r="B964" s="2">
        <v>42.047052</v>
      </c>
      <c r="C964" s="2">
        <v>60.84</v>
      </c>
      <c r="D964" s="2">
        <v>53.473357</v>
      </c>
      <c r="E964" s="2">
        <v>51.006306</v>
      </c>
      <c r="F964" s="2">
        <v>51.841679</v>
      </c>
      <c r="G964" s="2">
        <v>55</v>
      </c>
    </row>
    <row r="965" spans="1:7">
      <c r="A965" s="4">
        <v>45899.37188657407</v>
      </c>
      <c r="B965" s="2">
        <v>43.768658</v>
      </c>
      <c r="C965" s="2">
        <v>55.09303</v>
      </c>
      <c r="D965" s="2">
        <v>55.53</v>
      </c>
      <c r="E965" s="2">
        <v>53.583395</v>
      </c>
      <c r="F965" s="2">
        <v>51.993771</v>
      </c>
      <c r="G965" s="2">
        <v>51.792538</v>
      </c>
    </row>
    <row r="966" spans="1:7">
      <c r="A966" s="4">
        <v>45899.39271990741</v>
      </c>
      <c r="B966" s="2">
        <v>38.810556</v>
      </c>
      <c r="C966" s="2">
        <v>51.934885</v>
      </c>
      <c r="D966" s="2">
        <v>54.722835</v>
      </c>
      <c r="E966" s="2">
        <v>55.927795</v>
      </c>
      <c r="F966" s="2">
        <v>50.349018</v>
      </c>
      <c r="G966" s="2">
        <v>55</v>
      </c>
    </row>
    <row r="967" spans="1:7">
      <c r="A967" s="4">
        <v>45899.41355324074</v>
      </c>
      <c r="B967" s="2">
        <v>45.388319</v>
      </c>
      <c r="C967" s="2">
        <v>56.185434</v>
      </c>
      <c r="D967" s="2">
        <v>51.590811</v>
      </c>
      <c r="E967" s="2">
        <v>56.1</v>
      </c>
      <c r="F967" s="2">
        <v>52.316141</v>
      </c>
      <c r="G967" s="2">
        <v>55</v>
      </c>
    </row>
    <row r="968" spans="1:7">
      <c r="A968" s="4">
        <v>45899.43438657407</v>
      </c>
      <c r="B968" s="2">
        <v>33.645505</v>
      </c>
      <c r="C968" s="2">
        <v>59.363614</v>
      </c>
      <c r="D968" s="2">
        <v>53.363644</v>
      </c>
      <c r="E968" s="2">
        <v>56.1</v>
      </c>
      <c r="F968" s="2">
        <v>50.618191</v>
      </c>
      <c r="G968" s="2">
        <v>44.890232</v>
      </c>
    </row>
    <row r="969" spans="1:7">
      <c r="A969" s="4">
        <v>45899.45521990741</v>
      </c>
      <c r="B969" s="2">
        <v>44.802992</v>
      </c>
      <c r="C969" s="2">
        <v>54.825363</v>
      </c>
      <c r="D969" s="2">
        <v>51.538365</v>
      </c>
      <c r="E969" s="2">
        <v>56.1</v>
      </c>
      <c r="F969" s="2">
        <v>51.81668</v>
      </c>
      <c r="G969" s="2">
        <v>49.155497</v>
      </c>
    </row>
    <row r="970" spans="1:7">
      <c r="A970" s="4">
        <v>45899.47605324074</v>
      </c>
      <c r="B970" s="2">
        <v>34.320444</v>
      </c>
      <c r="C970" s="2">
        <v>55.078288</v>
      </c>
      <c r="D970" s="2">
        <v>51.862308</v>
      </c>
      <c r="E970" s="2">
        <v>51.121166</v>
      </c>
      <c r="F970" s="2">
        <v>48.095552</v>
      </c>
      <c r="G970" s="2">
        <v>39.867738</v>
      </c>
    </row>
    <row r="971" spans="1:7">
      <c r="A971" s="4">
        <v>45899.49688657407</v>
      </c>
      <c r="B971" s="2">
        <v>26.064273</v>
      </c>
      <c r="C971" s="2">
        <v>60.373248</v>
      </c>
      <c r="D971" s="2">
        <v>50.357351</v>
      </c>
      <c r="E971" s="2">
        <v>48.969822</v>
      </c>
      <c r="F971" s="2">
        <v>46.441173</v>
      </c>
      <c r="G971" s="2">
        <v>49.402019</v>
      </c>
    </row>
    <row r="972" spans="1:7">
      <c r="A972" s="4">
        <v>45899.51771990741</v>
      </c>
      <c r="B972" s="2">
        <v>32.551853</v>
      </c>
      <c r="C972" s="2">
        <v>58.757841</v>
      </c>
      <c r="D972" s="2">
        <v>50.262535</v>
      </c>
      <c r="E972" s="2">
        <v>52.356827</v>
      </c>
      <c r="F972" s="2">
        <v>48.482264</v>
      </c>
      <c r="G972" s="2">
        <v>49.280804</v>
      </c>
    </row>
    <row r="973" spans="1:7">
      <c r="A973" s="4">
        <v>45899.53855324074</v>
      </c>
      <c r="B973" s="2">
        <v>27.217883</v>
      </c>
      <c r="C973" s="2">
        <v>58.901925</v>
      </c>
      <c r="D973" s="2">
        <v>50.74892</v>
      </c>
      <c r="E973" s="2">
        <v>52.009278</v>
      </c>
      <c r="F973" s="2">
        <v>47.219501</v>
      </c>
      <c r="G973" s="2">
        <v>46.802155</v>
      </c>
    </row>
    <row r="974" spans="1:7">
      <c r="A974" s="4">
        <v>45899.55938657407</v>
      </c>
      <c r="B974" s="2">
        <v>33.578837</v>
      </c>
      <c r="C974" s="2">
        <v>55.422082</v>
      </c>
      <c r="D974" s="2">
        <v>46.436404</v>
      </c>
      <c r="E974" s="2">
        <v>47.280746</v>
      </c>
      <c r="F974" s="2">
        <v>45.679517</v>
      </c>
      <c r="G974" s="2">
        <v>43.446729</v>
      </c>
    </row>
    <row r="975" spans="1:7">
      <c r="A975" s="4">
        <v>45899.58021990741</v>
      </c>
      <c r="B975" s="2">
        <v>24.926992</v>
      </c>
      <c r="C975" s="2">
        <v>57.092211</v>
      </c>
      <c r="D975" s="2">
        <v>45.631338</v>
      </c>
      <c r="E975" s="2">
        <v>49.799109</v>
      </c>
      <c r="F975" s="2">
        <v>44.362412</v>
      </c>
      <c r="G975" s="2">
        <v>36.954646</v>
      </c>
    </row>
    <row r="976" spans="1:7">
      <c r="A976" s="4">
        <v>45899.60105324074</v>
      </c>
      <c r="B976" s="2">
        <v>24.855986</v>
      </c>
      <c r="C976" s="2">
        <v>53.754624</v>
      </c>
      <c r="D976" s="2">
        <v>43.747113</v>
      </c>
      <c r="E976" s="2">
        <v>51.114092</v>
      </c>
      <c r="F976" s="2">
        <v>43.367954</v>
      </c>
      <c r="G976" s="2">
        <v>45.732067</v>
      </c>
    </row>
    <row r="977" spans="1:7">
      <c r="A977" s="4">
        <v>45899.62188657407</v>
      </c>
      <c r="B977" s="2">
        <v>16.637166</v>
      </c>
      <c r="C977" s="2">
        <v>60.339705</v>
      </c>
      <c r="D977" s="2">
        <v>42.330076</v>
      </c>
      <c r="E977" s="2">
        <v>50.240351</v>
      </c>
      <c r="F977" s="2">
        <v>42.386825</v>
      </c>
      <c r="G977" s="2">
        <v>49.157937</v>
      </c>
    </row>
    <row r="978" spans="1:7">
      <c r="A978" s="4">
        <v>45899.64271990741</v>
      </c>
      <c r="B978" s="2">
        <v>22.939624</v>
      </c>
      <c r="C978" s="2">
        <v>60.148385</v>
      </c>
      <c r="D978" s="2">
        <v>42.694951</v>
      </c>
      <c r="E978" s="2">
        <v>49.977748</v>
      </c>
      <c r="F978" s="2">
        <v>43.940177</v>
      </c>
      <c r="G978" s="2">
        <v>40.09886</v>
      </c>
    </row>
    <row r="979" spans="1:7">
      <c r="A979" s="4">
        <v>45899.66355324074</v>
      </c>
      <c r="B979" s="2">
        <v>12.331485</v>
      </c>
      <c r="C979" s="2">
        <v>47.765435</v>
      </c>
      <c r="D979" s="2">
        <v>46.052272</v>
      </c>
      <c r="E979" s="2">
        <v>48.449266</v>
      </c>
      <c r="F979" s="2">
        <v>38.649614</v>
      </c>
      <c r="G979" s="2">
        <v>43.393318</v>
      </c>
    </row>
    <row r="980" spans="1:7">
      <c r="A980" s="4">
        <v>45899.68438657407</v>
      </c>
      <c r="B980" s="2">
        <v>15.927371</v>
      </c>
      <c r="C980" s="2">
        <v>50.50393</v>
      </c>
      <c r="D980" s="2">
        <v>42.147009</v>
      </c>
      <c r="E980" s="2">
        <v>44.872268</v>
      </c>
      <c r="F980" s="2">
        <v>38.362645</v>
      </c>
      <c r="G980" s="2">
        <v>34.588255</v>
      </c>
    </row>
    <row r="981" spans="1:7">
      <c r="A981" s="4">
        <v>45899.70521990741</v>
      </c>
      <c r="B981" s="2">
        <v>27.201575</v>
      </c>
      <c r="C981" s="2">
        <v>47.252515</v>
      </c>
      <c r="D981" s="2">
        <v>45.654911</v>
      </c>
      <c r="E981" s="2">
        <v>44.075232</v>
      </c>
      <c r="F981" s="2">
        <v>41.046058</v>
      </c>
      <c r="G981" s="2">
        <v>41.988261</v>
      </c>
    </row>
    <row r="982" spans="1:7">
      <c r="A982" s="4">
        <v>45899.72605324074</v>
      </c>
      <c r="B982" s="2">
        <v>27.045386</v>
      </c>
      <c r="C982" s="2">
        <v>49.616891</v>
      </c>
      <c r="D982" s="2">
        <v>43.556283</v>
      </c>
      <c r="E982" s="2">
        <v>40.929042</v>
      </c>
      <c r="F982" s="2">
        <v>40.286901</v>
      </c>
      <c r="G982" s="2">
        <v>37.967279</v>
      </c>
    </row>
    <row r="983" spans="1:7">
      <c r="A983" s="4">
        <v>45899.74688657407</v>
      </c>
      <c r="B983" s="2">
        <v>25.129668</v>
      </c>
      <c r="C983" s="2">
        <v>50.840767</v>
      </c>
      <c r="D983" s="2">
        <v>36.945409</v>
      </c>
      <c r="E983" s="2">
        <v>50.66078</v>
      </c>
      <c r="F983" s="2">
        <v>40.894156</v>
      </c>
      <c r="G983" s="2">
        <v>35.965945</v>
      </c>
    </row>
    <row r="984" spans="1:7">
      <c r="A984" s="4">
        <v>45899.76771990741</v>
      </c>
      <c r="B984" s="2">
        <v>18.224556</v>
      </c>
      <c r="C984" s="2">
        <v>44.330484</v>
      </c>
      <c r="D984" s="2">
        <v>44.28562</v>
      </c>
      <c r="E984" s="2">
        <v>43.799218</v>
      </c>
      <c r="F984" s="2">
        <v>37.65997</v>
      </c>
      <c r="G984" s="2">
        <v>35.551365</v>
      </c>
    </row>
    <row r="985" spans="1:7">
      <c r="A985" s="4">
        <v>45899.78855324074</v>
      </c>
      <c r="B985" s="2">
        <v>23.048023</v>
      </c>
      <c r="C985" s="2">
        <v>45.411074</v>
      </c>
      <c r="D985" s="2">
        <v>44.302925</v>
      </c>
      <c r="E985" s="2">
        <v>42.363936</v>
      </c>
      <c r="F985" s="2">
        <v>38.781489</v>
      </c>
      <c r="G985" s="2">
        <v>36.705205</v>
      </c>
    </row>
    <row r="986" spans="1:7">
      <c r="A986" s="4">
        <v>45899.80938657407</v>
      </c>
      <c r="B986" s="2">
        <v>23.661909</v>
      </c>
      <c r="C986" s="2">
        <v>44.084666</v>
      </c>
      <c r="D986" s="2">
        <v>38.526543</v>
      </c>
      <c r="E986" s="2">
        <v>39.369921</v>
      </c>
      <c r="F986" s="2">
        <v>36.41076</v>
      </c>
      <c r="G986" s="2">
        <v>39.611203</v>
      </c>
    </row>
    <row r="987" spans="1:7">
      <c r="A987" s="4">
        <v>45899.83021990741</v>
      </c>
      <c r="B987" s="2">
        <v>18.440909</v>
      </c>
      <c r="C987" s="2">
        <v>47.981159</v>
      </c>
      <c r="D987" s="2">
        <v>42.500276</v>
      </c>
      <c r="E987" s="2">
        <v>52.445331</v>
      </c>
      <c r="F987" s="2">
        <v>40.341919</v>
      </c>
      <c r="G987" s="2">
        <v>32.753013</v>
      </c>
    </row>
    <row r="988" spans="1:7">
      <c r="A988" s="4">
        <v>45899.85105324074</v>
      </c>
      <c r="B988" s="2">
        <v>32.452545</v>
      </c>
      <c r="C988" s="2">
        <v>46.5469</v>
      </c>
      <c r="D988" s="2">
        <v>38.500336</v>
      </c>
      <c r="E988" s="2">
        <v>38.051483</v>
      </c>
      <c r="F988" s="2">
        <v>38.887816</v>
      </c>
      <c r="G988" s="2">
        <v>36.453144</v>
      </c>
    </row>
    <row r="989" spans="1:7">
      <c r="A989" s="4">
        <v>45899.87188657407</v>
      </c>
      <c r="B989" s="2">
        <v>30.163172</v>
      </c>
      <c r="C989" s="2">
        <v>42.580945</v>
      </c>
      <c r="D989" s="2">
        <v>41.294439</v>
      </c>
      <c r="E989" s="2">
        <v>40.038733</v>
      </c>
      <c r="F989" s="2">
        <v>38.519322</v>
      </c>
      <c r="G989" s="2">
        <v>38.034718</v>
      </c>
    </row>
    <row r="990" spans="1:7">
      <c r="A990" s="4">
        <v>45899.89271990741</v>
      </c>
      <c r="B990" s="2">
        <v>25.635944</v>
      </c>
      <c r="C990" s="2">
        <v>45.468208</v>
      </c>
      <c r="D990" s="2">
        <v>37.242167</v>
      </c>
      <c r="E990" s="2">
        <v>42.82526</v>
      </c>
      <c r="F990" s="2">
        <v>37.792895</v>
      </c>
      <c r="G990" s="2">
        <v>34.079788</v>
      </c>
    </row>
    <row r="991" spans="1:7">
      <c r="A991" s="4">
        <v>45899.91355324074</v>
      </c>
      <c r="B991" s="2">
        <v>27.946697</v>
      </c>
      <c r="C991" s="2">
        <v>41.973985</v>
      </c>
      <c r="D991" s="2">
        <v>35.792628</v>
      </c>
      <c r="E991" s="2">
        <v>43.402173</v>
      </c>
      <c r="F991" s="2">
        <v>37.278871</v>
      </c>
      <c r="G991" s="2">
        <v>46.049574</v>
      </c>
    </row>
    <row r="992" spans="1:7">
      <c r="A992" s="4">
        <v>45899.93438657407</v>
      </c>
      <c r="B992" s="2">
        <v>30.014447</v>
      </c>
      <c r="C992" s="2">
        <v>42.590888</v>
      </c>
      <c r="D992" s="2">
        <v>40.259501</v>
      </c>
      <c r="E992" s="2">
        <v>44.688424</v>
      </c>
      <c r="F992" s="2">
        <v>39.388315</v>
      </c>
      <c r="G992" s="2">
        <v>35.940906</v>
      </c>
    </row>
    <row r="993" spans="1:7">
      <c r="A993" s="4">
        <v>45899.95521990741</v>
      </c>
      <c r="B993" s="2">
        <v>19.993036</v>
      </c>
      <c r="C993" s="2">
        <v>50.01341</v>
      </c>
      <c r="D993" s="2">
        <v>41.368453</v>
      </c>
      <c r="E993" s="2">
        <v>47.798577</v>
      </c>
      <c r="F993" s="2">
        <v>39.793369</v>
      </c>
      <c r="G993" s="2">
        <v>37.265705</v>
      </c>
    </row>
    <row r="994" spans="1:7">
      <c r="A994" s="4">
        <v>45899.97605324074</v>
      </c>
      <c r="B994" s="2">
        <v>30.242879</v>
      </c>
      <c r="C994" s="2">
        <v>48.454952</v>
      </c>
      <c r="D994" s="2">
        <v>40.968293</v>
      </c>
      <c r="E994" s="2">
        <v>43.479505</v>
      </c>
      <c r="F994" s="2">
        <v>40.786407</v>
      </c>
      <c r="G994" s="2">
        <v>36.705304</v>
      </c>
    </row>
    <row r="995" spans="1:7">
      <c r="A995" s="4">
        <v>45899.99688657407</v>
      </c>
      <c r="B995" s="2">
        <v>29.37193</v>
      </c>
      <c r="C995" s="2">
        <v>37.803579</v>
      </c>
      <c r="D995" s="2">
        <v>39.113725</v>
      </c>
      <c r="E995" s="2">
        <v>38.343532</v>
      </c>
      <c r="F995" s="2">
        <v>36.158191</v>
      </c>
      <c r="G995" s="2">
        <v>48.562508</v>
      </c>
    </row>
    <row r="996" spans="1:7">
      <c r="A996" s="4">
        <v>45900.01771990741</v>
      </c>
      <c r="B996" s="2">
        <v>29.080569</v>
      </c>
      <c r="C996" s="2">
        <v>46.366479</v>
      </c>
      <c r="D996" s="2">
        <v>42.044762</v>
      </c>
      <c r="E996" s="2">
        <v>41.562024</v>
      </c>
      <c r="F996" s="2">
        <v>39.763459</v>
      </c>
      <c r="G996" s="2">
        <v>44.392394</v>
      </c>
    </row>
    <row r="997" spans="1:7">
      <c r="A997" s="4">
        <v>45900.03855324074</v>
      </c>
      <c r="B997" s="2">
        <v>33.971357</v>
      </c>
      <c r="C997" s="2">
        <v>46.47485</v>
      </c>
      <c r="D997" s="2">
        <v>44.695245</v>
      </c>
      <c r="E997" s="2">
        <v>44.04323</v>
      </c>
      <c r="F997" s="2">
        <v>42.29617</v>
      </c>
      <c r="G997" s="2">
        <v>39.294829</v>
      </c>
    </row>
    <row r="998" spans="1:7">
      <c r="A998" s="4">
        <v>45900.05938657407</v>
      </c>
      <c r="B998" s="2">
        <v>45.612813</v>
      </c>
      <c r="C998" s="2">
        <v>38.950884</v>
      </c>
      <c r="D998" s="2">
        <v>44.448841</v>
      </c>
      <c r="E998" s="2">
        <v>50.78325</v>
      </c>
      <c r="F998" s="2">
        <v>44.948947</v>
      </c>
      <c r="G998" s="2">
        <v>48.360063</v>
      </c>
    </row>
    <row r="999" spans="1:7">
      <c r="A999" s="4">
        <v>45900.08021990741</v>
      </c>
      <c r="B999" s="2">
        <v>41.014102</v>
      </c>
      <c r="C999" s="2">
        <v>47.261297</v>
      </c>
      <c r="D999" s="2">
        <v>45.868529</v>
      </c>
      <c r="E999" s="2">
        <v>39.295041</v>
      </c>
      <c r="F999" s="2">
        <v>43.359742</v>
      </c>
      <c r="G999" s="2">
        <v>45.650091</v>
      </c>
    </row>
    <row r="1000" spans="1:7">
      <c r="A1000" s="4">
        <v>45900.10105324074</v>
      </c>
      <c r="B1000" s="2">
        <v>36.057202</v>
      </c>
      <c r="C1000" s="2">
        <v>50.700171</v>
      </c>
      <c r="D1000" s="2">
        <v>44.076914</v>
      </c>
      <c r="E1000" s="2">
        <v>49.092538</v>
      </c>
      <c r="F1000" s="2">
        <v>44.981706</v>
      </c>
      <c r="G1000" s="2">
        <v>46.791082</v>
      </c>
    </row>
    <row r="1001" spans="1:7">
      <c r="A1001" s="4">
        <v>45900.12188657407</v>
      </c>
      <c r="B1001" s="2">
        <v>42.778044</v>
      </c>
      <c r="C1001" s="2">
        <v>40.730909</v>
      </c>
      <c r="D1001" s="2">
        <v>50.384264</v>
      </c>
      <c r="E1001" s="2">
        <v>46.250726</v>
      </c>
      <c r="F1001" s="2">
        <v>45.035986</v>
      </c>
      <c r="G1001" s="2">
        <v>45.285892</v>
      </c>
    </row>
    <row r="1002" spans="1:7">
      <c r="A1002" s="4">
        <v>45900.14271990741</v>
      </c>
      <c r="B1002" s="2">
        <v>47.795622</v>
      </c>
      <c r="C1002" s="2">
        <v>42.322601</v>
      </c>
      <c r="D1002" s="2">
        <v>44.124681</v>
      </c>
      <c r="E1002" s="2">
        <v>49.319667</v>
      </c>
      <c r="F1002" s="2">
        <v>45.890643</v>
      </c>
      <c r="G1002" s="2">
        <v>44.539402</v>
      </c>
    </row>
    <row r="1003" spans="1:7">
      <c r="A1003" s="4">
        <v>45900.16355324074</v>
      </c>
      <c r="B1003" s="2">
        <v>46.172287</v>
      </c>
      <c r="C1003" s="2">
        <v>50.92046</v>
      </c>
      <c r="D1003" s="2">
        <v>49.888796</v>
      </c>
      <c r="E1003" s="2">
        <v>46.812129</v>
      </c>
      <c r="F1003" s="2">
        <v>48.448418</v>
      </c>
      <c r="G1003" s="2">
        <v>49.717986</v>
      </c>
    </row>
    <row r="1004" spans="1:7">
      <c r="A1004" s="4">
        <v>45900.18438657407</v>
      </c>
      <c r="B1004" s="2">
        <v>42.451267</v>
      </c>
      <c r="C1004" s="2">
        <v>48.864008</v>
      </c>
      <c r="D1004" s="2">
        <v>52.720302</v>
      </c>
      <c r="E1004" s="2">
        <v>45.004687</v>
      </c>
      <c r="F1004" s="2">
        <v>47.260066</v>
      </c>
      <c r="G1004" s="2">
        <v>46.958819</v>
      </c>
    </row>
    <row r="1005" spans="1:7">
      <c r="A1005" s="4">
        <v>45900.20521990741</v>
      </c>
      <c r="B1005" s="2">
        <v>39.365815</v>
      </c>
      <c r="C1005" s="2">
        <v>50.967273</v>
      </c>
      <c r="D1005" s="2">
        <v>51.328657</v>
      </c>
      <c r="E1005" s="2">
        <v>51.35417</v>
      </c>
      <c r="F1005" s="2">
        <v>48.253979</v>
      </c>
      <c r="G1005" s="2">
        <v>55</v>
      </c>
    </row>
    <row r="1006" spans="1:7">
      <c r="A1006" s="4">
        <v>45900.22605324074</v>
      </c>
      <c r="B1006" s="2">
        <v>46.374732</v>
      </c>
      <c r="C1006" s="2">
        <v>51.14537</v>
      </c>
      <c r="D1006" s="2">
        <v>49.940285</v>
      </c>
      <c r="E1006" s="2">
        <v>51.765137</v>
      </c>
      <c r="F1006" s="2">
        <v>49.806381</v>
      </c>
      <c r="G1006" s="2">
        <v>45.382027</v>
      </c>
    </row>
    <row r="1007" spans="1:7">
      <c r="A1007" s="4">
        <v>45900.24688657407</v>
      </c>
      <c r="B1007" s="2">
        <v>44.965047</v>
      </c>
      <c r="C1007" s="2">
        <v>52.388265</v>
      </c>
      <c r="D1007" s="2">
        <v>49.564187</v>
      </c>
      <c r="E1007" s="2">
        <v>53.588132</v>
      </c>
      <c r="F1007" s="2">
        <v>50.126408</v>
      </c>
      <c r="G1007" s="2">
        <v>55</v>
      </c>
    </row>
    <row r="1008" spans="1:7">
      <c r="A1008" s="4">
        <v>45900.26771990741</v>
      </c>
      <c r="B1008" s="2">
        <v>47.416529</v>
      </c>
      <c r="C1008" s="2">
        <v>46.565046</v>
      </c>
      <c r="D1008" s="2">
        <v>54.78757</v>
      </c>
      <c r="E1008" s="2">
        <v>50.801292</v>
      </c>
      <c r="F1008" s="2">
        <v>49.892609</v>
      </c>
      <c r="G1008" s="2">
        <v>50.961905</v>
      </c>
    </row>
    <row r="1009" spans="1:7">
      <c r="A1009" s="4">
        <v>45900.28855324074</v>
      </c>
      <c r="B1009" s="2">
        <v>45.88928</v>
      </c>
      <c r="C1009" s="2">
        <v>57.090758</v>
      </c>
      <c r="D1009" s="2">
        <v>47.860546</v>
      </c>
      <c r="E1009" s="2">
        <v>49.349701</v>
      </c>
      <c r="F1009" s="2">
        <v>50.047571</v>
      </c>
      <c r="G1009" s="2">
        <v>52.916692</v>
      </c>
    </row>
    <row r="1010" spans="1:7">
      <c r="A1010" s="4">
        <v>45900.30938657407</v>
      </c>
      <c r="B1010" s="2">
        <v>47.567842</v>
      </c>
      <c r="C1010" s="2">
        <v>58.577864</v>
      </c>
      <c r="D1010" s="2">
        <v>49.581496</v>
      </c>
      <c r="E1010" s="2">
        <v>46.523552</v>
      </c>
      <c r="F1010" s="2">
        <v>50.562689</v>
      </c>
      <c r="G1010" s="2">
        <v>55</v>
      </c>
    </row>
    <row r="1011" spans="1:7">
      <c r="A1011" s="4">
        <v>45900.33021990741</v>
      </c>
      <c r="B1011" s="2">
        <v>39.091091</v>
      </c>
      <c r="C1011" s="2">
        <v>53.930347</v>
      </c>
      <c r="D1011" s="2">
        <v>51.567626</v>
      </c>
      <c r="E1011" s="2">
        <v>55.297278</v>
      </c>
      <c r="F1011" s="2">
        <v>49.971586</v>
      </c>
      <c r="G1011" s="2">
        <v>49.477337</v>
      </c>
    </row>
    <row r="1012" spans="1:7">
      <c r="A1012" s="4">
        <v>45900.35105324074</v>
      </c>
      <c r="B1012" s="2">
        <v>47.651416</v>
      </c>
      <c r="C1012" s="2">
        <v>55.556569</v>
      </c>
      <c r="D1012" s="2">
        <v>55.53</v>
      </c>
      <c r="E1012" s="2">
        <v>54.275482</v>
      </c>
      <c r="F1012" s="2">
        <v>53.253367</v>
      </c>
      <c r="G1012" s="2">
        <v>55</v>
      </c>
    </row>
    <row r="1013" spans="1:7">
      <c r="A1013" s="4">
        <v>45900.37188657407</v>
      </c>
      <c r="B1013" s="2">
        <v>41.211638</v>
      </c>
      <c r="C1013" s="2">
        <v>50.407674</v>
      </c>
      <c r="D1013" s="2">
        <v>54.137875</v>
      </c>
      <c r="E1013" s="2">
        <v>49.68006</v>
      </c>
      <c r="F1013" s="2">
        <v>48.859312</v>
      </c>
      <c r="G1013" s="2">
        <v>40.969219</v>
      </c>
    </row>
    <row r="1014" spans="1:7">
      <c r="A1014" s="4">
        <v>45900.39271990741</v>
      </c>
      <c r="B1014" s="2">
        <v>49.635539</v>
      </c>
      <c r="C1014" s="2">
        <v>59.296095</v>
      </c>
      <c r="D1014" s="2">
        <v>50.060201</v>
      </c>
      <c r="E1014" s="2">
        <v>51.345161</v>
      </c>
      <c r="F1014" s="2">
        <v>52.584249</v>
      </c>
      <c r="G1014" s="2">
        <v>48.644097</v>
      </c>
    </row>
    <row r="1015" spans="1:7">
      <c r="A1015" s="4">
        <v>45900.41355324074</v>
      </c>
      <c r="B1015" s="2">
        <v>34.741793</v>
      </c>
      <c r="C1015" s="2">
        <v>60.127525</v>
      </c>
      <c r="D1015" s="2">
        <v>51.897129</v>
      </c>
      <c r="E1015" s="2">
        <v>51.664916</v>
      </c>
      <c r="F1015" s="2">
        <v>49.607841</v>
      </c>
      <c r="G1015" s="2">
        <v>47.440836</v>
      </c>
    </row>
    <row r="1016" spans="1:7">
      <c r="A1016" s="4">
        <v>45900.43438657407</v>
      </c>
      <c r="B1016" s="2">
        <v>45.707286</v>
      </c>
      <c r="C1016" s="2">
        <v>58.073728</v>
      </c>
      <c r="D1016" s="2">
        <v>50.749078</v>
      </c>
      <c r="E1016" s="2">
        <v>48.073893</v>
      </c>
      <c r="F1016" s="2">
        <v>50.650996</v>
      </c>
      <c r="G1016" s="2">
        <v>45.631088</v>
      </c>
    </row>
    <row r="1017" spans="1:7">
      <c r="A1017" s="4">
        <v>45900.45521990741</v>
      </c>
      <c r="B1017" s="2">
        <v>36.787844</v>
      </c>
      <c r="C1017" s="2">
        <v>60.84</v>
      </c>
      <c r="D1017" s="2">
        <v>50.130994</v>
      </c>
      <c r="E1017" s="2">
        <v>50.266164</v>
      </c>
      <c r="F1017" s="2">
        <v>49.50625</v>
      </c>
      <c r="G1017" s="2">
        <v>49.196728</v>
      </c>
    </row>
    <row r="1018" spans="1:7">
      <c r="A1018" s="4">
        <v>45900.47605324074</v>
      </c>
      <c r="B1018" s="2">
        <v>31.264144</v>
      </c>
      <c r="C1018" s="2">
        <v>57.570583</v>
      </c>
      <c r="D1018" s="2">
        <v>54.775336</v>
      </c>
      <c r="E1018" s="2">
        <v>48.923641</v>
      </c>
      <c r="F1018" s="2">
        <v>48.133426</v>
      </c>
      <c r="G1018" s="2">
        <v>50.924464</v>
      </c>
    </row>
    <row r="1019" spans="1:7">
      <c r="A1019" s="4">
        <v>45900.49688657407</v>
      </c>
      <c r="B1019" s="2">
        <v>30.79872</v>
      </c>
      <c r="C1019" s="2">
        <v>60.84</v>
      </c>
      <c r="D1019" s="2">
        <v>47.218954</v>
      </c>
      <c r="E1019" s="2">
        <v>51.116684</v>
      </c>
      <c r="F1019" s="2">
        <v>47.49359</v>
      </c>
      <c r="G1019" s="2">
        <v>51.442053</v>
      </c>
    </row>
    <row r="1020" spans="1:7">
      <c r="A1020" s="4">
        <v>45900.51771990741</v>
      </c>
      <c r="B1020" s="2">
        <v>30.309595</v>
      </c>
      <c r="C1020" s="2">
        <v>54.873793</v>
      </c>
      <c r="D1020" s="2">
        <v>55.53</v>
      </c>
      <c r="E1020" s="2">
        <v>49.553226</v>
      </c>
      <c r="F1020" s="2">
        <v>47.566654</v>
      </c>
      <c r="G1020" s="2">
        <v>48.782734</v>
      </c>
    </row>
    <row r="1021" spans="1:7">
      <c r="A1021" s="4">
        <v>45900.53855324074</v>
      </c>
      <c r="B1021" s="2">
        <v>32.743971</v>
      </c>
      <c r="C1021" s="2">
        <v>58.676528</v>
      </c>
      <c r="D1021" s="2">
        <v>52.597329</v>
      </c>
      <c r="E1021" s="2">
        <v>45.939667</v>
      </c>
      <c r="F1021" s="2">
        <v>47.489373</v>
      </c>
      <c r="G1021" s="2">
        <v>44.296029</v>
      </c>
    </row>
    <row r="1022" spans="1:7">
      <c r="A1022" s="4">
        <v>45900.55938657407</v>
      </c>
      <c r="B1022" s="2">
        <v>31.989797</v>
      </c>
      <c r="C1022" s="2">
        <v>57.758646</v>
      </c>
      <c r="D1022" s="2">
        <v>52.689065</v>
      </c>
      <c r="E1022" s="2">
        <v>56.1</v>
      </c>
      <c r="F1022" s="2">
        <v>49.634377</v>
      </c>
      <c r="G1022" s="2">
        <v>47.540929</v>
      </c>
    </row>
    <row r="1023" spans="1:7">
      <c r="A1023" s="4">
        <v>45900.58021990741</v>
      </c>
      <c r="B1023" s="2">
        <v>25.321612</v>
      </c>
      <c r="C1023" s="2">
        <v>58.915046</v>
      </c>
      <c r="D1023" s="2">
        <v>47.290156</v>
      </c>
      <c r="E1023" s="2">
        <v>54.796532</v>
      </c>
      <c r="F1023" s="2">
        <v>46.580836</v>
      </c>
      <c r="G1023" s="2">
        <v>45.649847</v>
      </c>
    </row>
    <row r="1024" spans="1:7">
      <c r="A1024" s="4">
        <v>45900.60105324074</v>
      </c>
      <c r="B1024" s="2">
        <v>26.965131</v>
      </c>
      <c r="C1024" s="2">
        <v>55.973449</v>
      </c>
      <c r="D1024" s="2">
        <v>47.462918</v>
      </c>
      <c r="E1024" s="2">
        <v>46.989912</v>
      </c>
      <c r="F1024" s="2">
        <v>44.347852</v>
      </c>
      <c r="G1024" s="2">
        <v>47.982157</v>
      </c>
    </row>
    <row r="1025" spans="1:7">
      <c r="A1025" s="4">
        <v>45900.62188657407</v>
      </c>
      <c r="B1025" s="2">
        <v>36.796221</v>
      </c>
      <c r="C1025" s="2">
        <v>56.253021</v>
      </c>
      <c r="D1025" s="2">
        <v>42.831434</v>
      </c>
      <c r="E1025" s="2">
        <v>49.932449</v>
      </c>
      <c r="F1025" s="2">
        <v>46.453281</v>
      </c>
      <c r="G1025" s="2">
        <v>46.443946</v>
      </c>
    </row>
    <row r="1026" spans="1:7">
      <c r="A1026" s="4">
        <v>45900.64271990741</v>
      </c>
      <c r="B1026" s="2">
        <v>33.838871</v>
      </c>
      <c r="C1026" s="2">
        <v>59.311576</v>
      </c>
      <c r="D1026" s="2">
        <v>44.772812</v>
      </c>
      <c r="E1026" s="2">
        <v>49.673868</v>
      </c>
      <c r="F1026" s="2">
        <v>46.899282</v>
      </c>
      <c r="G1026" s="2">
        <v>42.584839</v>
      </c>
    </row>
    <row r="1027" spans="1:7">
      <c r="A1027" s="4">
        <v>45900.66355324074</v>
      </c>
      <c r="B1027" s="2">
        <v>26.6325</v>
      </c>
      <c r="C1027" s="2">
        <v>53.403129</v>
      </c>
      <c r="D1027" s="2">
        <v>47.054849</v>
      </c>
      <c r="E1027" s="2">
        <v>51.59969</v>
      </c>
      <c r="F1027" s="2">
        <v>44.672542</v>
      </c>
      <c r="G1027" s="2">
        <v>38.044067</v>
      </c>
    </row>
    <row r="1028" spans="1:7">
      <c r="A1028" s="4">
        <v>45900.68438657407</v>
      </c>
      <c r="B1028" s="2">
        <v>24.036903</v>
      </c>
      <c r="C1028" s="2">
        <v>47.795665</v>
      </c>
      <c r="D1028" s="2">
        <v>48.713561</v>
      </c>
      <c r="E1028" s="2">
        <v>43.781681</v>
      </c>
      <c r="F1028" s="2">
        <v>41.081952</v>
      </c>
      <c r="G1028" s="2">
        <v>38.249032</v>
      </c>
    </row>
    <row r="1029" spans="1:7">
      <c r="A1029" s="4">
        <v>45900.70521990741</v>
      </c>
      <c r="B1029" s="2">
        <v>23.999658</v>
      </c>
      <c r="C1029" s="2">
        <v>60.236968</v>
      </c>
      <c r="D1029" s="2">
        <v>40.792597</v>
      </c>
      <c r="E1029" s="2">
        <v>49.696258</v>
      </c>
      <c r="F1029" s="2">
        <v>43.68137</v>
      </c>
      <c r="G1029" s="2">
        <v>37.960251</v>
      </c>
    </row>
    <row r="1030" spans="1:7">
      <c r="A1030" s="4">
        <v>45900.72605324074</v>
      </c>
      <c r="B1030" s="2">
        <v>26.183975</v>
      </c>
      <c r="C1030" s="2">
        <v>57.742803</v>
      </c>
      <c r="D1030" s="2">
        <v>42.355624</v>
      </c>
      <c r="E1030" s="2">
        <v>43.207703</v>
      </c>
      <c r="F1030" s="2">
        <v>42.372526</v>
      </c>
      <c r="G1030" s="2">
        <v>38.279743</v>
      </c>
    </row>
    <row r="1031" spans="1:7">
      <c r="A1031" s="4">
        <v>45900.74688657407</v>
      </c>
      <c r="B1031" s="2">
        <v>17.888417</v>
      </c>
      <c r="C1031" s="2">
        <v>46.005468</v>
      </c>
      <c r="D1031" s="2">
        <v>42.397024</v>
      </c>
      <c r="E1031" s="2">
        <v>39.738549</v>
      </c>
      <c r="F1031" s="2">
        <v>36.507365</v>
      </c>
      <c r="G1031" s="2">
        <v>40.087819</v>
      </c>
    </row>
    <row r="1032" spans="1:7">
      <c r="A1032" s="4">
        <v>45900.76771990741</v>
      </c>
      <c r="B1032" s="2">
        <v>21.772554</v>
      </c>
      <c r="C1032" s="2">
        <v>52.887896</v>
      </c>
      <c r="D1032" s="2">
        <v>38.133325</v>
      </c>
      <c r="E1032" s="2">
        <v>46.28662</v>
      </c>
      <c r="F1032" s="2">
        <v>39.770099</v>
      </c>
      <c r="G1032" s="2">
        <v>41.453517</v>
      </c>
    </row>
    <row r="1033" spans="1:7">
      <c r="A1033" s="4">
        <v>45900.78855324074</v>
      </c>
      <c r="B1033" s="2">
        <v>14.943659</v>
      </c>
      <c r="C1033" s="2">
        <v>47.086614</v>
      </c>
      <c r="D1033" s="2">
        <v>43.644577</v>
      </c>
      <c r="E1033" s="2">
        <v>47.668576</v>
      </c>
      <c r="F1033" s="2">
        <v>38.335856</v>
      </c>
      <c r="G1033" s="2">
        <v>38.075176</v>
      </c>
    </row>
    <row r="1034" spans="1:7">
      <c r="A1034" s="4">
        <v>45900.80938657407</v>
      </c>
      <c r="B1034" s="2">
        <v>25.676037</v>
      </c>
      <c r="C1034" s="2">
        <v>49.154445</v>
      </c>
      <c r="D1034" s="2">
        <v>39.33616</v>
      </c>
      <c r="E1034" s="2">
        <v>51.678375</v>
      </c>
      <c r="F1034" s="2">
        <v>41.461254</v>
      </c>
      <c r="G1034" s="2">
        <v>38.145969</v>
      </c>
    </row>
    <row r="1035" spans="1:7">
      <c r="A1035" s="4">
        <v>45900.83021990741</v>
      </c>
      <c r="B1035" s="2">
        <v>27.468712</v>
      </c>
      <c r="C1035" s="2">
        <v>48.328986</v>
      </c>
      <c r="D1035" s="2">
        <v>40.65353</v>
      </c>
      <c r="E1035" s="2">
        <v>37.97149</v>
      </c>
      <c r="F1035" s="2">
        <v>38.60568</v>
      </c>
      <c r="G1035" s="2">
        <v>38.574891</v>
      </c>
    </row>
    <row r="1036" spans="1:7">
      <c r="A1036" s="4">
        <v>45900.85105324074</v>
      </c>
      <c r="B1036" s="2">
        <v>22.519622</v>
      </c>
      <c r="C1036" s="2">
        <v>45.331892</v>
      </c>
      <c r="D1036" s="2">
        <v>39.713983</v>
      </c>
      <c r="E1036" s="2">
        <v>44.25435</v>
      </c>
      <c r="F1036" s="2">
        <v>37.954962</v>
      </c>
      <c r="G1036" s="2">
        <v>35.977984</v>
      </c>
    </row>
    <row r="1037" spans="1:7">
      <c r="A1037" s="4">
        <v>45900.87188657407</v>
      </c>
      <c r="B1037" s="2">
        <v>33.646294</v>
      </c>
      <c r="C1037" s="2">
        <v>42.332833</v>
      </c>
      <c r="D1037" s="2">
        <v>38.633412</v>
      </c>
      <c r="E1037" s="2">
        <v>40.105397</v>
      </c>
      <c r="F1037" s="2">
        <v>38.679484</v>
      </c>
      <c r="G1037" s="2">
        <v>34.499036</v>
      </c>
    </row>
    <row r="1038" spans="1:7">
      <c r="A1038" s="4">
        <v>45900.89271990741</v>
      </c>
      <c r="B1038" s="2">
        <v>20.611937</v>
      </c>
      <c r="C1038" s="2">
        <v>41.99876</v>
      </c>
      <c r="D1038" s="2">
        <v>41.014527</v>
      </c>
      <c r="E1038" s="2">
        <v>44.111586</v>
      </c>
      <c r="F1038" s="2">
        <v>36.934203</v>
      </c>
      <c r="G1038" s="2">
        <v>31.454193</v>
      </c>
    </row>
    <row r="1039" spans="1:7">
      <c r="A1039" s="4">
        <v>45900.91355324074</v>
      </c>
      <c r="B1039" s="2">
        <v>20.490393</v>
      </c>
      <c r="C1039" s="2">
        <v>40.495937</v>
      </c>
      <c r="D1039" s="2">
        <v>40.525119</v>
      </c>
      <c r="E1039" s="2">
        <v>36.154714</v>
      </c>
      <c r="F1039" s="2">
        <v>34.416541</v>
      </c>
      <c r="G1039" s="2">
        <v>36.082315</v>
      </c>
    </row>
    <row r="1040" spans="1:7">
      <c r="A1040" s="4">
        <v>45900.93438657407</v>
      </c>
      <c r="B1040" s="2">
        <v>30.094792</v>
      </c>
      <c r="C1040" s="2">
        <v>40.350219</v>
      </c>
      <c r="D1040" s="2">
        <v>40.292379</v>
      </c>
      <c r="E1040" s="2">
        <v>36.915968</v>
      </c>
      <c r="F1040" s="2">
        <v>36.91334</v>
      </c>
      <c r="G1040" s="2">
        <v>41.24747</v>
      </c>
    </row>
    <row r="1041" spans="1:7">
      <c r="A1041" s="4">
        <v>45900.95521990741</v>
      </c>
      <c r="B1041" s="2">
        <v>35.437201</v>
      </c>
      <c r="C1041" s="2">
        <v>43.050888</v>
      </c>
      <c r="D1041" s="2">
        <v>39.554255</v>
      </c>
      <c r="E1041" s="2">
        <v>38.756386</v>
      </c>
      <c r="F1041" s="2">
        <v>39.199682</v>
      </c>
      <c r="G1041" s="2">
        <v>37.131807</v>
      </c>
    </row>
    <row r="1042" spans="1:7">
      <c r="A1042" s="4">
        <v>45900.97605324074</v>
      </c>
      <c r="B1042" s="2">
        <v>39.898405</v>
      </c>
      <c r="C1042" s="2">
        <v>40.230068</v>
      </c>
      <c r="D1042" s="2">
        <v>43.119906</v>
      </c>
      <c r="E1042" s="2">
        <v>41.984327</v>
      </c>
      <c r="F1042" s="2">
        <v>41.308176</v>
      </c>
      <c r="G1042" s="2">
        <v>39.667308</v>
      </c>
    </row>
    <row r="1043" spans="1:7">
      <c r="A1043" s="4">
        <v>45900.99688657407</v>
      </c>
      <c r="B1043" s="2">
        <v>30.48743</v>
      </c>
      <c r="C1043" s="2">
        <v>45.730112</v>
      </c>
      <c r="D1043" s="2">
        <v>47.626668</v>
      </c>
      <c r="E1043" s="2">
        <v>39.795855</v>
      </c>
      <c r="F1043" s="2">
        <v>40.910016</v>
      </c>
      <c r="G1043" s="2">
        <v>43.234312</v>
      </c>
    </row>
    <row r="1044" spans="1:7">
      <c r="A1044" s="4">
        <v>45901.01771990741</v>
      </c>
      <c r="B1044" s="2">
        <v>39.482073</v>
      </c>
      <c r="C1044" s="2">
        <v>48.996534</v>
      </c>
      <c r="D1044" s="2">
        <v>43.664121</v>
      </c>
      <c r="E1044" s="2">
        <v>44.768023</v>
      </c>
      <c r="F1044" s="2">
        <v>44.227688</v>
      </c>
      <c r="G1044" s="2">
        <v>44.263531</v>
      </c>
    </row>
    <row r="1045" spans="1:7">
      <c r="A1045" s="4">
        <v>45901.03855324074</v>
      </c>
      <c r="B1045" s="2">
        <v>35.184317</v>
      </c>
      <c r="C1045" s="2">
        <v>40.90905</v>
      </c>
      <c r="D1045" s="2">
        <v>46.875715</v>
      </c>
      <c r="E1045" s="2">
        <v>46.559947</v>
      </c>
      <c r="F1045" s="2">
        <v>42.382257</v>
      </c>
      <c r="G1045" s="2">
        <v>38.723065</v>
      </c>
    </row>
    <row r="1046" spans="1:7">
      <c r="A1046" s="4">
        <v>45901.05938657407</v>
      </c>
      <c r="B1046" s="2">
        <v>35.761244</v>
      </c>
      <c r="C1046" s="2">
        <v>44.501555</v>
      </c>
      <c r="D1046" s="2">
        <v>40.412854</v>
      </c>
      <c r="E1046" s="2">
        <v>45.642981</v>
      </c>
      <c r="F1046" s="2">
        <v>41.579658</v>
      </c>
      <c r="G1046" s="2">
        <v>47.923374</v>
      </c>
    </row>
    <row r="1047" spans="1:7">
      <c r="A1047" s="4">
        <v>45901.08021990741</v>
      </c>
      <c r="B1047" s="2">
        <v>42.228187</v>
      </c>
      <c r="C1047" s="2">
        <v>45.984926</v>
      </c>
      <c r="D1047" s="2">
        <v>45.79431</v>
      </c>
      <c r="E1047" s="2">
        <v>49.853117</v>
      </c>
      <c r="F1047" s="2">
        <v>45.965135</v>
      </c>
      <c r="G1047" s="2">
        <v>49.356696</v>
      </c>
    </row>
    <row r="1048" spans="1:7">
      <c r="A1048" s="4">
        <v>45901.10105324074</v>
      </c>
      <c r="B1048" s="2">
        <v>42.174711</v>
      </c>
      <c r="C1048" s="2">
        <v>46.436452</v>
      </c>
      <c r="D1048" s="2">
        <v>42.795155</v>
      </c>
      <c r="E1048" s="2">
        <v>46.338913</v>
      </c>
      <c r="F1048" s="2">
        <v>44.436308</v>
      </c>
      <c r="G1048" s="2">
        <v>41.242669</v>
      </c>
    </row>
    <row r="1049" spans="1:7">
      <c r="A1049" s="4">
        <v>45901.12188657407</v>
      </c>
      <c r="B1049" s="2">
        <v>32.03317</v>
      </c>
      <c r="C1049" s="2">
        <v>45.524909</v>
      </c>
      <c r="D1049" s="2">
        <v>42.438336</v>
      </c>
      <c r="E1049" s="2">
        <v>41.361887</v>
      </c>
      <c r="F1049" s="2">
        <v>40.339576</v>
      </c>
      <c r="G1049" s="2">
        <v>43.368454</v>
      </c>
    </row>
    <row r="1050" spans="1:7">
      <c r="A1050" s="4">
        <v>45901.14271990741</v>
      </c>
      <c r="B1050" s="2">
        <v>48.181547</v>
      </c>
      <c r="C1050" s="2">
        <v>48.963342</v>
      </c>
      <c r="D1050" s="2">
        <v>45.435087</v>
      </c>
      <c r="E1050" s="2">
        <v>51.159077</v>
      </c>
      <c r="F1050" s="2">
        <v>48.434763</v>
      </c>
      <c r="G1050" s="2">
        <v>52.301429</v>
      </c>
    </row>
    <row r="1051" spans="1:7">
      <c r="A1051" s="4">
        <v>45901.16355324074</v>
      </c>
      <c r="B1051" s="2">
        <v>48.449575</v>
      </c>
      <c r="C1051" s="2">
        <v>48.77881</v>
      </c>
      <c r="D1051" s="2">
        <v>52.001813</v>
      </c>
      <c r="E1051" s="2">
        <v>45.051064</v>
      </c>
      <c r="F1051" s="2">
        <v>48.570316</v>
      </c>
      <c r="G1051" s="2">
        <v>47.779507</v>
      </c>
    </row>
    <row r="1052" spans="1:7">
      <c r="A1052" s="4">
        <v>45901.18438657407</v>
      </c>
      <c r="B1052" s="2">
        <v>39.025301</v>
      </c>
      <c r="C1052" s="2">
        <v>42.827377</v>
      </c>
      <c r="D1052" s="2">
        <v>52.024676</v>
      </c>
      <c r="E1052" s="2">
        <v>51.139666</v>
      </c>
      <c r="F1052" s="2">
        <v>46.254255</v>
      </c>
      <c r="G1052" s="2">
        <v>40.260056</v>
      </c>
    </row>
    <row r="1053" spans="1:7">
      <c r="A1053" s="4">
        <v>45901.20521990741</v>
      </c>
      <c r="B1053" s="2">
        <v>44.579516</v>
      </c>
      <c r="C1053" s="2">
        <v>52.237992</v>
      </c>
      <c r="D1053" s="2">
        <v>50.614947</v>
      </c>
      <c r="E1053" s="2">
        <v>54.234185</v>
      </c>
      <c r="F1053" s="2">
        <v>50.41666</v>
      </c>
      <c r="G1053" s="2">
        <v>44.241865</v>
      </c>
    </row>
    <row r="1054" spans="1:7">
      <c r="A1054" s="4">
        <v>45901.22605324074</v>
      </c>
      <c r="B1054" s="2">
        <v>45.353766</v>
      </c>
      <c r="C1054" s="2">
        <v>53.332176</v>
      </c>
      <c r="D1054" s="2">
        <v>45.949756</v>
      </c>
      <c r="E1054" s="2">
        <v>51.073036</v>
      </c>
      <c r="F1054" s="2">
        <v>48.927184</v>
      </c>
      <c r="G1054" s="2">
        <v>49.461713</v>
      </c>
    </row>
    <row r="1055" spans="1:7">
      <c r="A1055" s="4">
        <v>45901.24688657407</v>
      </c>
      <c r="B1055" s="2">
        <v>44.300989</v>
      </c>
      <c r="C1055" s="2">
        <v>47.772337</v>
      </c>
      <c r="D1055" s="2">
        <v>50.560236</v>
      </c>
      <c r="E1055" s="2">
        <v>44.949377</v>
      </c>
      <c r="F1055" s="2">
        <v>46.895735</v>
      </c>
      <c r="G1055" s="2">
        <v>46.332212</v>
      </c>
    </row>
    <row r="1056" spans="1:7">
      <c r="A1056" s="4">
        <v>45901.26771990741</v>
      </c>
      <c r="B1056" s="2">
        <v>40.189038</v>
      </c>
      <c r="C1056" s="2">
        <v>52.022686</v>
      </c>
      <c r="D1056" s="2">
        <v>52.584407</v>
      </c>
      <c r="E1056" s="2">
        <v>47.634115</v>
      </c>
      <c r="F1056" s="2">
        <v>48.107562</v>
      </c>
      <c r="G1056" s="2">
        <v>49.753485</v>
      </c>
    </row>
    <row r="1057" spans="1:7">
      <c r="A1057" s="4">
        <v>45901.28855324074</v>
      </c>
      <c r="B1057" s="2">
        <v>39.355304</v>
      </c>
      <c r="C1057" s="2">
        <v>55.634803</v>
      </c>
      <c r="D1057" s="2">
        <v>52.65608</v>
      </c>
      <c r="E1057" s="2">
        <v>56.078684</v>
      </c>
      <c r="F1057" s="2">
        <v>50.931218</v>
      </c>
      <c r="G1057" s="2">
        <v>51.849934</v>
      </c>
    </row>
    <row r="1058" spans="1:7">
      <c r="A1058" s="4">
        <v>45901.30938657407</v>
      </c>
      <c r="B1058" s="2">
        <v>42.192308</v>
      </c>
      <c r="C1058" s="2">
        <v>53.062249</v>
      </c>
      <c r="D1058" s="2">
        <v>46.960488</v>
      </c>
      <c r="E1058" s="2">
        <v>51.387377</v>
      </c>
      <c r="F1058" s="2">
        <v>48.400606</v>
      </c>
      <c r="G1058" s="2">
        <v>55</v>
      </c>
    </row>
    <row r="1059" spans="1:7">
      <c r="A1059" s="4">
        <v>45901.33021990741</v>
      </c>
      <c r="B1059" s="2">
        <v>47.630913</v>
      </c>
      <c r="C1059" s="2">
        <v>59.139822</v>
      </c>
      <c r="D1059" s="2">
        <v>50.089346</v>
      </c>
      <c r="E1059" s="2">
        <v>52.707979</v>
      </c>
      <c r="F1059" s="2">
        <v>52.392015</v>
      </c>
      <c r="G1059" s="2">
        <v>50.836519</v>
      </c>
    </row>
    <row r="1060" spans="1:7">
      <c r="A1060" s="4">
        <v>45901.35105324074</v>
      </c>
      <c r="B1060" s="2">
        <v>43.782447</v>
      </c>
      <c r="C1060" s="2">
        <v>60.84</v>
      </c>
      <c r="D1060" s="2">
        <v>52.737936</v>
      </c>
      <c r="E1060" s="2">
        <v>55.447754</v>
      </c>
      <c r="F1060" s="2">
        <v>53.202034</v>
      </c>
      <c r="G1060" s="2">
        <v>55</v>
      </c>
    </row>
    <row r="1061" spans="1:7">
      <c r="A1061" s="4">
        <v>45901.37188657407</v>
      </c>
      <c r="B1061" s="2">
        <v>38.370568</v>
      </c>
      <c r="C1061" s="2">
        <v>53.38816</v>
      </c>
      <c r="D1061" s="2">
        <v>54.607445</v>
      </c>
      <c r="E1061" s="2">
        <v>55.497429</v>
      </c>
      <c r="F1061" s="2">
        <v>50.465901</v>
      </c>
      <c r="G1061" s="2">
        <v>55</v>
      </c>
    </row>
    <row r="1062" spans="1:7">
      <c r="A1062" s="4">
        <v>45901.39271990741</v>
      </c>
      <c r="B1062" s="2">
        <v>43.117728</v>
      </c>
      <c r="C1062" s="2">
        <v>51.714897</v>
      </c>
      <c r="D1062" s="2">
        <v>46.375955</v>
      </c>
      <c r="E1062" s="2">
        <v>54.205968</v>
      </c>
      <c r="F1062" s="2">
        <v>48.853637</v>
      </c>
      <c r="G1062" s="2">
        <v>55</v>
      </c>
    </row>
    <row r="1063" spans="1:7">
      <c r="A1063" s="4">
        <v>45901.41355324074</v>
      </c>
      <c r="B1063" s="2">
        <v>23.945019</v>
      </c>
      <c r="C1063" s="2">
        <v>59.054569</v>
      </c>
      <c r="D1063" s="2">
        <v>52.34168</v>
      </c>
      <c r="E1063" s="2">
        <v>52.568233</v>
      </c>
      <c r="F1063" s="2">
        <v>46.977376</v>
      </c>
      <c r="G1063" s="2">
        <v>52.276106</v>
      </c>
    </row>
    <row r="1064" spans="1:7">
      <c r="A1064" s="4">
        <v>45901.43438657407</v>
      </c>
      <c r="B1064" s="2">
        <v>42.771295</v>
      </c>
      <c r="C1064" s="2">
        <v>60.84</v>
      </c>
      <c r="D1064" s="2">
        <v>53.021194</v>
      </c>
      <c r="E1064" s="2">
        <v>52.169998</v>
      </c>
      <c r="F1064" s="2">
        <v>52.200622</v>
      </c>
      <c r="G1064" s="2">
        <v>42.791956</v>
      </c>
    </row>
    <row r="1065" spans="1:7">
      <c r="A1065" s="4">
        <v>45901.45521990741</v>
      </c>
      <c r="B1065" s="2">
        <v>27.099721</v>
      </c>
      <c r="C1065" s="2">
        <v>57.756933</v>
      </c>
      <c r="D1065" s="2">
        <v>54.809196</v>
      </c>
      <c r="E1065" s="2">
        <v>56.1</v>
      </c>
      <c r="F1065" s="2">
        <v>48.941463</v>
      </c>
      <c r="G1065" s="2">
        <v>51.899847</v>
      </c>
    </row>
    <row r="1066" spans="1:7">
      <c r="A1066" s="4">
        <v>45901.47605324074</v>
      </c>
      <c r="B1066" s="2">
        <v>32.709029</v>
      </c>
      <c r="C1066" s="2">
        <v>60.84</v>
      </c>
      <c r="D1066" s="2">
        <v>53.91724</v>
      </c>
      <c r="E1066" s="2">
        <v>54.829541</v>
      </c>
      <c r="F1066" s="2">
        <v>50.573953</v>
      </c>
      <c r="G1066" s="2">
        <v>53.575064</v>
      </c>
    </row>
    <row r="1067" spans="1:7">
      <c r="A1067" s="4">
        <v>45901.49688657407</v>
      </c>
      <c r="B1067" s="2">
        <v>27.619799</v>
      </c>
      <c r="C1067" s="2">
        <v>53.643673</v>
      </c>
      <c r="D1067" s="2">
        <v>53.081898</v>
      </c>
      <c r="E1067" s="2">
        <v>51.659811</v>
      </c>
      <c r="F1067" s="2">
        <v>46.501295</v>
      </c>
      <c r="G1067" s="2">
        <v>48.307144</v>
      </c>
    </row>
    <row r="1068" spans="1:7">
      <c r="A1068" s="4">
        <v>45901.51771990741</v>
      </c>
      <c r="B1068" s="2">
        <v>25.437924</v>
      </c>
      <c r="C1068" s="2">
        <v>60.84</v>
      </c>
      <c r="D1068" s="2">
        <v>48.355719</v>
      </c>
      <c r="E1068" s="2">
        <v>55.926061</v>
      </c>
      <c r="F1068" s="2">
        <v>47.639926</v>
      </c>
      <c r="G1068" s="2">
        <v>54.797562</v>
      </c>
    </row>
    <row r="1069" spans="1:7">
      <c r="A1069" s="4">
        <v>45901.53855324074</v>
      </c>
      <c r="B1069" s="2">
        <v>36.427275</v>
      </c>
      <c r="C1069" s="2">
        <v>56.347293</v>
      </c>
      <c r="D1069" s="2">
        <v>44.388633</v>
      </c>
      <c r="E1069" s="2">
        <v>51.182564</v>
      </c>
      <c r="F1069" s="2">
        <v>47.086441</v>
      </c>
      <c r="G1069" s="2">
        <v>50.398137</v>
      </c>
    </row>
    <row r="1070" spans="1:7">
      <c r="A1070" s="4">
        <v>45901.55938657407</v>
      </c>
      <c r="B1070" s="2">
        <v>27.037114</v>
      </c>
      <c r="C1070" s="2">
        <v>60.84</v>
      </c>
      <c r="D1070" s="2">
        <v>48.237322</v>
      </c>
      <c r="E1070" s="2">
        <v>48.074723</v>
      </c>
      <c r="F1070" s="2">
        <v>46.04729</v>
      </c>
      <c r="G1070" s="2">
        <v>48.337957</v>
      </c>
    </row>
    <row r="1071" spans="1:7">
      <c r="A1071" s="4">
        <v>45901.58021990741</v>
      </c>
      <c r="B1071" s="2">
        <v>29.922632</v>
      </c>
      <c r="C1071" s="2">
        <v>60.84</v>
      </c>
      <c r="D1071" s="2">
        <v>51.68387</v>
      </c>
      <c r="E1071" s="2">
        <v>47.756242</v>
      </c>
      <c r="F1071" s="2">
        <v>47.550686</v>
      </c>
      <c r="G1071" s="2">
        <v>49.498227</v>
      </c>
    </row>
    <row r="1072" spans="1:7">
      <c r="A1072" s="4">
        <v>45901.60105324074</v>
      </c>
      <c r="B1072" s="2">
        <v>26.852301</v>
      </c>
      <c r="C1072" s="2">
        <v>54.38493</v>
      </c>
      <c r="D1072" s="2">
        <v>52.093104</v>
      </c>
      <c r="E1072" s="2">
        <v>46.290887</v>
      </c>
      <c r="F1072" s="2">
        <v>44.905306</v>
      </c>
      <c r="G1072" s="2">
        <v>45.571411</v>
      </c>
    </row>
    <row r="1073" spans="1:7">
      <c r="A1073" s="4">
        <v>45901.62188657407</v>
      </c>
      <c r="B1073" s="2">
        <v>28.470074</v>
      </c>
      <c r="C1073" s="2">
        <v>54.580683</v>
      </c>
      <c r="D1073" s="2">
        <v>49.262537</v>
      </c>
      <c r="E1073" s="2">
        <v>48.025539</v>
      </c>
      <c r="F1073" s="2">
        <v>45.084708</v>
      </c>
      <c r="G1073" s="2">
        <v>33.364957</v>
      </c>
    </row>
    <row r="1074" spans="1:7">
      <c r="A1074" s="4">
        <v>45901.64271990741</v>
      </c>
      <c r="B1074" s="2">
        <v>25.585265</v>
      </c>
      <c r="C1074" s="2">
        <v>59.445739</v>
      </c>
      <c r="D1074" s="2">
        <v>47.634821</v>
      </c>
      <c r="E1074" s="2">
        <v>52.530775</v>
      </c>
      <c r="F1074" s="2">
        <v>46.29915</v>
      </c>
      <c r="G1074" s="2">
        <v>40.466378</v>
      </c>
    </row>
    <row r="1075" spans="1:7">
      <c r="A1075" s="4">
        <v>45901.66355324074</v>
      </c>
      <c r="B1075" s="2">
        <v>18.03592</v>
      </c>
      <c r="C1075" s="2">
        <v>53.601663</v>
      </c>
      <c r="D1075" s="2">
        <v>46.712804</v>
      </c>
      <c r="E1075" s="2">
        <v>44.613056</v>
      </c>
      <c r="F1075" s="2">
        <v>40.740861</v>
      </c>
      <c r="G1075" s="2">
        <v>46.421751</v>
      </c>
    </row>
    <row r="1076" spans="1:7">
      <c r="A1076" s="4">
        <v>45901.68438657407</v>
      </c>
      <c r="B1076" s="2">
        <v>28.828219</v>
      </c>
      <c r="C1076" s="2">
        <v>54.040329</v>
      </c>
      <c r="D1076" s="2">
        <v>43.157016</v>
      </c>
      <c r="E1076" s="2">
        <v>47.306464</v>
      </c>
      <c r="F1076" s="2">
        <v>43.333007</v>
      </c>
      <c r="G1076" s="2">
        <v>37.630467</v>
      </c>
    </row>
    <row r="1077" spans="1:7">
      <c r="A1077" s="4">
        <v>45901.70521990741</v>
      </c>
      <c r="B1077" s="2">
        <v>20.930719</v>
      </c>
      <c r="C1077" s="2">
        <v>53.340186</v>
      </c>
      <c r="D1077" s="2">
        <v>43.723887</v>
      </c>
      <c r="E1077" s="2">
        <v>43.575472</v>
      </c>
      <c r="F1077" s="2">
        <v>40.392566</v>
      </c>
      <c r="G1077" s="2">
        <v>39.265519</v>
      </c>
    </row>
    <row r="1078" spans="1:7">
      <c r="A1078" s="4">
        <v>45901.72605324074</v>
      </c>
      <c r="B1078" s="2">
        <v>15.333475</v>
      </c>
      <c r="C1078" s="2">
        <v>44.538294</v>
      </c>
      <c r="D1078" s="2">
        <v>48.459351</v>
      </c>
      <c r="E1078" s="2">
        <v>44.21429</v>
      </c>
      <c r="F1078" s="2">
        <v>38.136353</v>
      </c>
      <c r="G1078" s="2">
        <v>35.361463</v>
      </c>
    </row>
    <row r="1079" spans="1:7">
      <c r="A1079" s="4">
        <v>45901.74688657407</v>
      </c>
      <c r="B1079" s="2">
        <v>20.861804</v>
      </c>
      <c r="C1079" s="2">
        <v>51.119168</v>
      </c>
      <c r="D1079" s="2">
        <v>40.023248</v>
      </c>
      <c r="E1079" s="2">
        <v>39.128923</v>
      </c>
      <c r="F1079" s="2">
        <v>37.783286</v>
      </c>
      <c r="G1079" s="2">
        <v>46.151307</v>
      </c>
    </row>
    <row r="1080" spans="1:7">
      <c r="A1080" s="4">
        <v>45901.76771990741</v>
      </c>
      <c r="B1080" s="2">
        <v>30.563236</v>
      </c>
      <c r="C1080" s="2">
        <v>47.370154</v>
      </c>
      <c r="D1080" s="2">
        <v>47.165029</v>
      </c>
      <c r="E1080" s="2">
        <v>42.980258</v>
      </c>
      <c r="F1080" s="2">
        <v>42.019669</v>
      </c>
      <c r="G1080" s="2">
        <v>45.318789</v>
      </c>
    </row>
    <row r="1081" spans="1:7">
      <c r="A1081" s="4">
        <v>45901.78855324074</v>
      </c>
      <c r="B1081" s="2">
        <v>27.537688</v>
      </c>
      <c r="C1081" s="2">
        <v>47.126022</v>
      </c>
      <c r="D1081" s="2">
        <v>40.904444</v>
      </c>
      <c r="E1081" s="2">
        <v>42.472953</v>
      </c>
      <c r="F1081" s="2">
        <v>39.510277</v>
      </c>
      <c r="G1081" s="2">
        <v>34.744175</v>
      </c>
    </row>
    <row r="1082" spans="1:7">
      <c r="A1082" s="4">
        <v>45901.80938657407</v>
      </c>
      <c r="B1082" s="2">
        <v>21.936661</v>
      </c>
      <c r="C1082" s="2">
        <v>53.875024</v>
      </c>
      <c r="D1082" s="2">
        <v>45.484427</v>
      </c>
      <c r="E1082" s="2">
        <v>44.511701</v>
      </c>
      <c r="F1082" s="2">
        <v>41.451953</v>
      </c>
      <c r="G1082" s="2">
        <v>38.670661</v>
      </c>
    </row>
    <row r="1083" spans="1:7">
      <c r="A1083" s="4">
        <v>45901.83021990741</v>
      </c>
      <c r="B1083" s="2">
        <v>22.486444</v>
      </c>
      <c r="C1083" s="2">
        <v>42.126062</v>
      </c>
      <c r="D1083" s="2">
        <v>37.019256</v>
      </c>
      <c r="E1083" s="2">
        <v>42.952012</v>
      </c>
      <c r="F1083" s="2">
        <v>36.145944</v>
      </c>
      <c r="G1083" s="2">
        <v>35.27969</v>
      </c>
    </row>
    <row r="1084" spans="1:7">
      <c r="A1084" s="4">
        <v>45901.85105324074</v>
      </c>
      <c r="B1084" s="2">
        <v>23.327379</v>
      </c>
      <c r="C1084" s="2">
        <v>49.522344</v>
      </c>
      <c r="D1084" s="2">
        <v>42.827544</v>
      </c>
      <c r="E1084" s="2">
        <v>37.613759</v>
      </c>
      <c r="F1084" s="2">
        <v>38.322756</v>
      </c>
      <c r="G1084" s="2">
        <v>40.501384</v>
      </c>
    </row>
    <row r="1085" spans="1:7">
      <c r="A1085" s="4">
        <v>45901.87188657407</v>
      </c>
      <c r="B1085" s="2">
        <v>36.1601</v>
      </c>
      <c r="C1085" s="2">
        <v>44.352044</v>
      </c>
      <c r="D1085" s="2">
        <v>38.791117</v>
      </c>
      <c r="E1085" s="2">
        <v>45.334395</v>
      </c>
      <c r="F1085" s="2">
        <v>41.159414</v>
      </c>
      <c r="G1085" s="2">
        <v>40.239338</v>
      </c>
    </row>
    <row r="1086" spans="1:7">
      <c r="A1086" s="4">
        <v>45901.89271990741</v>
      </c>
      <c r="B1086" s="2">
        <v>28.650443</v>
      </c>
      <c r="C1086" s="2">
        <v>43.641883</v>
      </c>
      <c r="D1086" s="2">
        <v>36.78986</v>
      </c>
      <c r="E1086" s="2">
        <v>42.105892</v>
      </c>
      <c r="F1086" s="2">
        <v>37.797019</v>
      </c>
      <c r="G1086" s="2">
        <v>41.722767</v>
      </c>
    </row>
    <row r="1087" spans="1:7">
      <c r="A1087" s="4">
        <v>45901.91355324074</v>
      </c>
      <c r="B1087" s="2">
        <v>29.962476</v>
      </c>
      <c r="C1087" s="2">
        <v>47.322193</v>
      </c>
      <c r="D1087" s="2">
        <v>41.82755</v>
      </c>
      <c r="E1087" s="2">
        <v>41.995805</v>
      </c>
      <c r="F1087" s="2">
        <v>40.277006</v>
      </c>
      <c r="G1087" s="2">
        <v>40.190587</v>
      </c>
    </row>
    <row r="1088" spans="1:7">
      <c r="A1088" s="4">
        <v>45901.93438657407</v>
      </c>
      <c r="B1088" s="2">
        <v>34.12395</v>
      </c>
      <c r="C1088" s="2">
        <v>45.037713</v>
      </c>
      <c r="D1088" s="2">
        <v>44.436368</v>
      </c>
      <c r="E1088" s="2">
        <v>41.303524</v>
      </c>
      <c r="F1088" s="2">
        <v>41.225389</v>
      </c>
      <c r="G1088" s="2">
        <v>51.096513</v>
      </c>
    </row>
    <row r="1089" spans="1:7">
      <c r="A1089" s="4">
        <v>45901.95521990741</v>
      </c>
      <c r="B1089" s="2">
        <v>31.395656</v>
      </c>
      <c r="C1089" s="2">
        <v>45.602053</v>
      </c>
      <c r="D1089" s="2">
        <v>39.204815</v>
      </c>
      <c r="E1089" s="2">
        <v>39.659797</v>
      </c>
      <c r="F1089" s="2">
        <v>38.96558</v>
      </c>
      <c r="G1089" s="2">
        <v>35.831757</v>
      </c>
    </row>
    <row r="1090" spans="1:7">
      <c r="A1090" s="4">
        <v>45901.97605324074</v>
      </c>
      <c r="B1090" s="2">
        <v>30.183555</v>
      </c>
      <c r="C1090" s="2">
        <v>46.965847</v>
      </c>
      <c r="D1090" s="2">
        <v>37.664284</v>
      </c>
      <c r="E1090" s="2">
        <v>42.470261</v>
      </c>
      <c r="F1090" s="2">
        <v>39.320987</v>
      </c>
      <c r="G1090" s="2">
        <v>33.776122</v>
      </c>
    </row>
    <row r="1091" spans="1:7">
      <c r="A1091" s="4">
        <v>45901.99688657407</v>
      </c>
      <c r="B1091" s="2">
        <v>31.800102</v>
      </c>
      <c r="C1091" s="2">
        <v>41.67667</v>
      </c>
      <c r="D1091" s="2">
        <v>42.390282</v>
      </c>
      <c r="E1091" s="2">
        <v>43.704199</v>
      </c>
      <c r="F1091" s="2">
        <v>39.892813</v>
      </c>
      <c r="G1091" s="2">
        <v>39.796226</v>
      </c>
    </row>
    <row r="1092" spans="1:7">
      <c r="A1092" s="4">
        <v>45902.01771990741</v>
      </c>
      <c r="B1092" s="2">
        <v>33.730662</v>
      </c>
      <c r="C1092" s="2">
        <v>40.598602</v>
      </c>
      <c r="D1092" s="2">
        <v>42.982153</v>
      </c>
      <c r="E1092" s="2">
        <v>36.347197</v>
      </c>
      <c r="F1092" s="2">
        <v>38.414654</v>
      </c>
      <c r="G1092" s="2">
        <v>35.90882</v>
      </c>
    </row>
    <row r="1093" spans="1:7">
      <c r="A1093" s="4">
        <v>45902.03855324074</v>
      </c>
      <c r="B1093" s="2">
        <v>35.190748</v>
      </c>
      <c r="C1093" s="2">
        <v>38.888661</v>
      </c>
      <c r="D1093" s="2">
        <v>45.532319</v>
      </c>
      <c r="E1093" s="2">
        <v>41.080153</v>
      </c>
      <c r="F1093" s="2">
        <v>40.17297</v>
      </c>
      <c r="G1093" s="2">
        <v>37.071348</v>
      </c>
    </row>
    <row r="1094" spans="1:7">
      <c r="A1094" s="4">
        <v>45902.05938657407</v>
      </c>
      <c r="B1094" s="2">
        <v>40.262528</v>
      </c>
      <c r="C1094" s="2">
        <v>40.242295</v>
      </c>
      <c r="D1094" s="2">
        <v>47.432304</v>
      </c>
      <c r="E1094" s="2">
        <v>42.652145</v>
      </c>
      <c r="F1094" s="2">
        <v>42.647318</v>
      </c>
      <c r="G1094" s="2">
        <v>39.929878</v>
      </c>
    </row>
    <row r="1095" spans="1:7">
      <c r="A1095" s="4">
        <v>45902.08021990741</v>
      </c>
      <c r="B1095" s="2">
        <v>38.069617</v>
      </c>
      <c r="C1095" s="2">
        <v>55.782564</v>
      </c>
      <c r="D1095" s="2">
        <v>45.14278</v>
      </c>
      <c r="E1095" s="2">
        <v>45.083958</v>
      </c>
      <c r="F1095" s="2">
        <v>46.01973</v>
      </c>
      <c r="G1095" s="2">
        <v>41.15854</v>
      </c>
    </row>
    <row r="1096" spans="1:7">
      <c r="A1096" s="4">
        <v>45902.10105324074</v>
      </c>
      <c r="B1096" s="2">
        <v>42.576297</v>
      </c>
      <c r="C1096" s="2">
        <v>49.527161</v>
      </c>
      <c r="D1096" s="2">
        <v>51.65377</v>
      </c>
      <c r="E1096" s="2">
        <v>49.060108</v>
      </c>
      <c r="F1096" s="2">
        <v>48.204334</v>
      </c>
      <c r="G1096" s="2">
        <v>41.943596</v>
      </c>
    </row>
    <row r="1097" spans="1:7">
      <c r="A1097" s="4">
        <v>45902.12188657407</v>
      </c>
      <c r="B1097" s="2">
        <v>39.511548</v>
      </c>
      <c r="C1097" s="2">
        <v>39.816791</v>
      </c>
      <c r="D1097" s="2">
        <v>47.541815</v>
      </c>
      <c r="E1097" s="2">
        <v>42.919933</v>
      </c>
      <c r="F1097" s="2">
        <v>42.447522</v>
      </c>
      <c r="G1097" s="2">
        <v>48.736677</v>
      </c>
    </row>
    <row r="1098" spans="1:7">
      <c r="A1098" s="4">
        <v>45902.14271990741</v>
      </c>
      <c r="B1098" s="2">
        <v>41.192021</v>
      </c>
      <c r="C1098" s="2">
        <v>40.70278</v>
      </c>
      <c r="D1098" s="2">
        <v>46.613922</v>
      </c>
      <c r="E1098" s="2">
        <v>44.644393</v>
      </c>
      <c r="F1098" s="2">
        <v>43.288279</v>
      </c>
      <c r="G1098" s="2">
        <v>45.51231</v>
      </c>
    </row>
    <row r="1099" spans="1:7">
      <c r="A1099" s="4">
        <v>45902.16355324074</v>
      </c>
      <c r="B1099" s="2">
        <v>31.558115</v>
      </c>
      <c r="C1099" s="2">
        <v>48.777278</v>
      </c>
      <c r="D1099" s="2">
        <v>43.591413</v>
      </c>
      <c r="E1099" s="2">
        <v>45.375241</v>
      </c>
      <c r="F1099" s="2">
        <v>42.325512</v>
      </c>
      <c r="G1099" s="2">
        <v>47.648863</v>
      </c>
    </row>
    <row r="1100" spans="1:7">
      <c r="A1100" s="4">
        <v>45902.18438657407</v>
      </c>
      <c r="B1100" s="2">
        <v>46.734753</v>
      </c>
      <c r="C1100" s="2">
        <v>49.967086</v>
      </c>
      <c r="D1100" s="2">
        <v>48.38665</v>
      </c>
      <c r="E1100" s="2">
        <v>45.147855</v>
      </c>
      <c r="F1100" s="2">
        <v>47.559086</v>
      </c>
      <c r="G1100" s="2">
        <v>52.716099</v>
      </c>
    </row>
    <row r="1101" spans="1:7">
      <c r="A1101" s="4">
        <v>45902.20521990741</v>
      </c>
      <c r="B1101" s="2">
        <v>44.332941</v>
      </c>
      <c r="C1101" s="2">
        <v>50.956903</v>
      </c>
      <c r="D1101" s="2">
        <v>48.876772</v>
      </c>
      <c r="E1101" s="2">
        <v>47.510963</v>
      </c>
      <c r="F1101" s="2">
        <v>47.919395</v>
      </c>
      <c r="G1101" s="2">
        <v>46.775301</v>
      </c>
    </row>
    <row r="1102" spans="1:7">
      <c r="A1102" s="4">
        <v>45902.22605324074</v>
      </c>
      <c r="B1102" s="2">
        <v>47.873666</v>
      </c>
      <c r="C1102" s="2">
        <v>48.76319</v>
      </c>
      <c r="D1102" s="2">
        <v>53.428772</v>
      </c>
      <c r="E1102" s="2">
        <v>52.172436</v>
      </c>
      <c r="F1102" s="2">
        <v>50.559516</v>
      </c>
      <c r="G1102" s="2">
        <v>49.401008</v>
      </c>
    </row>
    <row r="1103" spans="1:7">
      <c r="A1103" s="4">
        <v>45902.24688657407</v>
      </c>
      <c r="B1103" s="2">
        <v>28.516343</v>
      </c>
      <c r="C1103" s="2">
        <v>50.323664</v>
      </c>
      <c r="D1103" s="2">
        <v>52.536529</v>
      </c>
      <c r="E1103" s="2">
        <v>46.497508</v>
      </c>
      <c r="F1103" s="2">
        <v>44.468511</v>
      </c>
      <c r="G1103" s="2">
        <v>52.447423</v>
      </c>
    </row>
    <row r="1104" spans="1:7">
      <c r="A1104" s="4">
        <v>45902.26771990741</v>
      </c>
      <c r="B1104" s="2">
        <v>53.382437</v>
      </c>
      <c r="C1104" s="2">
        <v>53.182453</v>
      </c>
      <c r="D1104" s="2">
        <v>48.1412</v>
      </c>
      <c r="E1104" s="2">
        <v>52.345208</v>
      </c>
      <c r="F1104" s="2">
        <v>51.762824</v>
      </c>
      <c r="G1104" s="2">
        <v>43.640909</v>
      </c>
    </row>
    <row r="1105" spans="1:7">
      <c r="A1105" s="4">
        <v>45902.28855324074</v>
      </c>
      <c r="B1105" s="2">
        <v>42.015473</v>
      </c>
      <c r="C1105" s="2">
        <v>53.245059</v>
      </c>
      <c r="D1105" s="2">
        <v>52.646234</v>
      </c>
      <c r="E1105" s="2">
        <v>45.492421</v>
      </c>
      <c r="F1105" s="2">
        <v>48.349797</v>
      </c>
      <c r="G1105" s="2">
        <v>42.180727</v>
      </c>
    </row>
    <row r="1106" spans="1:7">
      <c r="A1106" s="4">
        <v>45902.30938657407</v>
      </c>
      <c r="B1106" s="2">
        <v>47.860993</v>
      </c>
      <c r="C1106" s="2">
        <v>45.022303</v>
      </c>
      <c r="D1106" s="2">
        <v>54.506462</v>
      </c>
      <c r="E1106" s="2">
        <v>50.014624</v>
      </c>
      <c r="F1106" s="2">
        <v>49.351095</v>
      </c>
      <c r="G1106" s="2">
        <v>53.303</v>
      </c>
    </row>
    <row r="1107" spans="1:7">
      <c r="A1107" s="4">
        <v>45902.33021990741</v>
      </c>
      <c r="B1107" s="2">
        <v>36.567738</v>
      </c>
      <c r="C1107" s="2">
        <v>53.928712</v>
      </c>
      <c r="D1107" s="2">
        <v>55.53</v>
      </c>
      <c r="E1107" s="2">
        <v>51.276259</v>
      </c>
      <c r="F1107" s="2">
        <v>49.325677</v>
      </c>
      <c r="G1107" s="2">
        <v>53.966391</v>
      </c>
    </row>
    <row r="1108" spans="1:7">
      <c r="A1108" s="4">
        <v>45902.35105324074</v>
      </c>
      <c r="B1108" s="2">
        <v>44.128316</v>
      </c>
      <c r="C1108" s="2">
        <v>52.324851</v>
      </c>
      <c r="D1108" s="2">
        <v>55.53</v>
      </c>
      <c r="E1108" s="2">
        <v>56.1</v>
      </c>
      <c r="F1108" s="2">
        <v>52.020792</v>
      </c>
      <c r="G1108" s="2">
        <v>55</v>
      </c>
    </row>
    <row r="1109" spans="1:7">
      <c r="A1109" s="4">
        <v>45902.37188657407</v>
      </c>
      <c r="B1109" s="2">
        <v>34.956562</v>
      </c>
      <c r="C1109" s="2">
        <v>57.23295</v>
      </c>
      <c r="D1109" s="2">
        <v>55.281112</v>
      </c>
      <c r="E1109" s="2">
        <v>52.098491</v>
      </c>
      <c r="F1109" s="2">
        <v>49.892279</v>
      </c>
      <c r="G1109" s="2">
        <v>52.431774</v>
      </c>
    </row>
    <row r="1110" spans="1:7">
      <c r="A1110" s="4">
        <v>45902.39271990741</v>
      </c>
      <c r="B1110" s="2">
        <v>36.14039</v>
      </c>
      <c r="C1110" s="2">
        <v>60.84</v>
      </c>
      <c r="D1110" s="2">
        <v>53.144596</v>
      </c>
      <c r="E1110" s="2">
        <v>45.525817</v>
      </c>
      <c r="F1110" s="2">
        <v>48.912701</v>
      </c>
      <c r="G1110" s="2">
        <v>54.803014</v>
      </c>
    </row>
    <row r="1111" spans="1:7">
      <c r="A1111" s="4">
        <v>45902.41355324074</v>
      </c>
      <c r="B1111" s="2">
        <v>47.757889</v>
      </c>
      <c r="C1111" s="2">
        <v>59.309222</v>
      </c>
      <c r="D1111" s="2">
        <v>53.992988</v>
      </c>
      <c r="E1111" s="2">
        <v>46.302461</v>
      </c>
      <c r="F1111" s="2">
        <v>51.84064</v>
      </c>
      <c r="G1111" s="2">
        <v>50.355197</v>
      </c>
    </row>
    <row r="1112" spans="1:7">
      <c r="A1112" s="4">
        <v>45902.43438657407</v>
      </c>
      <c r="B1112" s="2">
        <v>36.074055</v>
      </c>
      <c r="C1112" s="2">
        <v>57.068373</v>
      </c>
      <c r="D1112" s="2">
        <v>55.53</v>
      </c>
      <c r="E1112" s="2">
        <v>53.383442</v>
      </c>
      <c r="F1112" s="2">
        <v>50.513967</v>
      </c>
      <c r="G1112" s="2">
        <v>51.834021</v>
      </c>
    </row>
    <row r="1113" spans="1:7">
      <c r="A1113" s="4">
        <v>45902.45521990741</v>
      </c>
      <c r="B1113" s="2">
        <v>36.885455</v>
      </c>
      <c r="C1113" s="2">
        <v>60.84</v>
      </c>
      <c r="D1113" s="2">
        <v>48.262028</v>
      </c>
      <c r="E1113" s="2">
        <v>55.27625</v>
      </c>
      <c r="F1113" s="2">
        <v>50.315933</v>
      </c>
      <c r="G1113" s="2">
        <v>55</v>
      </c>
    </row>
    <row r="1114" spans="1:7">
      <c r="A1114" s="4">
        <v>45902.47605324074</v>
      </c>
      <c r="B1114" s="2">
        <v>38.871573</v>
      </c>
      <c r="C1114" s="2">
        <v>60.837644</v>
      </c>
      <c r="D1114" s="2">
        <v>50.79035</v>
      </c>
      <c r="E1114" s="2">
        <v>54.206143</v>
      </c>
      <c r="F1114" s="2">
        <v>51.176427</v>
      </c>
      <c r="G1114" s="2">
        <v>40.885493</v>
      </c>
    </row>
    <row r="1115" spans="1:7">
      <c r="A1115" s="4">
        <v>45902.49688657407</v>
      </c>
      <c r="B1115" s="2">
        <v>35.696558</v>
      </c>
      <c r="C1115" s="2">
        <v>60.678474</v>
      </c>
      <c r="D1115" s="2">
        <v>49.016478</v>
      </c>
      <c r="E1115" s="2">
        <v>53.146856</v>
      </c>
      <c r="F1115" s="2">
        <v>49.634591</v>
      </c>
      <c r="G1115" s="2">
        <v>50.285878</v>
      </c>
    </row>
    <row r="1116" spans="1:7">
      <c r="A1116" s="4">
        <v>45902.51771990741</v>
      </c>
      <c r="B1116" s="2">
        <v>32.663426</v>
      </c>
      <c r="C1116" s="2">
        <v>60.84</v>
      </c>
      <c r="D1116" s="2">
        <v>51.893</v>
      </c>
      <c r="E1116" s="2">
        <v>56.1</v>
      </c>
      <c r="F1116" s="2">
        <v>50.374106</v>
      </c>
      <c r="G1116" s="2">
        <v>55</v>
      </c>
    </row>
    <row r="1117" spans="1:7">
      <c r="A1117" s="4">
        <v>45902.53855324074</v>
      </c>
      <c r="B1117" s="2">
        <v>32.447946</v>
      </c>
      <c r="C1117" s="2">
        <v>60.84</v>
      </c>
      <c r="D1117" s="2">
        <v>53.803306</v>
      </c>
      <c r="E1117" s="2">
        <v>49.745614</v>
      </c>
      <c r="F1117" s="2">
        <v>49.209217</v>
      </c>
      <c r="G1117" s="2">
        <v>48.08694</v>
      </c>
    </row>
    <row r="1118" spans="1:7">
      <c r="A1118" s="4">
        <v>45902.55938657407</v>
      </c>
      <c r="B1118" s="2">
        <v>41.392698</v>
      </c>
      <c r="C1118" s="2">
        <v>53.932509</v>
      </c>
      <c r="D1118" s="2">
        <v>47.625557</v>
      </c>
      <c r="E1118" s="2">
        <v>54.187728</v>
      </c>
      <c r="F1118" s="2">
        <v>49.284623</v>
      </c>
      <c r="G1118" s="2">
        <v>52.667156</v>
      </c>
    </row>
    <row r="1119" spans="1:7">
      <c r="A1119" s="4">
        <v>45902.58021990741</v>
      </c>
      <c r="B1119" s="2">
        <v>27.902018</v>
      </c>
      <c r="C1119" s="2">
        <v>59.908342</v>
      </c>
      <c r="D1119" s="2">
        <v>41.508061</v>
      </c>
      <c r="E1119" s="2">
        <v>44.700587</v>
      </c>
      <c r="F1119" s="2">
        <v>43.504752</v>
      </c>
      <c r="G1119" s="2">
        <v>42.635856</v>
      </c>
    </row>
    <row r="1120" spans="1:7">
      <c r="A1120" s="4">
        <v>45902.60105324074</v>
      </c>
      <c r="B1120" s="2">
        <v>28.092399</v>
      </c>
      <c r="C1120" s="2">
        <v>53.746032</v>
      </c>
      <c r="D1120" s="2">
        <v>46.676078</v>
      </c>
      <c r="E1120" s="2">
        <v>46.549163</v>
      </c>
      <c r="F1120" s="2">
        <v>43.765918</v>
      </c>
      <c r="G1120" s="2">
        <v>44.109742</v>
      </c>
    </row>
    <row r="1121" spans="1:7">
      <c r="A1121" s="4">
        <v>45902.62188657407</v>
      </c>
      <c r="B1121" s="2">
        <v>31.338141</v>
      </c>
      <c r="C1121" s="2">
        <v>59.000962</v>
      </c>
      <c r="D1121" s="2">
        <v>49.871311</v>
      </c>
      <c r="E1121" s="2">
        <v>42.654329</v>
      </c>
      <c r="F1121" s="2">
        <v>45.716186</v>
      </c>
      <c r="G1121" s="2">
        <v>43.470298</v>
      </c>
    </row>
    <row r="1122" spans="1:7">
      <c r="A1122" s="4">
        <v>45902.64271990741</v>
      </c>
      <c r="B1122" s="2">
        <v>30.728785</v>
      </c>
      <c r="C1122" s="2">
        <v>52.332642</v>
      </c>
      <c r="D1122" s="2">
        <v>47.959688</v>
      </c>
      <c r="E1122" s="2">
        <v>47.250782</v>
      </c>
      <c r="F1122" s="2">
        <v>44.567974</v>
      </c>
      <c r="G1122" s="2">
        <v>33.592569</v>
      </c>
    </row>
    <row r="1123" spans="1:7">
      <c r="A1123" s="4">
        <v>45902.66355324074</v>
      </c>
      <c r="B1123" s="2">
        <v>30.386033</v>
      </c>
      <c r="C1123" s="2">
        <v>53.480719</v>
      </c>
      <c r="D1123" s="2">
        <v>46.858443</v>
      </c>
      <c r="E1123" s="2">
        <v>47.268975</v>
      </c>
      <c r="F1123" s="2">
        <v>44.498543</v>
      </c>
      <c r="G1123" s="2">
        <v>36.960367</v>
      </c>
    </row>
    <row r="1124" spans="1:7">
      <c r="A1124" s="4">
        <v>45902.68438657407</v>
      </c>
      <c r="B1124" s="2">
        <v>27.040536</v>
      </c>
      <c r="C1124" s="2">
        <v>53.041614</v>
      </c>
      <c r="D1124" s="2">
        <v>43.985392</v>
      </c>
      <c r="E1124" s="2">
        <v>47.046154</v>
      </c>
      <c r="F1124" s="2">
        <v>42.778424</v>
      </c>
      <c r="G1124" s="2">
        <v>36.473332</v>
      </c>
    </row>
    <row r="1125" spans="1:7">
      <c r="A1125" s="4">
        <v>45902.70521990741</v>
      </c>
      <c r="B1125" s="2">
        <v>17.684477</v>
      </c>
      <c r="C1125" s="2">
        <v>57.141899</v>
      </c>
      <c r="D1125" s="2">
        <v>40.276975</v>
      </c>
      <c r="E1125" s="2">
        <v>46.090476</v>
      </c>
      <c r="F1125" s="2">
        <v>40.298457</v>
      </c>
      <c r="G1125" s="2">
        <v>43.447673</v>
      </c>
    </row>
    <row r="1126" spans="1:7">
      <c r="A1126" s="4">
        <v>45902.72605324074</v>
      </c>
      <c r="B1126" s="2">
        <v>31.283543</v>
      </c>
      <c r="C1126" s="2">
        <v>55.890805</v>
      </c>
      <c r="D1126" s="2">
        <v>44.998025</v>
      </c>
      <c r="E1126" s="2">
        <v>41.878935</v>
      </c>
      <c r="F1126" s="2">
        <v>43.512827</v>
      </c>
      <c r="G1126" s="2">
        <v>43.029421</v>
      </c>
    </row>
    <row r="1127" spans="1:7">
      <c r="A1127" s="4">
        <v>45902.74688657407</v>
      </c>
      <c r="B1127" s="2">
        <v>17.270653</v>
      </c>
      <c r="C1127" s="2">
        <v>46.19165</v>
      </c>
      <c r="D1127" s="2">
        <v>40.348076</v>
      </c>
      <c r="E1127" s="2">
        <v>43.748224</v>
      </c>
      <c r="F1127" s="2">
        <v>36.889651</v>
      </c>
      <c r="G1127" s="2">
        <v>40.311763</v>
      </c>
    </row>
    <row r="1128" spans="1:7">
      <c r="A1128" s="4">
        <v>45902.76771990741</v>
      </c>
      <c r="B1128" s="2">
        <v>24.572614</v>
      </c>
      <c r="C1128" s="2">
        <v>50.348801</v>
      </c>
      <c r="D1128" s="2">
        <v>48.872983</v>
      </c>
      <c r="E1128" s="2">
        <v>38.511079</v>
      </c>
      <c r="F1128" s="2">
        <v>40.576369</v>
      </c>
      <c r="G1128" s="2">
        <v>41.889231</v>
      </c>
    </row>
    <row r="1129" spans="1:7">
      <c r="A1129" s="4">
        <v>45902.78855324074</v>
      </c>
      <c r="B1129" s="2">
        <v>19.5152</v>
      </c>
      <c r="C1129" s="2">
        <v>46.260193</v>
      </c>
      <c r="D1129" s="2">
        <v>43.58205</v>
      </c>
      <c r="E1129" s="2">
        <v>47.922223</v>
      </c>
      <c r="F1129" s="2">
        <v>39.319917</v>
      </c>
      <c r="G1129" s="2">
        <v>37.623053</v>
      </c>
    </row>
    <row r="1130" spans="1:7">
      <c r="A1130" s="4">
        <v>45902.80938657407</v>
      </c>
      <c r="B1130" s="2">
        <v>23.35923</v>
      </c>
      <c r="C1130" s="2">
        <v>43.066476</v>
      </c>
      <c r="D1130" s="2">
        <v>39.766186</v>
      </c>
      <c r="E1130" s="2">
        <v>41.558002</v>
      </c>
      <c r="F1130" s="2">
        <v>36.937473</v>
      </c>
      <c r="G1130" s="2">
        <v>42.889196</v>
      </c>
    </row>
    <row r="1131" spans="1:7">
      <c r="A1131" s="4">
        <v>45902.83021990741</v>
      </c>
      <c r="B1131" s="2">
        <v>25.876544</v>
      </c>
      <c r="C1131" s="2">
        <v>46.284022</v>
      </c>
      <c r="D1131" s="2">
        <v>39.405545</v>
      </c>
      <c r="E1131" s="2">
        <v>40.459427</v>
      </c>
      <c r="F1131" s="2">
        <v>38.006385</v>
      </c>
      <c r="G1131" s="2">
        <v>38.03682</v>
      </c>
    </row>
    <row r="1132" spans="1:7">
      <c r="A1132" s="4">
        <v>45902.85105324074</v>
      </c>
      <c r="B1132" s="2">
        <v>26.54234</v>
      </c>
      <c r="C1132" s="2">
        <v>45.035592</v>
      </c>
      <c r="D1132" s="2">
        <v>40.790998</v>
      </c>
      <c r="E1132" s="2">
        <v>47.369422</v>
      </c>
      <c r="F1132" s="2">
        <v>39.934588</v>
      </c>
      <c r="G1132" s="2">
        <v>38.273062</v>
      </c>
    </row>
    <row r="1133" spans="1:7">
      <c r="A1133" s="4">
        <v>45902.87188657407</v>
      </c>
      <c r="B1133" s="2">
        <v>27.885964</v>
      </c>
      <c r="C1133" s="2">
        <v>55.174761</v>
      </c>
      <c r="D1133" s="2">
        <v>40.282922</v>
      </c>
      <c r="E1133" s="2">
        <v>37.191838</v>
      </c>
      <c r="F1133" s="2">
        <v>40.133871</v>
      </c>
      <c r="G1133" s="2">
        <v>37.138235</v>
      </c>
    </row>
    <row r="1134" spans="1:7">
      <c r="A1134" s="4">
        <v>45902.89271990741</v>
      </c>
      <c r="B1134" s="2">
        <v>34.809322</v>
      </c>
      <c r="C1134" s="2">
        <v>46.492763</v>
      </c>
      <c r="D1134" s="2">
        <v>44.386163</v>
      </c>
      <c r="E1134" s="2">
        <v>37.430276</v>
      </c>
      <c r="F1134" s="2">
        <v>40.779631</v>
      </c>
      <c r="G1134" s="2">
        <v>41.213747</v>
      </c>
    </row>
    <row r="1135" spans="1:7">
      <c r="A1135" s="4">
        <v>45902.91355324074</v>
      </c>
      <c r="B1135" s="2">
        <v>30.079939</v>
      </c>
      <c r="C1135" s="2">
        <v>38.650235</v>
      </c>
      <c r="D1135" s="2">
        <v>41.731196</v>
      </c>
      <c r="E1135" s="2">
        <v>37.464657</v>
      </c>
      <c r="F1135" s="2">
        <v>36.981507</v>
      </c>
      <c r="G1135" s="2">
        <v>37.178117</v>
      </c>
    </row>
    <row r="1136" spans="1:7">
      <c r="A1136" s="4">
        <v>45902.93438657407</v>
      </c>
      <c r="B1136" s="2">
        <v>27.75175</v>
      </c>
      <c r="C1136" s="2">
        <v>41.418412</v>
      </c>
      <c r="D1136" s="2">
        <v>39.213058</v>
      </c>
      <c r="E1136" s="2">
        <v>41.098112</v>
      </c>
      <c r="F1136" s="2">
        <v>37.370333</v>
      </c>
      <c r="G1136" s="2">
        <v>43.260613</v>
      </c>
    </row>
    <row r="1137" spans="1:7">
      <c r="A1137" s="4">
        <v>45902.95521990741</v>
      </c>
      <c r="B1137" s="2">
        <v>35.022146</v>
      </c>
      <c r="C1137" s="2">
        <v>47.405134</v>
      </c>
      <c r="D1137" s="2">
        <v>47.410962</v>
      </c>
      <c r="E1137" s="2">
        <v>42.982658</v>
      </c>
      <c r="F1137" s="2">
        <v>43.205225</v>
      </c>
      <c r="G1137" s="2">
        <v>35.414856</v>
      </c>
    </row>
    <row r="1138" spans="1:7">
      <c r="A1138" s="4">
        <v>45902.97605324074</v>
      </c>
      <c r="B1138" s="2">
        <v>37.426119</v>
      </c>
      <c r="C1138" s="2">
        <v>51.446879</v>
      </c>
      <c r="D1138" s="2">
        <v>42.309257</v>
      </c>
      <c r="E1138" s="2">
        <v>44.296817</v>
      </c>
      <c r="F1138" s="2">
        <v>43.869768</v>
      </c>
      <c r="G1138" s="2">
        <v>36.222871</v>
      </c>
    </row>
    <row r="1139" spans="1:7">
      <c r="A1139" s="4">
        <v>45902.99688657407</v>
      </c>
      <c r="B1139" s="2">
        <v>26.643812</v>
      </c>
      <c r="C1139" s="2">
        <v>36.657971</v>
      </c>
      <c r="D1139" s="2">
        <v>44.972335</v>
      </c>
      <c r="E1139" s="2">
        <v>51.041623</v>
      </c>
      <c r="F1139" s="2">
        <v>39.828935</v>
      </c>
      <c r="G1139" s="2">
        <v>44.118294</v>
      </c>
    </row>
    <row r="1140" spans="1:7">
      <c r="A1140" s="4">
        <v>45903.01771990741</v>
      </c>
      <c r="B1140" s="2">
        <v>37.075669</v>
      </c>
      <c r="C1140" s="2">
        <v>35.527852</v>
      </c>
      <c r="D1140" s="2">
        <v>41.41978</v>
      </c>
      <c r="E1140" s="2">
        <v>34.588319</v>
      </c>
      <c r="F1140" s="2">
        <v>37.152905</v>
      </c>
      <c r="G1140" s="2">
        <v>41.826596</v>
      </c>
    </row>
    <row r="1141" spans="1:7">
      <c r="A1141" s="4">
        <v>45903.03855324074</v>
      </c>
      <c r="B1141" s="2">
        <v>38.882723</v>
      </c>
      <c r="C1141" s="2">
        <v>50.713124</v>
      </c>
      <c r="D1141" s="2">
        <v>44.976707</v>
      </c>
      <c r="E1141" s="2">
        <v>45.096391</v>
      </c>
      <c r="F1141" s="2">
        <v>44.917236</v>
      </c>
      <c r="G1141" s="2">
        <v>41.225631</v>
      </c>
    </row>
    <row r="1142" spans="1:7">
      <c r="A1142" s="4">
        <v>45903.05938657407</v>
      </c>
      <c r="B1142" s="2">
        <v>35.136563</v>
      </c>
      <c r="C1142" s="2">
        <v>45.102394</v>
      </c>
      <c r="D1142" s="2">
        <v>45.51685</v>
      </c>
      <c r="E1142" s="2">
        <v>41.594502</v>
      </c>
      <c r="F1142" s="2">
        <v>41.837577</v>
      </c>
      <c r="G1142" s="2">
        <v>47.495367</v>
      </c>
    </row>
    <row r="1143" spans="1:7">
      <c r="A1143" s="4">
        <v>45903.08021990741</v>
      </c>
      <c r="B1143" s="2">
        <v>44.688422</v>
      </c>
      <c r="C1143" s="2">
        <v>40.513015</v>
      </c>
      <c r="D1143" s="2">
        <v>39.652078</v>
      </c>
      <c r="E1143" s="2">
        <v>42.134907</v>
      </c>
      <c r="F1143" s="2">
        <v>41.747106</v>
      </c>
      <c r="G1143" s="2">
        <v>42.41825</v>
      </c>
    </row>
    <row r="1144" spans="1:7">
      <c r="A1144" s="4">
        <v>45903.10105324074</v>
      </c>
      <c r="B1144" s="2">
        <v>38.162819</v>
      </c>
      <c r="C1144" s="2">
        <v>46.68696</v>
      </c>
      <c r="D1144" s="2">
        <v>52.133085</v>
      </c>
      <c r="E1144" s="2">
        <v>42.714317</v>
      </c>
      <c r="F1144" s="2">
        <v>44.924295</v>
      </c>
      <c r="G1144" s="2">
        <v>44.961263</v>
      </c>
    </row>
    <row r="1145" spans="1:7">
      <c r="A1145" s="4">
        <v>45903.12188657407</v>
      </c>
      <c r="B1145" s="2">
        <v>40.543013</v>
      </c>
      <c r="C1145" s="2">
        <v>34.678097</v>
      </c>
      <c r="D1145" s="2">
        <v>50.741044</v>
      </c>
      <c r="E1145" s="2">
        <v>42.440332</v>
      </c>
      <c r="F1145" s="2">
        <v>42.100622</v>
      </c>
      <c r="G1145" s="2">
        <v>52.260713</v>
      </c>
    </row>
    <row r="1146" spans="1:7">
      <c r="A1146" s="4">
        <v>45903.14271990741</v>
      </c>
      <c r="B1146" s="2">
        <v>39.933486</v>
      </c>
      <c r="C1146" s="2">
        <v>46.006114</v>
      </c>
      <c r="D1146" s="2">
        <v>46.461615</v>
      </c>
      <c r="E1146" s="2">
        <v>52.283097</v>
      </c>
      <c r="F1146" s="2">
        <v>46.171078</v>
      </c>
      <c r="G1146" s="2">
        <v>53.693636</v>
      </c>
    </row>
    <row r="1147" spans="1:7">
      <c r="A1147" s="4">
        <v>45903.16355324074</v>
      </c>
      <c r="B1147" s="2">
        <v>41.627014</v>
      </c>
      <c r="C1147" s="2">
        <v>48.161099</v>
      </c>
      <c r="D1147" s="2">
        <v>45.119306</v>
      </c>
      <c r="E1147" s="2">
        <v>50.117151</v>
      </c>
      <c r="F1147" s="2">
        <v>46.256143</v>
      </c>
      <c r="G1147" s="2">
        <v>54.656514</v>
      </c>
    </row>
    <row r="1148" spans="1:7">
      <c r="A1148" s="4">
        <v>45903.18438657407</v>
      </c>
      <c r="B1148" s="2">
        <v>36.671739</v>
      </c>
      <c r="C1148" s="2">
        <v>51.475107</v>
      </c>
      <c r="D1148" s="2">
        <v>50.217313</v>
      </c>
      <c r="E1148" s="2">
        <v>48.034387</v>
      </c>
      <c r="F1148" s="2">
        <v>46.599637</v>
      </c>
      <c r="G1148" s="2">
        <v>48.010664</v>
      </c>
    </row>
    <row r="1149" spans="1:7">
      <c r="A1149" s="4">
        <v>45903.20521990741</v>
      </c>
      <c r="B1149" s="2">
        <v>35.400244</v>
      </c>
      <c r="C1149" s="2">
        <v>44.705784</v>
      </c>
      <c r="D1149" s="2">
        <v>50.146026</v>
      </c>
      <c r="E1149" s="2">
        <v>53.45467</v>
      </c>
      <c r="F1149" s="2">
        <v>45.926681</v>
      </c>
      <c r="G1149" s="2">
        <v>54.763403</v>
      </c>
    </row>
    <row r="1150" spans="1:7">
      <c r="A1150" s="4">
        <v>45903.22605324074</v>
      </c>
      <c r="B1150" s="2">
        <v>50.85614</v>
      </c>
      <c r="C1150" s="2">
        <v>50.125762</v>
      </c>
      <c r="D1150" s="2">
        <v>51.614865</v>
      </c>
      <c r="E1150" s="2">
        <v>44.180777</v>
      </c>
      <c r="F1150" s="2">
        <v>49.194386</v>
      </c>
      <c r="G1150" s="2">
        <v>46.66338</v>
      </c>
    </row>
    <row r="1151" spans="1:7">
      <c r="A1151" s="4">
        <v>45903.24688657407</v>
      </c>
      <c r="B1151" s="2">
        <v>38.762814</v>
      </c>
      <c r="C1151" s="2">
        <v>47.123782</v>
      </c>
      <c r="D1151" s="2">
        <v>51.723811</v>
      </c>
      <c r="E1151" s="2">
        <v>45.528465</v>
      </c>
      <c r="F1151" s="2">
        <v>45.784718</v>
      </c>
      <c r="G1151" s="2">
        <v>47.356772</v>
      </c>
    </row>
    <row r="1152" spans="1:7">
      <c r="A1152" s="4">
        <v>45903.26771990741</v>
      </c>
      <c r="B1152" s="2">
        <v>37.983602</v>
      </c>
      <c r="C1152" s="2">
        <v>52.89247</v>
      </c>
      <c r="D1152" s="2">
        <v>53.19803</v>
      </c>
      <c r="E1152" s="2">
        <v>43.224971</v>
      </c>
      <c r="F1152" s="2">
        <v>46.824768</v>
      </c>
      <c r="G1152" s="2">
        <v>42.005357</v>
      </c>
    </row>
    <row r="1153" spans="1:7">
      <c r="A1153" s="4">
        <v>45903.28855324074</v>
      </c>
      <c r="B1153" s="2">
        <v>31.94647</v>
      </c>
      <c r="C1153" s="2">
        <v>49.320102</v>
      </c>
      <c r="D1153" s="2">
        <v>55.53</v>
      </c>
      <c r="E1153" s="2">
        <v>49.001127</v>
      </c>
      <c r="F1153" s="2">
        <v>46.449425</v>
      </c>
      <c r="G1153" s="2">
        <v>55</v>
      </c>
    </row>
    <row r="1154" spans="1:7">
      <c r="A1154" s="4">
        <v>45903.30938657407</v>
      </c>
      <c r="B1154" s="2">
        <v>39.12527</v>
      </c>
      <c r="C1154" s="2">
        <v>52.267101</v>
      </c>
      <c r="D1154" s="2">
        <v>54.196178</v>
      </c>
      <c r="E1154" s="2">
        <v>52.545252</v>
      </c>
      <c r="F1154" s="2">
        <v>49.53345</v>
      </c>
      <c r="G1154" s="2">
        <v>48.462611</v>
      </c>
    </row>
    <row r="1155" spans="1:7">
      <c r="A1155" s="4">
        <v>45903.33021990741</v>
      </c>
      <c r="B1155" s="2">
        <v>35.151819</v>
      </c>
      <c r="C1155" s="2">
        <v>50.864649</v>
      </c>
      <c r="D1155" s="2">
        <v>49.611333</v>
      </c>
      <c r="E1155" s="2">
        <v>52.789476</v>
      </c>
      <c r="F1155" s="2">
        <v>47.104319</v>
      </c>
      <c r="G1155" s="2">
        <v>51.492204</v>
      </c>
    </row>
    <row r="1156" spans="1:7">
      <c r="A1156" s="4">
        <v>45903.35105324074</v>
      </c>
      <c r="B1156" s="2">
        <v>49.274522</v>
      </c>
      <c r="C1156" s="2">
        <v>58.335022</v>
      </c>
      <c r="D1156" s="2">
        <v>55.53</v>
      </c>
      <c r="E1156" s="2">
        <v>53.314566</v>
      </c>
      <c r="F1156" s="2">
        <v>54.113527</v>
      </c>
      <c r="G1156" s="2">
        <v>48.317097</v>
      </c>
    </row>
    <row r="1157" spans="1:7">
      <c r="A1157" s="4">
        <v>45903.37188657407</v>
      </c>
      <c r="B1157" s="2">
        <v>45.272725</v>
      </c>
      <c r="C1157" s="2">
        <v>59.965909</v>
      </c>
      <c r="D1157" s="2">
        <v>55.53</v>
      </c>
      <c r="E1157" s="2">
        <v>48.1216</v>
      </c>
      <c r="F1157" s="2">
        <v>52.222559</v>
      </c>
      <c r="G1157" s="2">
        <v>54.580055</v>
      </c>
    </row>
    <row r="1158" spans="1:7">
      <c r="A1158" s="4">
        <v>45903.39271990741</v>
      </c>
      <c r="B1158" s="2">
        <v>35.818483</v>
      </c>
      <c r="C1158" s="2">
        <v>56.300594</v>
      </c>
      <c r="D1158" s="2">
        <v>55.53</v>
      </c>
      <c r="E1158" s="2">
        <v>56.041211</v>
      </c>
      <c r="F1158" s="2">
        <v>50.922572</v>
      </c>
      <c r="G1158" s="2">
        <v>50.02152</v>
      </c>
    </row>
    <row r="1159" spans="1:7">
      <c r="A1159" s="4">
        <v>45903.41355324074</v>
      </c>
      <c r="B1159" s="2">
        <v>49.449912</v>
      </c>
      <c r="C1159" s="2">
        <v>57.992247</v>
      </c>
      <c r="D1159" s="2">
        <v>49.45757</v>
      </c>
      <c r="E1159" s="2">
        <v>54.137268</v>
      </c>
      <c r="F1159" s="2">
        <v>52.759249</v>
      </c>
      <c r="G1159" s="2">
        <v>45.91782</v>
      </c>
    </row>
    <row r="1160" spans="1:7">
      <c r="A1160" s="4">
        <v>45903.43438657407</v>
      </c>
      <c r="B1160" s="2">
        <v>41.936294</v>
      </c>
      <c r="C1160" s="2">
        <v>52.528126</v>
      </c>
      <c r="D1160" s="2">
        <v>53.320693</v>
      </c>
      <c r="E1160" s="2">
        <v>55.830028</v>
      </c>
      <c r="F1160" s="2">
        <v>50.903785</v>
      </c>
      <c r="G1160" s="2">
        <v>52.411762</v>
      </c>
    </row>
    <row r="1161" spans="1:7">
      <c r="A1161" s="4">
        <v>45903.45521990741</v>
      </c>
      <c r="B1161" s="2">
        <v>34.174133</v>
      </c>
      <c r="C1161" s="2">
        <v>57.481692</v>
      </c>
      <c r="D1161" s="2">
        <v>46.014064</v>
      </c>
      <c r="E1161" s="2">
        <v>46.503385</v>
      </c>
      <c r="F1161" s="2">
        <v>46.043319</v>
      </c>
      <c r="G1161" s="2">
        <v>44.321628</v>
      </c>
    </row>
    <row r="1162" spans="1:7">
      <c r="A1162" s="4">
        <v>45903.47605324074</v>
      </c>
      <c r="B1162" s="2">
        <v>22.024205</v>
      </c>
      <c r="C1162" s="2">
        <v>58.706074</v>
      </c>
      <c r="D1162" s="2">
        <v>53.498115</v>
      </c>
      <c r="E1162" s="2">
        <v>53.982265</v>
      </c>
      <c r="F1162" s="2">
        <v>47.052665</v>
      </c>
      <c r="G1162" s="2">
        <v>46.031841</v>
      </c>
    </row>
    <row r="1163" spans="1:7">
      <c r="A1163" s="4">
        <v>45903.49688657407</v>
      </c>
      <c r="B1163" s="2">
        <v>44.672862</v>
      </c>
      <c r="C1163" s="2">
        <v>60.84</v>
      </c>
      <c r="D1163" s="2">
        <v>49.689583</v>
      </c>
      <c r="E1163" s="2">
        <v>48.403182</v>
      </c>
      <c r="F1163" s="2">
        <v>50.901407</v>
      </c>
      <c r="G1163" s="2">
        <v>40.203856</v>
      </c>
    </row>
    <row r="1164" spans="1:7">
      <c r="A1164" s="4">
        <v>45903.51771990741</v>
      </c>
      <c r="B1164" s="2">
        <v>24.963469</v>
      </c>
      <c r="C1164" s="2">
        <v>54.504583</v>
      </c>
      <c r="D1164" s="2">
        <v>55.53</v>
      </c>
      <c r="E1164" s="2">
        <v>50.748036</v>
      </c>
      <c r="F1164" s="2">
        <v>46.436522</v>
      </c>
      <c r="G1164" s="2">
        <v>42.123394</v>
      </c>
    </row>
    <row r="1165" spans="1:7">
      <c r="A1165" s="4">
        <v>45903.53855324074</v>
      </c>
      <c r="B1165" s="2">
        <v>22.396147</v>
      </c>
      <c r="C1165" s="2">
        <v>60.84</v>
      </c>
      <c r="D1165" s="2">
        <v>47.788795</v>
      </c>
      <c r="E1165" s="2">
        <v>53.504461</v>
      </c>
      <c r="F1165" s="2">
        <v>46.132351</v>
      </c>
      <c r="G1165" s="2">
        <v>47.67292</v>
      </c>
    </row>
    <row r="1166" spans="1:7">
      <c r="A1166" s="4">
        <v>45903.55938657407</v>
      </c>
      <c r="B1166" s="2">
        <v>34.488472</v>
      </c>
      <c r="C1166" s="2">
        <v>60.84</v>
      </c>
      <c r="D1166" s="2">
        <v>44.348931</v>
      </c>
      <c r="E1166" s="2">
        <v>51.374368</v>
      </c>
      <c r="F1166" s="2">
        <v>47.762943</v>
      </c>
      <c r="G1166" s="2">
        <v>38.20672</v>
      </c>
    </row>
    <row r="1167" spans="1:7">
      <c r="A1167" s="4">
        <v>45903.58021990741</v>
      </c>
      <c r="B1167" s="2">
        <v>40.388874</v>
      </c>
      <c r="C1167" s="2">
        <v>59.13636</v>
      </c>
      <c r="D1167" s="2">
        <v>47.265183</v>
      </c>
      <c r="E1167" s="2">
        <v>47.43225</v>
      </c>
      <c r="F1167" s="2">
        <v>48.555667</v>
      </c>
      <c r="G1167" s="2">
        <v>39.228121</v>
      </c>
    </row>
    <row r="1168" spans="1:7">
      <c r="A1168" s="4">
        <v>45903.60105324074</v>
      </c>
      <c r="B1168" s="2">
        <v>34.008268</v>
      </c>
      <c r="C1168" s="2">
        <v>60.84</v>
      </c>
      <c r="D1168" s="2">
        <v>41.986277</v>
      </c>
      <c r="E1168" s="2">
        <v>49.738436</v>
      </c>
      <c r="F1168" s="2">
        <v>46.643245</v>
      </c>
      <c r="G1168" s="2">
        <v>44.228456</v>
      </c>
    </row>
    <row r="1169" spans="1:7">
      <c r="A1169" s="4">
        <v>45903.62188657407</v>
      </c>
      <c r="B1169" s="2">
        <v>28.904415</v>
      </c>
      <c r="C1169" s="2">
        <v>58.267334</v>
      </c>
      <c r="D1169" s="2">
        <v>49.384188</v>
      </c>
      <c r="E1169" s="2">
        <v>43.6186</v>
      </c>
      <c r="F1169" s="2">
        <v>45.043634</v>
      </c>
      <c r="G1169" s="2">
        <v>41.161771</v>
      </c>
    </row>
    <row r="1170" spans="1:7">
      <c r="A1170" s="4">
        <v>45903.64271990741</v>
      </c>
      <c r="B1170" s="2">
        <v>28.174927</v>
      </c>
      <c r="C1170" s="2">
        <v>57.564025</v>
      </c>
      <c r="D1170" s="2">
        <v>40.15155</v>
      </c>
      <c r="E1170" s="2">
        <v>52.238676</v>
      </c>
      <c r="F1170" s="2">
        <v>44.532294</v>
      </c>
      <c r="G1170" s="2">
        <v>50.43108</v>
      </c>
    </row>
    <row r="1171" spans="1:7">
      <c r="A1171" s="4">
        <v>45903.66355324074</v>
      </c>
      <c r="B1171" s="2">
        <v>28.717959</v>
      </c>
      <c r="C1171" s="2">
        <v>54.937703</v>
      </c>
      <c r="D1171" s="2">
        <v>45.659257</v>
      </c>
      <c r="E1171" s="2">
        <v>46.712395</v>
      </c>
      <c r="F1171" s="2">
        <v>44.006829</v>
      </c>
      <c r="G1171" s="2">
        <v>48.968665</v>
      </c>
    </row>
    <row r="1172" spans="1:7">
      <c r="A1172" s="4">
        <v>45903.68438657407</v>
      </c>
      <c r="B1172" s="2">
        <v>27.641528</v>
      </c>
      <c r="C1172" s="2">
        <v>59.116249</v>
      </c>
      <c r="D1172" s="2">
        <v>38.591936</v>
      </c>
      <c r="E1172" s="2">
        <v>50.561724</v>
      </c>
      <c r="F1172" s="2">
        <v>43.977859</v>
      </c>
      <c r="G1172" s="2">
        <v>37.389143</v>
      </c>
    </row>
    <row r="1173" spans="1:7">
      <c r="A1173" s="4">
        <v>45903.70521990741</v>
      </c>
      <c r="B1173" s="2">
        <v>24.805459</v>
      </c>
      <c r="C1173" s="2">
        <v>57.624509</v>
      </c>
      <c r="D1173" s="2">
        <v>43.153174</v>
      </c>
      <c r="E1173" s="2">
        <v>44.031024</v>
      </c>
      <c r="F1173" s="2">
        <v>42.403541</v>
      </c>
      <c r="G1173" s="2">
        <v>42.387959</v>
      </c>
    </row>
    <row r="1174" spans="1:7">
      <c r="A1174" s="4">
        <v>45903.72605324074</v>
      </c>
      <c r="B1174" s="2">
        <v>23.63739</v>
      </c>
      <c r="C1174" s="2">
        <v>49.714278</v>
      </c>
      <c r="D1174" s="2">
        <v>48.382277</v>
      </c>
      <c r="E1174" s="2">
        <v>43.292856</v>
      </c>
      <c r="F1174" s="2">
        <v>41.2567</v>
      </c>
      <c r="G1174" s="2">
        <v>42.537939</v>
      </c>
    </row>
    <row r="1175" spans="1:7">
      <c r="A1175" s="4">
        <v>45903.74688657407</v>
      </c>
      <c r="B1175" s="2">
        <v>22.689414</v>
      </c>
      <c r="C1175" s="2">
        <v>45.89753</v>
      </c>
      <c r="D1175" s="2">
        <v>43.932865</v>
      </c>
      <c r="E1175" s="2">
        <v>41.739414</v>
      </c>
      <c r="F1175" s="2">
        <v>38.564806</v>
      </c>
      <c r="G1175" s="2">
        <v>36.625701</v>
      </c>
    </row>
    <row r="1176" spans="1:7">
      <c r="A1176" s="4">
        <v>45903.76771990741</v>
      </c>
      <c r="B1176" s="2">
        <v>19.289614</v>
      </c>
      <c r="C1176" s="2">
        <v>49.317142</v>
      </c>
      <c r="D1176" s="2">
        <v>39.730212</v>
      </c>
      <c r="E1176" s="2">
        <v>46.818751</v>
      </c>
      <c r="F1176" s="2">
        <v>38.78893</v>
      </c>
      <c r="G1176" s="2">
        <v>32.610654</v>
      </c>
    </row>
    <row r="1177" spans="1:7">
      <c r="A1177" s="4">
        <v>45903.78855324074</v>
      </c>
      <c r="B1177" s="2">
        <v>21.883204</v>
      </c>
      <c r="C1177" s="2">
        <v>45.898359</v>
      </c>
      <c r="D1177" s="2">
        <v>41.776918</v>
      </c>
      <c r="E1177" s="2">
        <v>40.667913</v>
      </c>
      <c r="F1177" s="2">
        <v>37.556598</v>
      </c>
      <c r="G1177" s="2">
        <v>38.230457</v>
      </c>
    </row>
    <row r="1178" spans="1:7">
      <c r="A1178" s="4">
        <v>45903.80938657407</v>
      </c>
      <c r="B1178" s="2">
        <v>15.215137</v>
      </c>
      <c r="C1178" s="2">
        <v>47.846397</v>
      </c>
      <c r="D1178" s="2">
        <v>41.562182</v>
      </c>
      <c r="E1178" s="2">
        <v>44.876777</v>
      </c>
      <c r="F1178" s="2">
        <v>37.375123</v>
      </c>
      <c r="G1178" s="2">
        <v>37.390087</v>
      </c>
    </row>
    <row r="1179" spans="1:7">
      <c r="A1179" s="4">
        <v>45903.83021990741</v>
      </c>
      <c r="B1179" s="2">
        <v>23.741034</v>
      </c>
      <c r="C1179" s="2">
        <v>52.101842</v>
      </c>
      <c r="D1179" s="2">
        <v>42.657592</v>
      </c>
      <c r="E1179" s="2">
        <v>40.831945</v>
      </c>
      <c r="F1179" s="2">
        <v>39.833103</v>
      </c>
      <c r="G1179" s="2">
        <v>36.258608</v>
      </c>
    </row>
    <row r="1180" spans="1:7">
      <c r="A1180" s="4">
        <v>45903.85105324074</v>
      </c>
      <c r="B1180" s="2">
        <v>19.992598</v>
      </c>
      <c r="C1180" s="2">
        <v>44.440316</v>
      </c>
      <c r="D1180" s="2">
        <v>36.969256</v>
      </c>
      <c r="E1180" s="2">
        <v>34.89226</v>
      </c>
      <c r="F1180" s="2">
        <v>34.073608</v>
      </c>
      <c r="G1180" s="2">
        <v>39.810873</v>
      </c>
    </row>
    <row r="1181" spans="1:7">
      <c r="A1181" s="4">
        <v>45903.87188657407</v>
      </c>
      <c r="B1181" s="2">
        <v>20.258414</v>
      </c>
      <c r="C1181" s="2">
        <v>45.296602</v>
      </c>
      <c r="D1181" s="2">
        <v>42.77913</v>
      </c>
      <c r="E1181" s="2">
        <v>39.543602</v>
      </c>
      <c r="F1181" s="2">
        <v>36.969437</v>
      </c>
      <c r="G1181" s="2">
        <v>35.197687</v>
      </c>
    </row>
    <row r="1182" spans="1:7">
      <c r="A1182" s="4">
        <v>45903.89271990741</v>
      </c>
      <c r="B1182" s="2">
        <v>27.640236</v>
      </c>
      <c r="C1182" s="2">
        <v>44.993015</v>
      </c>
      <c r="D1182" s="2">
        <v>32.922487</v>
      </c>
      <c r="E1182" s="2">
        <v>37.242952</v>
      </c>
      <c r="F1182" s="2">
        <v>35.699673</v>
      </c>
      <c r="G1182" s="2">
        <v>33.867955</v>
      </c>
    </row>
    <row r="1183" spans="1:7">
      <c r="A1183" s="4">
        <v>45903.91355324074</v>
      </c>
      <c r="B1183" s="2">
        <v>34.772279</v>
      </c>
      <c r="C1183" s="2">
        <v>47.554429</v>
      </c>
      <c r="D1183" s="2">
        <v>39.282294</v>
      </c>
      <c r="E1183" s="2">
        <v>41.420087</v>
      </c>
      <c r="F1183" s="2">
        <v>40.757272</v>
      </c>
      <c r="G1183" s="2">
        <v>39.299245</v>
      </c>
    </row>
    <row r="1184" spans="1:7">
      <c r="A1184" s="4">
        <v>45903.93438657407</v>
      </c>
      <c r="B1184" s="2">
        <v>33.564116</v>
      </c>
      <c r="C1184" s="2">
        <v>34.689951</v>
      </c>
      <c r="D1184" s="2">
        <v>39.943131</v>
      </c>
      <c r="E1184" s="2">
        <v>37.169235</v>
      </c>
      <c r="F1184" s="2">
        <v>36.341608</v>
      </c>
      <c r="G1184" s="2">
        <v>40.898768</v>
      </c>
    </row>
    <row r="1185" spans="1:7">
      <c r="A1185" s="4">
        <v>45903.95521990741</v>
      </c>
      <c r="B1185" s="2">
        <v>22.349207</v>
      </c>
      <c r="C1185" s="2">
        <v>40.8928</v>
      </c>
      <c r="D1185" s="2">
        <v>43.63962</v>
      </c>
      <c r="E1185" s="2">
        <v>44.71286</v>
      </c>
      <c r="F1185" s="2">
        <v>37.898622</v>
      </c>
      <c r="G1185" s="2">
        <v>35.236872</v>
      </c>
    </row>
    <row r="1186" spans="1:7">
      <c r="A1186" s="4">
        <v>45903.97605324074</v>
      </c>
      <c r="B1186" s="2">
        <v>26.530625</v>
      </c>
      <c r="C1186" s="2">
        <v>43.938243</v>
      </c>
      <c r="D1186" s="2">
        <v>42.229225</v>
      </c>
      <c r="E1186" s="2">
        <v>41.389187</v>
      </c>
      <c r="F1186" s="2">
        <v>38.52182</v>
      </c>
      <c r="G1186" s="2">
        <v>44.330898</v>
      </c>
    </row>
    <row r="1187" spans="1:7">
      <c r="A1187" s="4">
        <v>45903.99688657407</v>
      </c>
      <c r="B1187" s="2">
        <v>37.485707</v>
      </c>
      <c r="C1187" s="2">
        <v>47.80222</v>
      </c>
      <c r="D1187" s="2">
        <v>38.449127</v>
      </c>
      <c r="E1187" s="2">
        <v>41.418053</v>
      </c>
      <c r="F1187" s="2">
        <v>41.288777</v>
      </c>
      <c r="G1187" s="2">
        <v>34.286663</v>
      </c>
    </row>
    <row r="1188" spans="1:7">
      <c r="A1188" s="4">
        <v>45904.01771990741</v>
      </c>
      <c r="B1188" s="2">
        <v>29.176232</v>
      </c>
      <c r="C1188" s="2">
        <v>41.07994</v>
      </c>
      <c r="D1188" s="2">
        <v>40.28948</v>
      </c>
      <c r="E1188" s="2">
        <v>44.756955</v>
      </c>
      <c r="F1188" s="2">
        <v>38.825651</v>
      </c>
      <c r="G1188" s="2">
        <v>39.868319</v>
      </c>
    </row>
    <row r="1189" spans="1:7">
      <c r="A1189" s="4">
        <v>45904.03855324074</v>
      </c>
      <c r="B1189" s="2">
        <v>34.253693</v>
      </c>
      <c r="C1189" s="2">
        <v>35.723053</v>
      </c>
      <c r="D1189" s="2">
        <v>44.4834</v>
      </c>
      <c r="E1189" s="2">
        <v>46.33949</v>
      </c>
      <c r="F1189" s="2">
        <v>40.199909</v>
      </c>
      <c r="G1189" s="2">
        <v>42.009163</v>
      </c>
    </row>
    <row r="1190" spans="1:7">
      <c r="A1190" s="4">
        <v>45904.05938657407</v>
      </c>
      <c r="B1190" s="2">
        <v>39.374641</v>
      </c>
      <c r="C1190" s="2">
        <v>46.022783</v>
      </c>
      <c r="D1190" s="2">
        <v>44.346318</v>
      </c>
      <c r="E1190" s="2">
        <v>43.474114</v>
      </c>
      <c r="F1190" s="2">
        <v>43.304464</v>
      </c>
      <c r="G1190" s="2">
        <v>41.390241</v>
      </c>
    </row>
    <row r="1191" spans="1:7">
      <c r="A1191" s="4">
        <v>45904.08021990741</v>
      </c>
      <c r="B1191" s="2">
        <v>32.968165</v>
      </c>
      <c r="C1191" s="2">
        <v>41.444736</v>
      </c>
      <c r="D1191" s="2">
        <v>43.583654</v>
      </c>
      <c r="E1191" s="2">
        <v>41.488159</v>
      </c>
      <c r="F1191" s="2">
        <v>39.871179</v>
      </c>
      <c r="G1191" s="2">
        <v>42.587054</v>
      </c>
    </row>
    <row r="1192" spans="1:7">
      <c r="A1192" s="4">
        <v>45904.10105324074</v>
      </c>
      <c r="B1192" s="2">
        <v>39.439974</v>
      </c>
      <c r="C1192" s="2">
        <v>39.789777</v>
      </c>
      <c r="D1192" s="2">
        <v>44.644758</v>
      </c>
      <c r="E1192" s="2">
        <v>38.674626</v>
      </c>
      <c r="F1192" s="2">
        <v>40.637284</v>
      </c>
      <c r="G1192" s="2">
        <v>53.246366</v>
      </c>
    </row>
    <row r="1193" spans="1:7">
      <c r="A1193" s="4">
        <v>45904.12188657407</v>
      </c>
      <c r="B1193" s="2">
        <v>33.245003</v>
      </c>
      <c r="C1193" s="2">
        <v>42.723707</v>
      </c>
      <c r="D1193" s="2">
        <v>48.957615</v>
      </c>
      <c r="E1193" s="2">
        <v>43.219852</v>
      </c>
      <c r="F1193" s="2">
        <v>42.036544</v>
      </c>
      <c r="G1193" s="2">
        <v>43.260265</v>
      </c>
    </row>
    <row r="1194" spans="1:7">
      <c r="A1194" s="4">
        <v>45904.14271990741</v>
      </c>
      <c r="B1194" s="2">
        <v>37.792007</v>
      </c>
      <c r="C1194" s="2">
        <v>45.254511</v>
      </c>
      <c r="D1194" s="2">
        <v>46.100124</v>
      </c>
      <c r="E1194" s="2">
        <v>44.227017</v>
      </c>
      <c r="F1194" s="2">
        <v>43.343414</v>
      </c>
      <c r="G1194" s="2">
        <v>55</v>
      </c>
    </row>
    <row r="1195" spans="1:7">
      <c r="A1195" s="4">
        <v>45904.16355324074</v>
      </c>
      <c r="B1195" s="2">
        <v>43.148028</v>
      </c>
      <c r="C1195" s="2">
        <v>44.430835</v>
      </c>
      <c r="D1195" s="2">
        <v>48.161842</v>
      </c>
      <c r="E1195" s="2">
        <v>47.543812</v>
      </c>
      <c r="F1195" s="2">
        <v>45.821129</v>
      </c>
      <c r="G1195" s="2">
        <v>50.115429</v>
      </c>
    </row>
    <row r="1196" spans="1:7">
      <c r="A1196" s="4">
        <v>45904.18438657407</v>
      </c>
      <c r="B1196" s="2">
        <v>34.188146</v>
      </c>
      <c r="C1196" s="2">
        <v>38.955762</v>
      </c>
      <c r="D1196" s="2">
        <v>55.53</v>
      </c>
      <c r="E1196" s="2">
        <v>46.745187</v>
      </c>
      <c r="F1196" s="2">
        <v>43.854774</v>
      </c>
      <c r="G1196" s="2">
        <v>49.507388</v>
      </c>
    </row>
    <row r="1197" spans="1:7">
      <c r="A1197" s="4">
        <v>45904.20521990741</v>
      </c>
      <c r="B1197" s="2">
        <v>44.802872</v>
      </c>
      <c r="C1197" s="2">
        <v>52.349633</v>
      </c>
      <c r="D1197" s="2">
        <v>45.614885</v>
      </c>
      <c r="E1197" s="2">
        <v>51.133881</v>
      </c>
      <c r="F1197" s="2">
        <v>48.475318</v>
      </c>
      <c r="G1197" s="2">
        <v>51.745553</v>
      </c>
    </row>
    <row r="1198" spans="1:7">
      <c r="A1198" s="4">
        <v>45904.22605324074</v>
      </c>
      <c r="B1198" s="2">
        <v>42.785426</v>
      </c>
      <c r="C1198" s="2">
        <v>54.882513</v>
      </c>
      <c r="D1198" s="2">
        <v>44.99233</v>
      </c>
      <c r="E1198" s="2">
        <v>47.329187</v>
      </c>
      <c r="F1198" s="2">
        <v>47.497364</v>
      </c>
      <c r="G1198" s="2">
        <v>55</v>
      </c>
    </row>
    <row r="1199" spans="1:7">
      <c r="A1199" s="4">
        <v>45904.24688657407</v>
      </c>
      <c r="B1199" s="2">
        <v>45.76007</v>
      </c>
      <c r="C1199" s="2">
        <v>53.431569</v>
      </c>
      <c r="D1199" s="2">
        <v>53.499847</v>
      </c>
      <c r="E1199" s="2">
        <v>49.986289</v>
      </c>
      <c r="F1199" s="2">
        <v>50.669444</v>
      </c>
      <c r="G1199" s="2">
        <v>47.010011</v>
      </c>
    </row>
    <row r="1200" spans="1:7">
      <c r="A1200" s="4">
        <v>45904.26771990741</v>
      </c>
      <c r="B1200" s="2">
        <v>44.060134</v>
      </c>
      <c r="C1200" s="2">
        <v>47.320192</v>
      </c>
      <c r="D1200" s="2">
        <v>49.643378</v>
      </c>
      <c r="E1200" s="2">
        <v>54.991814</v>
      </c>
      <c r="F1200" s="2">
        <v>49.00388</v>
      </c>
      <c r="G1200" s="2">
        <v>46.925509</v>
      </c>
    </row>
    <row r="1201" spans="1:7">
      <c r="A1201" s="4">
        <v>45904.28855324074</v>
      </c>
      <c r="B1201" s="2">
        <v>49.534123</v>
      </c>
      <c r="C1201" s="2">
        <v>52.095521</v>
      </c>
      <c r="D1201" s="2">
        <v>51.174759</v>
      </c>
      <c r="E1201" s="2">
        <v>52.645467</v>
      </c>
      <c r="F1201" s="2">
        <v>51.362467</v>
      </c>
      <c r="G1201" s="2">
        <v>48.700884</v>
      </c>
    </row>
    <row r="1202" spans="1:7">
      <c r="A1202" s="4">
        <v>45904.30938657407</v>
      </c>
      <c r="B1202" s="2">
        <v>42.946201</v>
      </c>
      <c r="C1202" s="2">
        <v>53.873419</v>
      </c>
      <c r="D1202" s="2">
        <v>50.1484</v>
      </c>
      <c r="E1202" s="2">
        <v>51.769176</v>
      </c>
      <c r="F1202" s="2">
        <v>49.684299</v>
      </c>
      <c r="G1202" s="2">
        <v>52.047103</v>
      </c>
    </row>
    <row r="1203" spans="1:7">
      <c r="A1203" s="4">
        <v>45904.33021990741</v>
      </c>
      <c r="B1203" s="2">
        <v>39.62024</v>
      </c>
      <c r="C1203" s="2">
        <v>57.243088</v>
      </c>
      <c r="D1203" s="2">
        <v>51.980899</v>
      </c>
      <c r="E1203" s="2">
        <v>50.322666</v>
      </c>
      <c r="F1203" s="2">
        <v>49.791723</v>
      </c>
      <c r="G1203" s="2">
        <v>45.09525</v>
      </c>
    </row>
    <row r="1204" spans="1:7">
      <c r="A1204" s="4">
        <v>45904.35105324074</v>
      </c>
      <c r="B1204" s="2">
        <v>41.675934</v>
      </c>
      <c r="C1204" s="2">
        <v>58.403839</v>
      </c>
      <c r="D1204" s="2">
        <v>55.53</v>
      </c>
      <c r="E1204" s="2">
        <v>50.575559</v>
      </c>
      <c r="F1204" s="2">
        <v>51.546333</v>
      </c>
      <c r="G1204" s="2">
        <v>52.047751</v>
      </c>
    </row>
    <row r="1205" spans="1:7">
      <c r="A1205" s="4">
        <v>45904.37188657407</v>
      </c>
      <c r="B1205" s="2">
        <v>42.94013</v>
      </c>
      <c r="C1205" s="2">
        <v>53.595409</v>
      </c>
      <c r="D1205" s="2">
        <v>55.404958</v>
      </c>
      <c r="E1205" s="2">
        <v>50.083153</v>
      </c>
      <c r="F1205" s="2">
        <v>50.505912</v>
      </c>
      <c r="G1205" s="2">
        <v>55</v>
      </c>
    </row>
    <row r="1206" spans="1:7">
      <c r="A1206" s="4">
        <v>45904.39271990741</v>
      </c>
      <c r="B1206" s="2">
        <v>39.503535</v>
      </c>
      <c r="C1206" s="2">
        <v>57.567058</v>
      </c>
      <c r="D1206" s="2">
        <v>55.53</v>
      </c>
      <c r="E1206" s="2">
        <v>51.336645</v>
      </c>
      <c r="F1206" s="2">
        <v>50.98431</v>
      </c>
      <c r="G1206" s="2">
        <v>52.129685</v>
      </c>
    </row>
    <row r="1207" spans="1:7">
      <c r="A1207" s="4">
        <v>45904.41355324074</v>
      </c>
      <c r="B1207" s="2">
        <v>38.390691</v>
      </c>
      <c r="C1207" s="2">
        <v>59.668417</v>
      </c>
      <c r="D1207" s="2">
        <v>48.579371</v>
      </c>
      <c r="E1207" s="2">
        <v>55.943403</v>
      </c>
      <c r="F1207" s="2">
        <v>50.64547</v>
      </c>
      <c r="G1207" s="2">
        <v>49.966345</v>
      </c>
    </row>
    <row r="1208" spans="1:7">
      <c r="A1208" s="4">
        <v>45904.43438657407</v>
      </c>
      <c r="B1208" s="2">
        <v>33.517508</v>
      </c>
      <c r="C1208" s="2">
        <v>60.84</v>
      </c>
      <c r="D1208" s="2">
        <v>49.138586</v>
      </c>
      <c r="E1208" s="2">
        <v>52.487729</v>
      </c>
      <c r="F1208" s="2">
        <v>48.995956</v>
      </c>
      <c r="G1208" s="2">
        <v>48.17247</v>
      </c>
    </row>
    <row r="1209" spans="1:7">
      <c r="A1209" s="4">
        <v>45904.45521990741</v>
      </c>
      <c r="B1209" s="2">
        <v>32.483786</v>
      </c>
      <c r="C1209" s="2">
        <v>60.84</v>
      </c>
      <c r="D1209" s="2">
        <v>43.743125</v>
      </c>
      <c r="E1209" s="2">
        <v>48.403847</v>
      </c>
      <c r="F1209" s="2">
        <v>46.367689</v>
      </c>
      <c r="G1209" s="2">
        <v>53.650595</v>
      </c>
    </row>
    <row r="1210" spans="1:7">
      <c r="A1210" s="4">
        <v>45904.47605324074</v>
      </c>
      <c r="B1210" s="2">
        <v>27.508208</v>
      </c>
      <c r="C1210" s="2">
        <v>60.84</v>
      </c>
      <c r="D1210" s="2">
        <v>49.410525</v>
      </c>
      <c r="E1210" s="2">
        <v>56.1</v>
      </c>
      <c r="F1210" s="2">
        <v>48.464683</v>
      </c>
      <c r="G1210" s="2">
        <v>46.078133</v>
      </c>
    </row>
    <row r="1211" spans="1:7">
      <c r="A1211" s="4">
        <v>45904.49688657407</v>
      </c>
      <c r="B1211" s="2">
        <v>41.966033</v>
      </c>
      <c r="C1211" s="2">
        <v>59.333403</v>
      </c>
      <c r="D1211" s="2">
        <v>54.204293</v>
      </c>
      <c r="E1211" s="2">
        <v>53.680239</v>
      </c>
      <c r="F1211" s="2">
        <v>52.295992</v>
      </c>
      <c r="G1211" s="2">
        <v>55</v>
      </c>
    </row>
    <row r="1212" spans="1:7">
      <c r="A1212" s="4">
        <v>45904.51771990741</v>
      </c>
      <c r="B1212" s="2">
        <v>25.692015</v>
      </c>
      <c r="C1212" s="2">
        <v>60.84</v>
      </c>
      <c r="D1212" s="2">
        <v>52.30638</v>
      </c>
      <c r="E1212" s="2">
        <v>47.214366</v>
      </c>
      <c r="F1212" s="2">
        <v>46.51319</v>
      </c>
      <c r="G1212" s="2">
        <v>55</v>
      </c>
    </row>
    <row r="1213" spans="1:7">
      <c r="A1213" s="4">
        <v>45904.53855324074</v>
      </c>
      <c r="B1213" s="2">
        <v>27.158615</v>
      </c>
      <c r="C1213" s="2">
        <v>60.409788</v>
      </c>
      <c r="D1213" s="2">
        <v>49.4481</v>
      </c>
      <c r="E1213" s="2">
        <v>50.087713</v>
      </c>
      <c r="F1213" s="2">
        <v>46.776054</v>
      </c>
      <c r="G1213" s="2">
        <v>47.985806</v>
      </c>
    </row>
    <row r="1214" spans="1:7">
      <c r="A1214" s="4">
        <v>45904.55938657407</v>
      </c>
      <c r="B1214" s="2">
        <v>25.783583</v>
      </c>
      <c r="C1214" s="2">
        <v>55.011711</v>
      </c>
      <c r="D1214" s="2">
        <v>49.349579</v>
      </c>
      <c r="E1214" s="2">
        <v>51.443643</v>
      </c>
      <c r="F1214" s="2">
        <v>45.397129</v>
      </c>
      <c r="G1214" s="2">
        <v>46.018803</v>
      </c>
    </row>
    <row r="1215" spans="1:7">
      <c r="A1215" s="4">
        <v>45904.58021990741</v>
      </c>
      <c r="B1215" s="2">
        <v>32.664734</v>
      </c>
      <c r="C1215" s="2">
        <v>60.84</v>
      </c>
      <c r="D1215" s="2">
        <v>46.612317</v>
      </c>
      <c r="E1215" s="2">
        <v>56.1</v>
      </c>
      <c r="F1215" s="2">
        <v>49.054263</v>
      </c>
      <c r="G1215" s="2">
        <v>49.275343</v>
      </c>
    </row>
    <row r="1216" spans="1:7">
      <c r="A1216" s="4">
        <v>45904.60105324074</v>
      </c>
      <c r="B1216" s="2">
        <v>25.612155</v>
      </c>
      <c r="C1216" s="2">
        <v>60.24317</v>
      </c>
      <c r="D1216" s="2">
        <v>48.527017</v>
      </c>
      <c r="E1216" s="2">
        <v>45.838087</v>
      </c>
      <c r="F1216" s="2">
        <v>45.055107</v>
      </c>
      <c r="G1216" s="2">
        <v>48.617126</v>
      </c>
    </row>
    <row r="1217" spans="1:7">
      <c r="A1217" s="4">
        <v>45904.62188657407</v>
      </c>
      <c r="B1217" s="2">
        <v>32.32358</v>
      </c>
      <c r="C1217" s="2">
        <v>55.006736</v>
      </c>
      <c r="D1217" s="2">
        <v>49.428524</v>
      </c>
      <c r="E1217" s="2">
        <v>52.395117</v>
      </c>
      <c r="F1217" s="2">
        <v>47.288489</v>
      </c>
      <c r="G1217" s="2">
        <v>40.112232</v>
      </c>
    </row>
    <row r="1218" spans="1:7">
      <c r="A1218" s="4">
        <v>45904.64271990741</v>
      </c>
      <c r="B1218" s="2">
        <v>21.833702</v>
      </c>
      <c r="C1218" s="2">
        <v>54.089416</v>
      </c>
      <c r="D1218" s="2">
        <v>41.499138</v>
      </c>
      <c r="E1218" s="2">
        <v>53.110943</v>
      </c>
      <c r="F1218" s="2">
        <v>42.6333</v>
      </c>
      <c r="G1218" s="2">
        <v>40.356713</v>
      </c>
    </row>
    <row r="1219" spans="1:7">
      <c r="A1219" s="4">
        <v>45904.66355324074</v>
      </c>
      <c r="B1219" s="2">
        <v>25.845852</v>
      </c>
      <c r="C1219" s="2">
        <v>56.336488</v>
      </c>
      <c r="D1219" s="2">
        <v>46.472828</v>
      </c>
      <c r="E1219" s="2">
        <v>45.230599</v>
      </c>
      <c r="F1219" s="2">
        <v>43.471442</v>
      </c>
      <c r="G1219" s="2">
        <v>36.343689</v>
      </c>
    </row>
    <row r="1220" spans="1:7">
      <c r="A1220" s="4">
        <v>45904.68438657407</v>
      </c>
      <c r="B1220" s="2">
        <v>19.67015</v>
      </c>
      <c r="C1220" s="2">
        <v>56.074713</v>
      </c>
      <c r="D1220" s="2">
        <v>47.622676</v>
      </c>
      <c r="E1220" s="2">
        <v>45.675501</v>
      </c>
      <c r="F1220" s="2">
        <v>42.26076</v>
      </c>
      <c r="G1220" s="2">
        <v>42.497092</v>
      </c>
    </row>
    <row r="1221" spans="1:7">
      <c r="A1221" s="4">
        <v>45904.70521990741</v>
      </c>
      <c r="B1221" s="2">
        <v>34.125247</v>
      </c>
      <c r="C1221" s="2">
        <v>54.027801</v>
      </c>
      <c r="D1221" s="2">
        <v>42.868767</v>
      </c>
      <c r="E1221" s="2">
        <v>42.246802</v>
      </c>
      <c r="F1221" s="2">
        <v>43.317154</v>
      </c>
      <c r="G1221" s="2">
        <v>42.82592</v>
      </c>
    </row>
    <row r="1222" spans="1:7">
      <c r="A1222" s="4">
        <v>45904.72605324074</v>
      </c>
      <c r="B1222" s="2">
        <v>17.178393</v>
      </c>
      <c r="C1222" s="2">
        <v>53.462222</v>
      </c>
      <c r="D1222" s="2">
        <v>45.554244</v>
      </c>
      <c r="E1222" s="2">
        <v>44.413258</v>
      </c>
      <c r="F1222" s="2">
        <v>40.152029</v>
      </c>
      <c r="G1222" s="2">
        <v>34.141106</v>
      </c>
    </row>
    <row r="1223" spans="1:7">
      <c r="A1223" s="4">
        <v>45904.74688657407</v>
      </c>
      <c r="B1223" s="2">
        <v>24.551483</v>
      </c>
      <c r="C1223" s="2">
        <v>57.974349</v>
      </c>
      <c r="D1223" s="2">
        <v>51.294885</v>
      </c>
      <c r="E1223" s="2">
        <v>44.286002</v>
      </c>
      <c r="F1223" s="2">
        <v>44.52668</v>
      </c>
      <c r="G1223" s="2">
        <v>37.194821</v>
      </c>
    </row>
    <row r="1224" spans="1:7">
      <c r="A1224" s="4">
        <v>45904.76771990741</v>
      </c>
      <c r="B1224" s="2">
        <v>26.228321</v>
      </c>
      <c r="C1224" s="2">
        <v>54.415238</v>
      </c>
      <c r="D1224" s="2">
        <v>42.007665</v>
      </c>
      <c r="E1224" s="2">
        <v>46.060917</v>
      </c>
      <c r="F1224" s="2">
        <v>42.178035</v>
      </c>
      <c r="G1224" s="2">
        <v>33.203804</v>
      </c>
    </row>
    <row r="1225" spans="1:7">
      <c r="A1225" s="4">
        <v>45904.78855324074</v>
      </c>
      <c r="B1225" s="2">
        <v>25.355575</v>
      </c>
      <c r="C1225" s="2">
        <v>49.861055</v>
      </c>
      <c r="D1225" s="2">
        <v>43.05045</v>
      </c>
      <c r="E1225" s="2">
        <v>46.966564</v>
      </c>
      <c r="F1225" s="2">
        <v>41.308411</v>
      </c>
      <c r="G1225" s="2">
        <v>34.684452</v>
      </c>
    </row>
    <row r="1226" spans="1:7">
      <c r="A1226" s="4">
        <v>45904.80938657407</v>
      </c>
      <c r="B1226" s="2">
        <v>22.753483</v>
      </c>
      <c r="C1226" s="2">
        <v>51.865738</v>
      </c>
      <c r="D1226" s="2">
        <v>39.29396</v>
      </c>
      <c r="E1226" s="2">
        <v>40.002357</v>
      </c>
      <c r="F1226" s="2">
        <v>38.478884</v>
      </c>
      <c r="G1226" s="2">
        <v>40.285538</v>
      </c>
    </row>
    <row r="1227" spans="1:7">
      <c r="A1227" s="4">
        <v>45904.83021990741</v>
      </c>
      <c r="B1227" s="2">
        <v>23.583629</v>
      </c>
      <c r="C1227" s="2">
        <v>43.021994</v>
      </c>
      <c r="D1227" s="2">
        <v>41.783454</v>
      </c>
      <c r="E1227" s="2">
        <v>35.284891</v>
      </c>
      <c r="F1227" s="2">
        <v>35.918492</v>
      </c>
      <c r="G1227" s="2">
        <v>35.067738</v>
      </c>
    </row>
    <row r="1228" spans="1:7">
      <c r="A1228" s="4">
        <v>45904.85105324074</v>
      </c>
      <c r="B1228" s="2">
        <v>25.154611</v>
      </c>
      <c r="C1228" s="2">
        <v>47.861231</v>
      </c>
      <c r="D1228" s="2">
        <v>42.450646</v>
      </c>
      <c r="E1228" s="2">
        <v>41.733774</v>
      </c>
      <c r="F1228" s="2">
        <v>39.300066</v>
      </c>
      <c r="G1228" s="2">
        <v>36.838302</v>
      </c>
    </row>
    <row r="1229" spans="1:7">
      <c r="A1229" s="4">
        <v>45904.87188657407</v>
      </c>
      <c r="B1229" s="2">
        <v>25.04135</v>
      </c>
      <c r="C1229" s="2">
        <v>52.705121</v>
      </c>
      <c r="D1229" s="2">
        <v>41.585955</v>
      </c>
      <c r="E1229" s="2">
        <v>42.567082</v>
      </c>
      <c r="F1229" s="2">
        <v>40.474877</v>
      </c>
      <c r="G1229" s="2">
        <v>31.691359</v>
      </c>
    </row>
    <row r="1230" spans="1:7">
      <c r="A1230" s="4">
        <v>45904.89271990741</v>
      </c>
      <c r="B1230" s="2">
        <v>31.560161</v>
      </c>
      <c r="C1230" s="2">
        <v>43.888741</v>
      </c>
      <c r="D1230" s="2">
        <v>37.976576</v>
      </c>
      <c r="E1230" s="2">
        <v>42.242793</v>
      </c>
      <c r="F1230" s="2">
        <v>38.917068</v>
      </c>
      <c r="G1230" s="2">
        <v>39.223906</v>
      </c>
    </row>
    <row r="1231" spans="1:7">
      <c r="A1231" s="4">
        <v>45904.91355324074</v>
      </c>
      <c r="B1231" s="2">
        <v>38.864882</v>
      </c>
      <c r="C1231" s="2">
        <v>40.770169</v>
      </c>
      <c r="D1231" s="2">
        <v>41.791033</v>
      </c>
      <c r="E1231" s="2">
        <v>40.158071</v>
      </c>
      <c r="F1231" s="2">
        <v>40.396039</v>
      </c>
      <c r="G1231" s="2">
        <v>38.685819</v>
      </c>
    </row>
    <row r="1232" spans="1:7">
      <c r="A1232" s="4">
        <v>45904.93438657407</v>
      </c>
      <c r="B1232" s="2">
        <v>26.185074</v>
      </c>
      <c r="C1232" s="2">
        <v>41.069153</v>
      </c>
      <c r="D1232" s="2">
        <v>45.794541</v>
      </c>
      <c r="E1232" s="2">
        <v>41.772294</v>
      </c>
      <c r="F1232" s="2">
        <v>38.705265</v>
      </c>
      <c r="G1232" s="2">
        <v>36.439051</v>
      </c>
    </row>
    <row r="1233" spans="1:7">
      <c r="A1233" s="4">
        <v>45904.95521990741</v>
      </c>
      <c r="B1233" s="2">
        <v>23.352695</v>
      </c>
      <c r="C1233" s="2">
        <v>38.961069</v>
      </c>
      <c r="D1233" s="2">
        <v>43.085547</v>
      </c>
      <c r="E1233" s="2">
        <v>46.776004</v>
      </c>
      <c r="F1233" s="2">
        <v>38.043829</v>
      </c>
      <c r="G1233" s="2">
        <v>39.187395</v>
      </c>
    </row>
    <row r="1234" spans="1:7">
      <c r="A1234" s="4">
        <v>45904.97605324074</v>
      </c>
      <c r="B1234" s="2">
        <v>31.037356</v>
      </c>
      <c r="C1234" s="2">
        <v>39.95406</v>
      </c>
      <c r="D1234" s="2">
        <v>45.047294</v>
      </c>
      <c r="E1234" s="2">
        <v>43.044022</v>
      </c>
      <c r="F1234" s="2">
        <v>39.770683</v>
      </c>
      <c r="G1234" s="2">
        <v>41.339715</v>
      </c>
    </row>
    <row r="1235" spans="1:7">
      <c r="A1235" s="4">
        <v>45904.99688657407</v>
      </c>
      <c r="B1235" s="2">
        <v>45.680398</v>
      </c>
      <c r="C1235" s="2">
        <v>41.519871</v>
      </c>
      <c r="D1235" s="2">
        <v>41.95478</v>
      </c>
      <c r="E1235" s="2">
        <v>40.73285</v>
      </c>
      <c r="F1235" s="2">
        <v>42.471975</v>
      </c>
      <c r="G1235" s="2">
        <v>38.109115</v>
      </c>
    </row>
    <row r="1236" spans="1:7">
      <c r="A1236" s="4">
        <v>45905.01771990741</v>
      </c>
      <c r="B1236" s="2">
        <v>30.070296</v>
      </c>
      <c r="C1236" s="2">
        <v>37.425281</v>
      </c>
      <c r="D1236" s="2">
        <v>45.49416</v>
      </c>
      <c r="E1236" s="2">
        <v>40.71064</v>
      </c>
      <c r="F1236" s="2">
        <v>38.425094</v>
      </c>
      <c r="G1236" s="2">
        <v>36.275723</v>
      </c>
    </row>
    <row r="1237" spans="1:7">
      <c r="A1237" s="4">
        <v>45905.03855324074</v>
      </c>
      <c r="B1237" s="2">
        <v>43.572443</v>
      </c>
      <c r="C1237" s="2">
        <v>43.291737</v>
      </c>
      <c r="D1237" s="2">
        <v>44.725164</v>
      </c>
      <c r="E1237" s="2">
        <v>42.371333</v>
      </c>
      <c r="F1237" s="2">
        <v>43.490169</v>
      </c>
      <c r="G1237" s="2">
        <v>50.263495</v>
      </c>
    </row>
    <row r="1238" spans="1:7">
      <c r="A1238" s="4">
        <v>45905.05938657407</v>
      </c>
      <c r="B1238" s="2">
        <v>45.012884</v>
      </c>
      <c r="C1238" s="2">
        <v>47.153046</v>
      </c>
      <c r="D1238" s="2">
        <v>41.730788</v>
      </c>
      <c r="E1238" s="2">
        <v>49.273049</v>
      </c>
      <c r="F1238" s="2">
        <v>45.792442</v>
      </c>
      <c r="G1238" s="2">
        <v>41.402045</v>
      </c>
    </row>
    <row r="1239" spans="1:7">
      <c r="A1239" s="4">
        <v>45905.08021990741</v>
      </c>
      <c r="B1239" s="2">
        <v>35.041946</v>
      </c>
      <c r="C1239" s="2">
        <v>40.355161</v>
      </c>
      <c r="D1239" s="2">
        <v>46.276589</v>
      </c>
      <c r="E1239" s="2">
        <v>43.545808</v>
      </c>
      <c r="F1239" s="2">
        <v>41.304876</v>
      </c>
      <c r="G1239" s="2">
        <v>44.460255</v>
      </c>
    </row>
    <row r="1240" spans="1:7">
      <c r="A1240" s="4">
        <v>45905.10105324074</v>
      </c>
      <c r="B1240" s="2">
        <v>41.758012</v>
      </c>
      <c r="C1240" s="2">
        <v>50.625579</v>
      </c>
      <c r="D1240" s="2">
        <v>43.11217</v>
      </c>
      <c r="E1240" s="2">
        <v>44.81424</v>
      </c>
      <c r="F1240" s="2">
        <v>45.0775</v>
      </c>
      <c r="G1240" s="2">
        <v>49.805427</v>
      </c>
    </row>
    <row r="1241" spans="1:7">
      <c r="A1241" s="4">
        <v>45905.12188657407</v>
      </c>
      <c r="B1241" s="2">
        <v>48.057114</v>
      </c>
      <c r="C1241" s="2">
        <v>47.264257</v>
      </c>
      <c r="D1241" s="2">
        <v>44.97047</v>
      </c>
      <c r="E1241" s="2">
        <v>43.932928</v>
      </c>
      <c r="F1241" s="2">
        <v>46.056192</v>
      </c>
      <c r="G1241" s="2">
        <v>55</v>
      </c>
    </row>
    <row r="1242" spans="1:7">
      <c r="A1242" s="4">
        <v>45905.14271990741</v>
      </c>
      <c r="B1242" s="2">
        <v>38.903206</v>
      </c>
      <c r="C1242" s="2">
        <v>50.114935</v>
      </c>
      <c r="D1242" s="2">
        <v>48.221186</v>
      </c>
      <c r="E1242" s="2">
        <v>50.233701</v>
      </c>
      <c r="F1242" s="2">
        <v>46.868257</v>
      </c>
      <c r="G1242" s="2">
        <v>42.55912</v>
      </c>
    </row>
    <row r="1243" spans="1:7">
      <c r="A1243" s="4">
        <v>45905.16355324074</v>
      </c>
      <c r="B1243" s="2">
        <v>40.531217</v>
      </c>
      <c r="C1243" s="2">
        <v>44.218476</v>
      </c>
      <c r="D1243" s="2">
        <v>49.317848</v>
      </c>
      <c r="E1243" s="2">
        <v>54.028541</v>
      </c>
      <c r="F1243" s="2">
        <v>47.02402</v>
      </c>
      <c r="G1243" s="2">
        <v>50.16623</v>
      </c>
    </row>
    <row r="1244" spans="1:7">
      <c r="A1244" s="4">
        <v>45905.18438657407</v>
      </c>
      <c r="B1244" s="2">
        <v>39.24471</v>
      </c>
      <c r="C1244" s="2">
        <v>51.196127</v>
      </c>
      <c r="D1244" s="2">
        <v>45.606931</v>
      </c>
      <c r="E1244" s="2">
        <v>49.530347</v>
      </c>
      <c r="F1244" s="2">
        <v>46.394529</v>
      </c>
      <c r="G1244" s="2">
        <v>46.308958</v>
      </c>
    </row>
    <row r="1245" spans="1:7">
      <c r="A1245" s="4">
        <v>45905.20521990741</v>
      </c>
      <c r="B1245" s="2">
        <v>37.526715</v>
      </c>
      <c r="C1245" s="2">
        <v>44.393632</v>
      </c>
      <c r="D1245" s="2">
        <v>53.04789</v>
      </c>
      <c r="E1245" s="2">
        <v>49.015821</v>
      </c>
      <c r="F1245" s="2">
        <v>45.996014</v>
      </c>
      <c r="G1245" s="2">
        <v>47.68543</v>
      </c>
    </row>
    <row r="1246" spans="1:7">
      <c r="A1246" s="4">
        <v>45905.22605324074</v>
      </c>
      <c r="B1246" s="2">
        <v>39.637227</v>
      </c>
      <c r="C1246" s="2">
        <v>53.344003</v>
      </c>
      <c r="D1246" s="2">
        <v>52.263877</v>
      </c>
      <c r="E1246" s="2">
        <v>49.603368</v>
      </c>
      <c r="F1246" s="2">
        <v>48.712119</v>
      </c>
      <c r="G1246" s="2">
        <v>47.578343</v>
      </c>
    </row>
    <row r="1247" spans="1:7">
      <c r="A1247" s="4">
        <v>45905.24688657407</v>
      </c>
      <c r="B1247" s="2">
        <v>36.877919</v>
      </c>
      <c r="C1247" s="2">
        <v>51.512838</v>
      </c>
      <c r="D1247" s="2">
        <v>49.034893</v>
      </c>
      <c r="E1247" s="2">
        <v>41.840859</v>
      </c>
      <c r="F1247" s="2">
        <v>44.816627</v>
      </c>
      <c r="G1247" s="2">
        <v>46.481763</v>
      </c>
    </row>
    <row r="1248" spans="1:7">
      <c r="A1248" s="4">
        <v>45905.26771990741</v>
      </c>
      <c r="B1248" s="2">
        <v>43.110981</v>
      </c>
      <c r="C1248" s="2">
        <v>54.08394</v>
      </c>
      <c r="D1248" s="2">
        <v>47.066553</v>
      </c>
      <c r="E1248" s="2">
        <v>53.455886</v>
      </c>
      <c r="F1248" s="2">
        <v>49.42934</v>
      </c>
      <c r="G1248" s="2">
        <v>51.242015</v>
      </c>
    </row>
    <row r="1249" spans="1:7">
      <c r="A1249" s="4">
        <v>45905.28855324074</v>
      </c>
      <c r="B1249" s="2">
        <v>38.863555</v>
      </c>
      <c r="C1249" s="2">
        <v>48.199109</v>
      </c>
      <c r="D1249" s="2">
        <v>51.694757</v>
      </c>
      <c r="E1249" s="2">
        <v>51.918661</v>
      </c>
      <c r="F1249" s="2">
        <v>47.66902</v>
      </c>
      <c r="G1249" s="2">
        <v>45.822338</v>
      </c>
    </row>
    <row r="1250" spans="1:7">
      <c r="A1250" s="4">
        <v>45905.30938657407</v>
      </c>
      <c r="B1250" s="2">
        <v>43.489008</v>
      </c>
      <c r="C1250" s="2">
        <v>50.319225</v>
      </c>
      <c r="D1250" s="2">
        <v>51.154038</v>
      </c>
      <c r="E1250" s="2">
        <v>53.478504</v>
      </c>
      <c r="F1250" s="2">
        <v>49.610194</v>
      </c>
      <c r="G1250" s="2">
        <v>55</v>
      </c>
    </row>
    <row r="1251" spans="1:7">
      <c r="A1251" s="4">
        <v>45905.33021990741</v>
      </c>
      <c r="B1251" s="2">
        <v>33.987789</v>
      </c>
      <c r="C1251" s="2">
        <v>57.236823</v>
      </c>
      <c r="D1251" s="2">
        <v>53.09972</v>
      </c>
      <c r="E1251" s="2">
        <v>49.939354</v>
      </c>
      <c r="F1251" s="2">
        <v>48.565922</v>
      </c>
      <c r="G1251" s="2">
        <v>52.218346</v>
      </c>
    </row>
    <row r="1252" spans="1:7">
      <c r="A1252" s="4">
        <v>45905.35105324074</v>
      </c>
      <c r="B1252" s="2">
        <v>42.718847</v>
      </c>
      <c r="C1252" s="2">
        <v>51.937085</v>
      </c>
      <c r="D1252" s="2">
        <v>51.840819</v>
      </c>
      <c r="E1252" s="2">
        <v>51.44627</v>
      </c>
      <c r="F1252" s="2">
        <v>49.485755</v>
      </c>
      <c r="G1252" s="2">
        <v>53.648134</v>
      </c>
    </row>
    <row r="1253" spans="1:7">
      <c r="A1253" s="4">
        <v>45905.37188657407</v>
      </c>
      <c r="B1253" s="2">
        <v>44.391284</v>
      </c>
      <c r="C1253" s="2">
        <v>58.38493</v>
      </c>
      <c r="D1253" s="2">
        <v>46.976202</v>
      </c>
      <c r="E1253" s="2">
        <v>51.621712</v>
      </c>
      <c r="F1253" s="2">
        <v>50.343532</v>
      </c>
      <c r="G1253" s="2">
        <v>49.93464</v>
      </c>
    </row>
    <row r="1254" spans="1:7">
      <c r="A1254" s="4">
        <v>45905.39271990741</v>
      </c>
      <c r="B1254" s="2">
        <v>29.290557</v>
      </c>
      <c r="C1254" s="2">
        <v>51.770525</v>
      </c>
      <c r="D1254" s="2">
        <v>51.799297</v>
      </c>
      <c r="E1254" s="2">
        <v>56.1</v>
      </c>
      <c r="F1254" s="2">
        <v>47.240095</v>
      </c>
      <c r="G1254" s="2">
        <v>50.055239</v>
      </c>
    </row>
    <row r="1255" spans="1:7">
      <c r="A1255" s="4">
        <v>45905.41355324074</v>
      </c>
      <c r="B1255" s="2">
        <v>40.058015</v>
      </c>
      <c r="C1255" s="2">
        <v>60.84</v>
      </c>
      <c r="D1255" s="2">
        <v>51.911195</v>
      </c>
      <c r="E1255" s="2">
        <v>51.972913</v>
      </c>
      <c r="F1255" s="2">
        <v>51.195531</v>
      </c>
      <c r="G1255" s="2">
        <v>52.287343</v>
      </c>
    </row>
    <row r="1256" spans="1:7">
      <c r="A1256" s="4">
        <v>45905.43438657407</v>
      </c>
      <c r="B1256" s="2">
        <v>43.165812</v>
      </c>
      <c r="C1256" s="2">
        <v>53.392399</v>
      </c>
      <c r="D1256" s="2">
        <v>54.49303</v>
      </c>
      <c r="E1256" s="2">
        <v>56.1</v>
      </c>
      <c r="F1256" s="2">
        <v>51.78781</v>
      </c>
      <c r="G1256" s="2">
        <v>45.98891</v>
      </c>
    </row>
    <row r="1257" spans="1:7">
      <c r="A1257" s="4">
        <v>45905.45521990741</v>
      </c>
      <c r="B1257" s="2">
        <v>29.750085</v>
      </c>
      <c r="C1257" s="2">
        <v>60.84</v>
      </c>
      <c r="D1257" s="2">
        <v>50.165762</v>
      </c>
      <c r="E1257" s="2">
        <v>54.636071</v>
      </c>
      <c r="F1257" s="2">
        <v>48.847979</v>
      </c>
      <c r="G1257" s="2">
        <v>48.624586</v>
      </c>
    </row>
    <row r="1258" spans="1:7">
      <c r="A1258" s="4">
        <v>45905.47605324074</v>
      </c>
      <c r="B1258" s="2">
        <v>42.884096</v>
      </c>
      <c r="C1258" s="2">
        <v>60.84</v>
      </c>
      <c r="D1258" s="2">
        <v>55.53</v>
      </c>
      <c r="E1258" s="2">
        <v>48.427158</v>
      </c>
      <c r="F1258" s="2">
        <v>51.920313</v>
      </c>
      <c r="G1258" s="2">
        <v>45.94301</v>
      </c>
    </row>
    <row r="1259" spans="1:7">
      <c r="A1259" s="4">
        <v>45905.49688657407</v>
      </c>
      <c r="B1259" s="2">
        <v>35.313244</v>
      </c>
      <c r="C1259" s="2">
        <v>56.211009</v>
      </c>
      <c r="D1259" s="2">
        <v>45.599262</v>
      </c>
      <c r="E1259" s="2">
        <v>52.110449</v>
      </c>
      <c r="F1259" s="2">
        <v>47.308491</v>
      </c>
      <c r="G1259" s="2">
        <v>45.069138</v>
      </c>
    </row>
    <row r="1260" spans="1:7">
      <c r="A1260" s="4">
        <v>45905.51771990741</v>
      </c>
      <c r="B1260" s="2">
        <v>28.386272</v>
      </c>
      <c r="C1260" s="2">
        <v>60.84</v>
      </c>
      <c r="D1260" s="2">
        <v>54.689043</v>
      </c>
      <c r="E1260" s="2">
        <v>49.857805</v>
      </c>
      <c r="F1260" s="2">
        <v>48.44328</v>
      </c>
      <c r="G1260" s="2">
        <v>39.379874</v>
      </c>
    </row>
    <row r="1261" spans="1:7">
      <c r="A1261" s="4">
        <v>45905.53855324074</v>
      </c>
      <c r="B1261" s="2">
        <v>30.344296</v>
      </c>
      <c r="C1261" s="2">
        <v>59.812506</v>
      </c>
      <c r="D1261" s="2">
        <v>49.439683</v>
      </c>
      <c r="E1261" s="2">
        <v>43.953845</v>
      </c>
      <c r="F1261" s="2">
        <v>45.887582</v>
      </c>
      <c r="G1261" s="2">
        <v>52.316109</v>
      </c>
    </row>
    <row r="1262" spans="1:7">
      <c r="A1262" s="4">
        <v>45905.55938657407</v>
      </c>
      <c r="B1262" s="2">
        <v>32.167254</v>
      </c>
      <c r="C1262" s="2">
        <v>56.300696</v>
      </c>
      <c r="D1262" s="2">
        <v>51.995235</v>
      </c>
      <c r="E1262" s="2">
        <v>56.1</v>
      </c>
      <c r="F1262" s="2">
        <v>49.140796</v>
      </c>
      <c r="G1262" s="2">
        <v>43.318709</v>
      </c>
    </row>
    <row r="1263" spans="1:7">
      <c r="A1263" s="4">
        <v>45905.58021990741</v>
      </c>
      <c r="B1263" s="2">
        <v>28.570139</v>
      </c>
      <c r="C1263" s="2">
        <v>53.979595</v>
      </c>
      <c r="D1263" s="2">
        <v>48.918379</v>
      </c>
      <c r="E1263" s="2">
        <v>52.873638</v>
      </c>
      <c r="F1263" s="2">
        <v>46.085438</v>
      </c>
      <c r="G1263" s="2">
        <v>49.806208</v>
      </c>
    </row>
    <row r="1264" spans="1:7">
      <c r="A1264" s="4">
        <v>45905.60105324074</v>
      </c>
      <c r="B1264" s="2">
        <v>29.780683</v>
      </c>
      <c r="C1264" s="2">
        <v>49.601054</v>
      </c>
      <c r="D1264" s="2">
        <v>51.331407</v>
      </c>
      <c r="E1264" s="2">
        <v>51.582706</v>
      </c>
      <c r="F1264" s="2">
        <v>45.573963</v>
      </c>
      <c r="G1264" s="2">
        <v>48.513101</v>
      </c>
    </row>
    <row r="1265" spans="1:7">
      <c r="A1265" s="4">
        <v>45905.62188657407</v>
      </c>
      <c r="B1265" s="2">
        <v>21.481501</v>
      </c>
      <c r="C1265" s="2">
        <v>58.177512</v>
      </c>
      <c r="D1265" s="2">
        <v>45.968803</v>
      </c>
      <c r="E1265" s="2">
        <v>49.557887</v>
      </c>
      <c r="F1265" s="2">
        <v>43.796426</v>
      </c>
      <c r="G1265" s="2">
        <v>38.1922</v>
      </c>
    </row>
    <row r="1266" spans="1:7">
      <c r="A1266" s="4">
        <v>45905.64271990741</v>
      </c>
      <c r="B1266" s="2">
        <v>26.047959</v>
      </c>
      <c r="C1266" s="2">
        <v>49.748177</v>
      </c>
      <c r="D1266" s="2">
        <v>43.050937</v>
      </c>
      <c r="E1266" s="2">
        <v>43.375679</v>
      </c>
      <c r="F1266" s="2">
        <v>40.555688</v>
      </c>
      <c r="G1266" s="2">
        <v>38.109289</v>
      </c>
    </row>
    <row r="1267" spans="1:7">
      <c r="A1267" s="4">
        <v>45905.66355324074</v>
      </c>
      <c r="B1267" s="2">
        <v>17.382309</v>
      </c>
      <c r="C1267" s="2">
        <v>55.531563</v>
      </c>
      <c r="D1267" s="2">
        <v>49.835398</v>
      </c>
      <c r="E1267" s="2">
        <v>45.738229</v>
      </c>
      <c r="F1267" s="2">
        <v>42.121875</v>
      </c>
      <c r="G1267" s="2">
        <v>51.87509</v>
      </c>
    </row>
    <row r="1268" spans="1:7">
      <c r="A1268" s="4">
        <v>45905.68438657407</v>
      </c>
      <c r="B1268" s="2">
        <v>23.290755</v>
      </c>
      <c r="C1268" s="2">
        <v>53.168181</v>
      </c>
      <c r="D1268" s="2">
        <v>44.48493</v>
      </c>
      <c r="E1268" s="2">
        <v>49.593031</v>
      </c>
      <c r="F1268" s="2">
        <v>42.634224</v>
      </c>
      <c r="G1268" s="2">
        <v>47.864536</v>
      </c>
    </row>
    <row r="1269" spans="1:7">
      <c r="A1269" s="4">
        <v>45905.70521990741</v>
      </c>
      <c r="B1269" s="2">
        <v>18.879963</v>
      </c>
      <c r="C1269" s="2">
        <v>55.955203</v>
      </c>
      <c r="D1269" s="2">
        <v>44.778743</v>
      </c>
      <c r="E1269" s="2">
        <v>42.194615</v>
      </c>
      <c r="F1269" s="2">
        <v>40.452131</v>
      </c>
      <c r="G1269" s="2">
        <v>40.033335</v>
      </c>
    </row>
    <row r="1270" spans="1:7">
      <c r="A1270" s="4">
        <v>45905.72605324074</v>
      </c>
      <c r="B1270" s="2">
        <v>19.438735</v>
      </c>
      <c r="C1270" s="2">
        <v>51.008805</v>
      </c>
      <c r="D1270" s="2">
        <v>47.156398</v>
      </c>
      <c r="E1270" s="2">
        <v>36.264179</v>
      </c>
      <c r="F1270" s="2">
        <v>38.467029</v>
      </c>
      <c r="G1270" s="2">
        <v>40.570301</v>
      </c>
    </row>
    <row r="1271" spans="1:7">
      <c r="A1271" s="4">
        <v>45905.74688657407</v>
      </c>
      <c r="B1271" s="2">
        <v>29.182846</v>
      </c>
      <c r="C1271" s="2">
        <v>49.856728</v>
      </c>
      <c r="D1271" s="2">
        <v>39.755056</v>
      </c>
      <c r="E1271" s="2">
        <v>43.619196</v>
      </c>
      <c r="F1271" s="2">
        <v>40.603456</v>
      </c>
      <c r="G1271" s="2">
        <v>36.492231</v>
      </c>
    </row>
    <row r="1272" spans="1:7">
      <c r="A1272" s="4">
        <v>45905.76771990741</v>
      </c>
      <c r="B1272" s="2">
        <v>28.515987</v>
      </c>
      <c r="C1272" s="2">
        <v>53.056548</v>
      </c>
      <c r="D1272" s="2">
        <v>44.107166</v>
      </c>
      <c r="E1272" s="2">
        <v>43.255991</v>
      </c>
      <c r="F1272" s="2">
        <v>42.233923</v>
      </c>
      <c r="G1272" s="2">
        <v>40.322231</v>
      </c>
    </row>
    <row r="1273" spans="1:7">
      <c r="A1273" s="4">
        <v>45905.78855324074</v>
      </c>
      <c r="B1273" s="2">
        <v>26.33227</v>
      </c>
      <c r="C1273" s="2">
        <v>50.438745</v>
      </c>
      <c r="D1273" s="2">
        <v>40.100845</v>
      </c>
      <c r="E1273" s="2">
        <v>43.625394</v>
      </c>
      <c r="F1273" s="2">
        <v>40.124313</v>
      </c>
      <c r="G1273" s="2">
        <v>35.410923</v>
      </c>
    </row>
    <row r="1274" spans="1:7">
      <c r="A1274" s="4">
        <v>45905.80938657407</v>
      </c>
      <c r="B1274" s="2">
        <v>18.218357</v>
      </c>
      <c r="C1274" s="2">
        <v>49.36512</v>
      </c>
      <c r="D1274" s="2">
        <v>41.111623</v>
      </c>
      <c r="E1274" s="2">
        <v>45.170508</v>
      </c>
      <c r="F1274" s="2">
        <v>38.466402</v>
      </c>
      <c r="G1274" s="2">
        <v>29.952054</v>
      </c>
    </row>
    <row r="1275" spans="1:7">
      <c r="A1275" s="4">
        <v>45905.83021990741</v>
      </c>
      <c r="B1275" s="2">
        <v>22.65069</v>
      </c>
      <c r="C1275" s="2">
        <v>49.02916</v>
      </c>
      <c r="D1275" s="2">
        <v>41.456538</v>
      </c>
      <c r="E1275" s="2">
        <v>44.402149</v>
      </c>
      <c r="F1275" s="2">
        <v>39.384634</v>
      </c>
      <c r="G1275" s="2">
        <v>32.715443</v>
      </c>
    </row>
    <row r="1276" spans="1:7">
      <c r="A1276" s="4">
        <v>45905.85105324074</v>
      </c>
      <c r="B1276" s="2">
        <v>31.001042</v>
      </c>
      <c r="C1276" s="2">
        <v>40.127234</v>
      </c>
      <c r="D1276" s="2">
        <v>36.569165</v>
      </c>
      <c r="E1276" s="2">
        <v>42.713825</v>
      </c>
      <c r="F1276" s="2">
        <v>37.602817</v>
      </c>
      <c r="G1276" s="2">
        <v>38.125977</v>
      </c>
    </row>
    <row r="1277" spans="1:7">
      <c r="A1277" s="4">
        <v>45905.87188657407</v>
      </c>
      <c r="B1277" s="2">
        <v>26.484945</v>
      </c>
      <c r="C1277" s="2">
        <v>48.49505</v>
      </c>
      <c r="D1277" s="2">
        <v>38.664917</v>
      </c>
      <c r="E1277" s="2">
        <v>45.724061</v>
      </c>
      <c r="F1277" s="2">
        <v>39.842243</v>
      </c>
      <c r="G1277" s="2">
        <v>33.676337</v>
      </c>
    </row>
    <row r="1278" spans="1:7">
      <c r="A1278" s="4">
        <v>45905.89271990741</v>
      </c>
      <c r="B1278" s="2">
        <v>38.337413</v>
      </c>
      <c r="C1278" s="2">
        <v>47.210799</v>
      </c>
      <c r="D1278" s="2">
        <v>45.088881</v>
      </c>
      <c r="E1278" s="2">
        <v>36.053437</v>
      </c>
      <c r="F1278" s="2">
        <v>41.672632</v>
      </c>
      <c r="G1278" s="2">
        <v>38.206835</v>
      </c>
    </row>
    <row r="1279" spans="1:7">
      <c r="A1279" s="4">
        <v>45905.91355324074</v>
      </c>
      <c r="B1279" s="2">
        <v>29.778857</v>
      </c>
      <c r="C1279" s="2">
        <v>40.093973</v>
      </c>
      <c r="D1279" s="2">
        <v>43.830521</v>
      </c>
      <c r="E1279" s="2">
        <v>43.067464</v>
      </c>
      <c r="F1279" s="2">
        <v>39.192704</v>
      </c>
      <c r="G1279" s="2">
        <v>34.564269</v>
      </c>
    </row>
    <row r="1280" spans="1:7">
      <c r="A1280" s="4">
        <v>45905.93438657407</v>
      </c>
      <c r="B1280" s="2">
        <v>29.932779</v>
      </c>
      <c r="C1280" s="2">
        <v>42.701186</v>
      </c>
      <c r="D1280" s="2">
        <v>41.220034</v>
      </c>
      <c r="E1280" s="2">
        <v>43.528546</v>
      </c>
      <c r="F1280" s="2">
        <v>39.345636</v>
      </c>
      <c r="G1280" s="2">
        <v>36.225472</v>
      </c>
    </row>
    <row r="1281" spans="1:7">
      <c r="A1281" s="4">
        <v>45905.95521990741</v>
      </c>
      <c r="B1281" s="2">
        <v>28.656128</v>
      </c>
      <c r="C1281" s="2">
        <v>43.162372</v>
      </c>
      <c r="D1281" s="2">
        <v>42.46901</v>
      </c>
      <c r="E1281" s="2">
        <v>37.13348</v>
      </c>
      <c r="F1281" s="2">
        <v>37.855247</v>
      </c>
      <c r="G1281" s="2">
        <v>43.356113</v>
      </c>
    </row>
    <row r="1282" spans="1:7">
      <c r="A1282" s="4">
        <v>45905.97605324074</v>
      </c>
      <c r="B1282" s="2">
        <v>32.146471</v>
      </c>
      <c r="C1282" s="2">
        <v>42.555121</v>
      </c>
      <c r="D1282" s="2">
        <v>41.278605</v>
      </c>
      <c r="E1282" s="2">
        <v>36.447906</v>
      </c>
      <c r="F1282" s="2">
        <v>38.107025</v>
      </c>
      <c r="G1282" s="2">
        <v>41.608458</v>
      </c>
    </row>
    <row r="1283" spans="1:7">
      <c r="A1283" s="4">
        <v>45905.99688657407</v>
      </c>
      <c r="B1283" s="2">
        <v>32.019502</v>
      </c>
      <c r="C1283" s="2">
        <v>44.337344</v>
      </c>
      <c r="D1283" s="2">
        <v>46.735566</v>
      </c>
      <c r="E1283" s="2">
        <v>39.428842</v>
      </c>
      <c r="F1283" s="2">
        <v>40.630314</v>
      </c>
      <c r="G1283" s="2">
        <v>41.32993</v>
      </c>
    </row>
    <row r="1284" spans="1:7">
      <c r="A1284" s="4">
        <v>45906.01771990741</v>
      </c>
      <c r="B1284" s="2">
        <v>37.629212</v>
      </c>
      <c r="C1284" s="2">
        <v>48.773016</v>
      </c>
      <c r="D1284" s="2">
        <v>42.643401</v>
      </c>
      <c r="E1284" s="2">
        <v>40.145937</v>
      </c>
      <c r="F1284" s="2">
        <v>42.297892</v>
      </c>
      <c r="G1284" s="2">
        <v>45.696629</v>
      </c>
    </row>
    <row r="1285" spans="1:7">
      <c r="A1285" s="4">
        <v>45906.03855324074</v>
      </c>
      <c r="B1285" s="2">
        <v>40.160371</v>
      </c>
      <c r="C1285" s="2">
        <v>47.55633</v>
      </c>
      <c r="D1285" s="2">
        <v>44.582887</v>
      </c>
      <c r="E1285" s="2">
        <v>45.602784</v>
      </c>
      <c r="F1285" s="2">
        <v>44.475593</v>
      </c>
      <c r="G1285" s="2">
        <v>44.963631</v>
      </c>
    </row>
    <row r="1286" spans="1:7">
      <c r="A1286" s="4">
        <v>45906.05938657407</v>
      </c>
      <c r="B1286" s="2">
        <v>32.694433</v>
      </c>
      <c r="C1286" s="2">
        <v>38.29506</v>
      </c>
      <c r="D1286" s="2">
        <v>48.02161</v>
      </c>
      <c r="E1286" s="2">
        <v>41.393573</v>
      </c>
      <c r="F1286" s="2">
        <v>40.101169</v>
      </c>
      <c r="G1286" s="2">
        <v>49.721389</v>
      </c>
    </row>
    <row r="1287" spans="1:7">
      <c r="A1287" s="4">
        <v>45906.08021990741</v>
      </c>
      <c r="B1287" s="2">
        <v>31.153723</v>
      </c>
      <c r="C1287" s="2">
        <v>46.474466</v>
      </c>
      <c r="D1287" s="2">
        <v>42.988911</v>
      </c>
      <c r="E1287" s="2">
        <v>41.190141</v>
      </c>
      <c r="F1287" s="2">
        <v>40.45181</v>
      </c>
      <c r="G1287" s="2">
        <v>43.007859</v>
      </c>
    </row>
    <row r="1288" spans="1:7">
      <c r="A1288" s="4">
        <v>45906.10105324074</v>
      </c>
      <c r="B1288" s="2">
        <v>29.73207</v>
      </c>
      <c r="C1288" s="2">
        <v>49.864176</v>
      </c>
      <c r="D1288" s="2">
        <v>50.763627</v>
      </c>
      <c r="E1288" s="2">
        <v>42.742802</v>
      </c>
      <c r="F1288" s="2">
        <v>43.275669</v>
      </c>
      <c r="G1288" s="2">
        <v>44.043528</v>
      </c>
    </row>
    <row r="1289" spans="1:7">
      <c r="A1289" s="4">
        <v>45906.12188657407</v>
      </c>
      <c r="B1289" s="2">
        <v>42.455087</v>
      </c>
      <c r="C1289" s="2">
        <v>46.768322</v>
      </c>
      <c r="D1289" s="2">
        <v>42.277726</v>
      </c>
      <c r="E1289" s="2">
        <v>49.536239</v>
      </c>
      <c r="F1289" s="2">
        <v>45.259344</v>
      </c>
      <c r="G1289" s="2">
        <v>41.459364</v>
      </c>
    </row>
    <row r="1290" spans="1:7">
      <c r="A1290" s="4">
        <v>45906.14271990741</v>
      </c>
      <c r="B1290" s="2">
        <v>35.282012</v>
      </c>
      <c r="C1290" s="2">
        <v>50.356534</v>
      </c>
      <c r="D1290" s="2">
        <v>52.542128</v>
      </c>
      <c r="E1290" s="2">
        <v>46.432911</v>
      </c>
      <c r="F1290" s="2">
        <v>46.153396</v>
      </c>
      <c r="G1290" s="2">
        <v>45.821143</v>
      </c>
    </row>
    <row r="1291" spans="1:7">
      <c r="A1291" s="4">
        <v>45906.16355324074</v>
      </c>
      <c r="B1291" s="2">
        <v>30.784666</v>
      </c>
      <c r="C1291" s="2">
        <v>54.898896</v>
      </c>
      <c r="D1291" s="2">
        <v>47.308089</v>
      </c>
      <c r="E1291" s="2">
        <v>46.541732</v>
      </c>
      <c r="F1291" s="2">
        <v>44.883346</v>
      </c>
      <c r="G1291" s="2">
        <v>52.226001</v>
      </c>
    </row>
    <row r="1292" spans="1:7">
      <c r="A1292" s="4">
        <v>45906.18438657407</v>
      </c>
      <c r="B1292" s="2">
        <v>44.096008</v>
      </c>
      <c r="C1292" s="2">
        <v>51.872865</v>
      </c>
      <c r="D1292" s="2">
        <v>48.446532</v>
      </c>
      <c r="E1292" s="2">
        <v>47.568182</v>
      </c>
      <c r="F1292" s="2">
        <v>47.995897</v>
      </c>
      <c r="G1292" s="2">
        <v>54.339117</v>
      </c>
    </row>
    <row r="1293" spans="1:7">
      <c r="A1293" s="4">
        <v>45906.20521990741</v>
      </c>
      <c r="B1293" s="2">
        <v>54.59</v>
      </c>
      <c r="C1293" s="2">
        <v>49.758602</v>
      </c>
      <c r="D1293" s="2">
        <v>44.215902</v>
      </c>
      <c r="E1293" s="2">
        <v>53.248327</v>
      </c>
      <c r="F1293" s="2">
        <v>50.453208</v>
      </c>
      <c r="G1293" s="2">
        <v>53.681812</v>
      </c>
    </row>
    <row r="1294" spans="1:7">
      <c r="A1294" s="4">
        <v>45906.22605324074</v>
      </c>
      <c r="B1294" s="2">
        <v>42.853261</v>
      </c>
      <c r="C1294" s="2">
        <v>53.963367</v>
      </c>
      <c r="D1294" s="2">
        <v>49.183474</v>
      </c>
      <c r="E1294" s="2">
        <v>46.852527</v>
      </c>
      <c r="F1294" s="2">
        <v>48.213157</v>
      </c>
      <c r="G1294" s="2">
        <v>43.282424</v>
      </c>
    </row>
    <row r="1295" spans="1:7">
      <c r="A1295" s="4">
        <v>45906.24688657407</v>
      </c>
      <c r="B1295" s="2">
        <v>47.190074</v>
      </c>
      <c r="C1295" s="2">
        <v>51.405032</v>
      </c>
      <c r="D1295" s="2">
        <v>48.029659</v>
      </c>
      <c r="E1295" s="2">
        <v>54.790212</v>
      </c>
      <c r="F1295" s="2">
        <v>50.353744</v>
      </c>
      <c r="G1295" s="2">
        <v>55</v>
      </c>
    </row>
    <row r="1296" spans="1:7">
      <c r="A1296" s="4">
        <v>45906.26771990741</v>
      </c>
      <c r="B1296" s="2">
        <v>43.34971</v>
      </c>
      <c r="C1296" s="2">
        <v>51.966547</v>
      </c>
      <c r="D1296" s="2">
        <v>49.856368</v>
      </c>
      <c r="E1296" s="2">
        <v>51.584595</v>
      </c>
      <c r="F1296" s="2">
        <v>49.189305</v>
      </c>
      <c r="G1296" s="2">
        <v>44.053106</v>
      </c>
    </row>
    <row r="1297" spans="1:7">
      <c r="A1297" s="4">
        <v>45906.28855324074</v>
      </c>
      <c r="B1297" s="2">
        <v>42.218972</v>
      </c>
      <c r="C1297" s="2">
        <v>51.49583</v>
      </c>
      <c r="D1297" s="2">
        <v>51.717538</v>
      </c>
      <c r="E1297" s="2">
        <v>50.88761</v>
      </c>
      <c r="F1297" s="2">
        <v>49.079988</v>
      </c>
      <c r="G1297" s="2">
        <v>55</v>
      </c>
    </row>
    <row r="1298" spans="1:7">
      <c r="A1298" s="4">
        <v>45906.30938657407</v>
      </c>
      <c r="B1298" s="2">
        <v>46.915461</v>
      </c>
      <c r="C1298" s="2">
        <v>60.153158</v>
      </c>
      <c r="D1298" s="2">
        <v>55.365244</v>
      </c>
      <c r="E1298" s="2">
        <v>56.1</v>
      </c>
      <c r="F1298" s="2">
        <v>54.633466</v>
      </c>
      <c r="G1298" s="2">
        <v>50.447392</v>
      </c>
    </row>
    <row r="1299" spans="1:7">
      <c r="A1299" s="4">
        <v>45906.33021990741</v>
      </c>
      <c r="B1299" s="2">
        <v>40.315895</v>
      </c>
      <c r="C1299" s="2">
        <v>51.574195</v>
      </c>
      <c r="D1299" s="2">
        <v>53.383109</v>
      </c>
      <c r="E1299" s="2">
        <v>48.734733</v>
      </c>
      <c r="F1299" s="2">
        <v>48.501983</v>
      </c>
      <c r="G1299" s="2">
        <v>54.808467</v>
      </c>
    </row>
    <row r="1300" spans="1:7">
      <c r="A1300" s="4">
        <v>45906.35105324074</v>
      </c>
      <c r="B1300" s="2">
        <v>42.401408</v>
      </c>
      <c r="C1300" s="2">
        <v>60.84</v>
      </c>
      <c r="D1300" s="2">
        <v>53.853199</v>
      </c>
      <c r="E1300" s="2">
        <v>51.553969</v>
      </c>
      <c r="F1300" s="2">
        <v>52.162144</v>
      </c>
      <c r="G1300" s="2">
        <v>46.628601</v>
      </c>
    </row>
    <row r="1301" spans="1:7">
      <c r="A1301" s="4">
        <v>45906.37188657407</v>
      </c>
      <c r="B1301" s="2">
        <v>41.832129</v>
      </c>
      <c r="C1301" s="2">
        <v>58.531561</v>
      </c>
      <c r="D1301" s="2">
        <v>49.712014</v>
      </c>
      <c r="E1301" s="2">
        <v>48.74679</v>
      </c>
      <c r="F1301" s="2">
        <v>49.705623</v>
      </c>
      <c r="G1301" s="2">
        <v>55</v>
      </c>
    </row>
    <row r="1302" spans="1:7">
      <c r="A1302" s="4">
        <v>45906.39271990741</v>
      </c>
      <c r="B1302" s="2">
        <v>35.918782</v>
      </c>
      <c r="C1302" s="2">
        <v>51.641851</v>
      </c>
      <c r="D1302" s="2">
        <v>50.322076</v>
      </c>
      <c r="E1302" s="2">
        <v>56.1</v>
      </c>
      <c r="F1302" s="2">
        <v>48.495677</v>
      </c>
      <c r="G1302" s="2">
        <v>45.664156</v>
      </c>
    </row>
    <row r="1303" spans="1:7">
      <c r="A1303" s="4">
        <v>45906.41355324074</v>
      </c>
      <c r="B1303" s="2">
        <v>43.147944</v>
      </c>
      <c r="C1303" s="2">
        <v>59.309892</v>
      </c>
      <c r="D1303" s="2">
        <v>55.53</v>
      </c>
      <c r="E1303" s="2">
        <v>56.1</v>
      </c>
      <c r="F1303" s="2">
        <v>53.521959</v>
      </c>
      <c r="G1303" s="2">
        <v>48.463268</v>
      </c>
    </row>
    <row r="1304" spans="1:7">
      <c r="A1304" s="4">
        <v>45906.43438657407</v>
      </c>
      <c r="B1304" s="2">
        <v>36.152668</v>
      </c>
      <c r="C1304" s="2">
        <v>49.922386</v>
      </c>
      <c r="D1304" s="2">
        <v>50.386444</v>
      </c>
      <c r="E1304" s="2">
        <v>56.1</v>
      </c>
      <c r="F1304" s="2">
        <v>48.140375</v>
      </c>
      <c r="G1304" s="2">
        <v>46.652734</v>
      </c>
    </row>
    <row r="1305" spans="1:7">
      <c r="A1305" s="4">
        <v>45906.45521990741</v>
      </c>
      <c r="B1305" s="2">
        <v>32.019564</v>
      </c>
      <c r="C1305" s="2">
        <v>60.84</v>
      </c>
      <c r="D1305" s="2">
        <v>55.53</v>
      </c>
      <c r="E1305" s="2">
        <v>56.1</v>
      </c>
      <c r="F1305" s="2">
        <v>51.122391</v>
      </c>
      <c r="G1305" s="2">
        <v>43.039408</v>
      </c>
    </row>
    <row r="1306" spans="1:7">
      <c r="A1306" s="4">
        <v>45906.47605324074</v>
      </c>
      <c r="B1306" s="2">
        <v>37.203783</v>
      </c>
      <c r="C1306" s="2">
        <v>60.84</v>
      </c>
      <c r="D1306" s="2">
        <v>51.109484</v>
      </c>
      <c r="E1306" s="2">
        <v>52.200376</v>
      </c>
      <c r="F1306" s="2">
        <v>50.338411</v>
      </c>
      <c r="G1306" s="2">
        <v>49.759575</v>
      </c>
    </row>
    <row r="1307" spans="1:7">
      <c r="A1307" s="4">
        <v>45906.49688657407</v>
      </c>
      <c r="B1307" s="2">
        <v>28.725809</v>
      </c>
      <c r="C1307" s="2">
        <v>56.628672</v>
      </c>
      <c r="D1307" s="2">
        <v>51.341048</v>
      </c>
      <c r="E1307" s="2">
        <v>51.282017</v>
      </c>
      <c r="F1307" s="2">
        <v>46.994387</v>
      </c>
      <c r="G1307" s="2">
        <v>55</v>
      </c>
    </row>
    <row r="1308" spans="1:7">
      <c r="A1308" s="4">
        <v>45906.51771990741</v>
      </c>
      <c r="B1308" s="2">
        <v>32.052237</v>
      </c>
      <c r="C1308" s="2">
        <v>59.446641</v>
      </c>
      <c r="D1308" s="2">
        <v>53.966636</v>
      </c>
      <c r="E1308" s="2">
        <v>46.289573</v>
      </c>
      <c r="F1308" s="2">
        <v>47.938772</v>
      </c>
      <c r="G1308" s="2">
        <v>55</v>
      </c>
    </row>
    <row r="1309" spans="1:7">
      <c r="A1309" s="4">
        <v>45906.53855324074</v>
      </c>
      <c r="B1309" s="2">
        <v>30.577546</v>
      </c>
      <c r="C1309" s="2">
        <v>60.84</v>
      </c>
      <c r="D1309" s="2">
        <v>53.928317</v>
      </c>
      <c r="E1309" s="2">
        <v>56.1</v>
      </c>
      <c r="F1309" s="2">
        <v>50.361466</v>
      </c>
      <c r="G1309" s="2">
        <v>47.347426</v>
      </c>
    </row>
    <row r="1310" spans="1:7">
      <c r="A1310" s="4">
        <v>45906.55938657407</v>
      </c>
      <c r="B1310" s="2">
        <v>34.805097</v>
      </c>
      <c r="C1310" s="2">
        <v>56.433076</v>
      </c>
      <c r="D1310" s="2">
        <v>49.084042</v>
      </c>
      <c r="E1310" s="2">
        <v>52.696964</v>
      </c>
      <c r="F1310" s="2">
        <v>48.254795</v>
      </c>
      <c r="G1310" s="2">
        <v>50.531589</v>
      </c>
    </row>
    <row r="1311" spans="1:7">
      <c r="A1311" s="4">
        <v>45906.58021990741</v>
      </c>
      <c r="B1311" s="2">
        <v>30.563603</v>
      </c>
      <c r="C1311" s="2">
        <v>53.778184</v>
      </c>
      <c r="D1311" s="2">
        <v>47.514245</v>
      </c>
      <c r="E1311" s="2">
        <v>48.69079</v>
      </c>
      <c r="F1311" s="2">
        <v>45.136706</v>
      </c>
      <c r="G1311" s="2">
        <v>46.081083</v>
      </c>
    </row>
    <row r="1312" spans="1:7">
      <c r="A1312" s="4">
        <v>45906.60105324074</v>
      </c>
      <c r="B1312" s="2">
        <v>26.961769</v>
      </c>
      <c r="C1312" s="2">
        <v>60.84</v>
      </c>
      <c r="D1312" s="2">
        <v>47.744979</v>
      </c>
      <c r="E1312" s="2">
        <v>54.364679</v>
      </c>
      <c r="F1312" s="2">
        <v>47.477857</v>
      </c>
      <c r="G1312" s="2">
        <v>46.233465</v>
      </c>
    </row>
    <row r="1313" spans="1:7">
      <c r="A1313" s="4">
        <v>45906.62188657407</v>
      </c>
      <c r="B1313" s="2">
        <v>30.173701</v>
      </c>
      <c r="C1313" s="2">
        <v>60.84</v>
      </c>
      <c r="D1313" s="2">
        <v>48.144762</v>
      </c>
      <c r="E1313" s="2">
        <v>45.574298</v>
      </c>
      <c r="F1313" s="2">
        <v>46.18319</v>
      </c>
      <c r="G1313" s="2">
        <v>41.967604</v>
      </c>
    </row>
    <row r="1314" spans="1:7">
      <c r="A1314" s="4">
        <v>45906.64271990741</v>
      </c>
      <c r="B1314" s="2">
        <v>32.152193</v>
      </c>
      <c r="C1314" s="2">
        <v>56.02217</v>
      </c>
      <c r="D1314" s="2">
        <v>49.02071</v>
      </c>
      <c r="E1314" s="2">
        <v>49.635917</v>
      </c>
      <c r="F1314" s="2">
        <v>46.707748</v>
      </c>
      <c r="G1314" s="2">
        <v>43.243241</v>
      </c>
    </row>
    <row r="1315" spans="1:7">
      <c r="A1315" s="4">
        <v>45906.66355324074</v>
      </c>
      <c r="B1315" s="2">
        <v>27.239933</v>
      </c>
      <c r="C1315" s="2">
        <v>59.196038</v>
      </c>
      <c r="D1315" s="2">
        <v>45.586574</v>
      </c>
      <c r="E1315" s="2">
        <v>46.826687</v>
      </c>
      <c r="F1315" s="2">
        <v>44.712308</v>
      </c>
      <c r="G1315" s="2">
        <v>43.782993</v>
      </c>
    </row>
    <row r="1316" spans="1:7">
      <c r="A1316" s="4">
        <v>45906.68438657407</v>
      </c>
      <c r="B1316" s="2">
        <v>23.898648</v>
      </c>
      <c r="C1316" s="2">
        <v>59.587877</v>
      </c>
      <c r="D1316" s="2">
        <v>46.682031</v>
      </c>
      <c r="E1316" s="2">
        <v>48.882169</v>
      </c>
      <c r="F1316" s="2">
        <v>44.762681</v>
      </c>
      <c r="G1316" s="2">
        <v>38.546994</v>
      </c>
    </row>
    <row r="1317" spans="1:7">
      <c r="A1317" s="4">
        <v>45906.70521990741</v>
      </c>
      <c r="B1317" s="2">
        <v>16.84032</v>
      </c>
      <c r="C1317" s="2">
        <v>50.268695</v>
      </c>
      <c r="D1317" s="2">
        <v>49.029147</v>
      </c>
      <c r="E1317" s="2">
        <v>45.651377</v>
      </c>
      <c r="F1317" s="2">
        <v>40.447385</v>
      </c>
      <c r="G1317" s="2">
        <v>39.849431</v>
      </c>
    </row>
    <row r="1318" spans="1:7">
      <c r="A1318" s="4">
        <v>45906.72605324074</v>
      </c>
      <c r="B1318" s="2">
        <v>17.790817</v>
      </c>
      <c r="C1318" s="2">
        <v>50.275764</v>
      </c>
      <c r="D1318" s="2">
        <v>44.596071</v>
      </c>
      <c r="E1318" s="2">
        <v>40.047124</v>
      </c>
      <c r="F1318" s="2">
        <v>38.177444</v>
      </c>
      <c r="G1318" s="2">
        <v>39.307088</v>
      </c>
    </row>
    <row r="1319" spans="1:7">
      <c r="A1319" s="4">
        <v>45906.74688657407</v>
      </c>
      <c r="B1319" s="2">
        <v>21.476256</v>
      </c>
      <c r="C1319" s="2">
        <v>56.098017</v>
      </c>
      <c r="D1319" s="2">
        <v>43.78588</v>
      </c>
      <c r="E1319" s="2">
        <v>44.678585</v>
      </c>
      <c r="F1319" s="2">
        <v>41.509685</v>
      </c>
      <c r="G1319" s="2">
        <v>42.32123</v>
      </c>
    </row>
    <row r="1320" spans="1:7">
      <c r="A1320" s="4">
        <v>45906.76771990741</v>
      </c>
      <c r="B1320" s="2">
        <v>20.011876</v>
      </c>
      <c r="C1320" s="2">
        <v>56.869122</v>
      </c>
      <c r="D1320" s="2">
        <v>37.763961</v>
      </c>
      <c r="E1320" s="2">
        <v>47.423167</v>
      </c>
      <c r="F1320" s="2">
        <v>40.517031</v>
      </c>
      <c r="G1320" s="2">
        <v>34.328691</v>
      </c>
    </row>
    <row r="1321" spans="1:7">
      <c r="A1321" s="4">
        <v>45906.78855324074</v>
      </c>
      <c r="B1321" s="2">
        <v>22.351723</v>
      </c>
      <c r="C1321" s="2">
        <v>51.350036</v>
      </c>
      <c r="D1321" s="2">
        <v>33.978338</v>
      </c>
      <c r="E1321" s="2">
        <v>43.048664</v>
      </c>
      <c r="F1321" s="2">
        <v>37.68219</v>
      </c>
      <c r="G1321" s="2">
        <v>38.073482</v>
      </c>
    </row>
    <row r="1322" spans="1:7">
      <c r="A1322" s="4">
        <v>45906.80938657407</v>
      </c>
      <c r="B1322" s="2">
        <v>23.963171</v>
      </c>
      <c r="C1322" s="2">
        <v>44.581238</v>
      </c>
      <c r="D1322" s="2">
        <v>42.673258</v>
      </c>
      <c r="E1322" s="2">
        <v>45.333596</v>
      </c>
      <c r="F1322" s="2">
        <v>39.137816</v>
      </c>
      <c r="G1322" s="2">
        <v>45.729491</v>
      </c>
    </row>
    <row r="1323" spans="1:7">
      <c r="A1323" s="4">
        <v>45906.83021990741</v>
      </c>
      <c r="B1323" s="2">
        <v>26.881196</v>
      </c>
      <c r="C1323" s="2">
        <v>55.100334</v>
      </c>
      <c r="D1323" s="2">
        <v>40.955228</v>
      </c>
      <c r="E1323" s="2">
        <v>38.511176</v>
      </c>
      <c r="F1323" s="2">
        <v>40.361984</v>
      </c>
      <c r="G1323" s="2">
        <v>42.657906</v>
      </c>
    </row>
    <row r="1324" spans="1:7">
      <c r="A1324" s="4">
        <v>45906.85105324074</v>
      </c>
      <c r="B1324" s="2">
        <v>24.58306</v>
      </c>
      <c r="C1324" s="2">
        <v>44.145639</v>
      </c>
      <c r="D1324" s="2">
        <v>39.525483</v>
      </c>
      <c r="E1324" s="2">
        <v>41.716218</v>
      </c>
      <c r="F1324" s="2">
        <v>37.4926</v>
      </c>
      <c r="G1324" s="2">
        <v>43.438322</v>
      </c>
    </row>
    <row r="1325" spans="1:7">
      <c r="A1325" s="4">
        <v>45906.87188657407</v>
      </c>
      <c r="B1325" s="2">
        <v>28.208869</v>
      </c>
      <c r="C1325" s="2">
        <v>44.127344</v>
      </c>
      <c r="D1325" s="2">
        <v>41.732018</v>
      </c>
      <c r="E1325" s="2">
        <v>39.353914</v>
      </c>
      <c r="F1325" s="2">
        <v>38.355536</v>
      </c>
      <c r="G1325" s="2">
        <v>38.298333</v>
      </c>
    </row>
    <row r="1326" spans="1:7">
      <c r="A1326" s="4">
        <v>45906.89271990741</v>
      </c>
      <c r="B1326" s="2">
        <v>27.063137</v>
      </c>
      <c r="C1326" s="2">
        <v>46.130275</v>
      </c>
      <c r="D1326" s="2">
        <v>40.854451</v>
      </c>
      <c r="E1326" s="2">
        <v>43.984264</v>
      </c>
      <c r="F1326" s="2">
        <v>39.508032</v>
      </c>
      <c r="G1326" s="2">
        <v>39.759935</v>
      </c>
    </row>
    <row r="1327" spans="1:7">
      <c r="A1327" s="4">
        <v>45906.91355324074</v>
      </c>
      <c r="B1327" s="2">
        <v>17.934935</v>
      </c>
      <c r="C1327" s="2">
        <v>50.377347</v>
      </c>
      <c r="D1327" s="2">
        <v>44.555288</v>
      </c>
      <c r="E1327" s="2">
        <v>41.411648</v>
      </c>
      <c r="F1327" s="2">
        <v>38.569804</v>
      </c>
      <c r="G1327" s="2">
        <v>42.871857</v>
      </c>
    </row>
    <row r="1328" spans="1:7">
      <c r="A1328" s="4">
        <v>45906.93438657407</v>
      </c>
      <c r="B1328" s="2">
        <v>24.275856</v>
      </c>
      <c r="C1328" s="2">
        <v>47.093412</v>
      </c>
      <c r="D1328" s="2">
        <v>41.666285</v>
      </c>
      <c r="E1328" s="2">
        <v>43.75092</v>
      </c>
      <c r="F1328" s="2">
        <v>39.196618</v>
      </c>
      <c r="G1328" s="2">
        <v>45.59591</v>
      </c>
    </row>
    <row r="1329" spans="1:7">
      <c r="A1329" s="4">
        <v>45906.95521990741</v>
      </c>
      <c r="B1329" s="2">
        <v>29.481272</v>
      </c>
      <c r="C1329" s="2">
        <v>44.979063</v>
      </c>
      <c r="D1329" s="2">
        <v>39.49887</v>
      </c>
      <c r="E1329" s="2">
        <v>45.278934</v>
      </c>
      <c r="F1329" s="2">
        <v>39.809535</v>
      </c>
      <c r="G1329" s="2">
        <v>32.137041</v>
      </c>
    </row>
    <row r="1330" spans="1:7">
      <c r="A1330" s="4">
        <v>45906.97605324074</v>
      </c>
      <c r="B1330" s="2">
        <v>25.430292</v>
      </c>
      <c r="C1330" s="2">
        <v>44.946262</v>
      </c>
      <c r="D1330" s="2">
        <v>45.131831</v>
      </c>
      <c r="E1330" s="2">
        <v>44.128618</v>
      </c>
      <c r="F1330" s="2">
        <v>39.909251</v>
      </c>
      <c r="G1330" s="2">
        <v>35.35677</v>
      </c>
    </row>
    <row r="1331" spans="1:7">
      <c r="A1331" s="4">
        <v>45906.99688657407</v>
      </c>
      <c r="B1331" s="2">
        <v>35.781495</v>
      </c>
      <c r="C1331" s="2">
        <v>43.175962</v>
      </c>
      <c r="D1331" s="2">
        <v>42.014423</v>
      </c>
      <c r="E1331" s="2">
        <v>42.995554</v>
      </c>
      <c r="F1331" s="2">
        <v>40.991859</v>
      </c>
      <c r="G1331" s="2">
        <v>46.606364</v>
      </c>
    </row>
    <row r="1332" spans="1:7">
      <c r="A1332" s="4">
        <v>45907.01771990741</v>
      </c>
      <c r="B1332" s="2">
        <v>41.742423</v>
      </c>
      <c r="C1332" s="2">
        <v>45.280107</v>
      </c>
      <c r="D1332" s="2">
        <v>44.824069</v>
      </c>
      <c r="E1332" s="2">
        <v>38.967589</v>
      </c>
      <c r="F1332" s="2">
        <v>42.703547</v>
      </c>
      <c r="G1332" s="2">
        <v>41.073216</v>
      </c>
    </row>
    <row r="1333" spans="1:7">
      <c r="A1333" s="4">
        <v>45907.03855324074</v>
      </c>
      <c r="B1333" s="2">
        <v>41.470668</v>
      </c>
      <c r="C1333" s="2">
        <v>33.111023</v>
      </c>
      <c r="D1333" s="2">
        <v>42.455128</v>
      </c>
      <c r="E1333" s="2">
        <v>42.956065</v>
      </c>
      <c r="F1333" s="2">
        <v>39.998221</v>
      </c>
      <c r="G1333" s="2">
        <v>40.354314</v>
      </c>
    </row>
    <row r="1334" spans="1:7">
      <c r="A1334" s="4">
        <v>45907.05938657407</v>
      </c>
      <c r="B1334" s="2">
        <v>35.557166</v>
      </c>
      <c r="C1334" s="2">
        <v>42.357507</v>
      </c>
      <c r="D1334" s="2">
        <v>42.634039</v>
      </c>
      <c r="E1334" s="2">
        <v>41.678643</v>
      </c>
      <c r="F1334" s="2">
        <v>40.556839</v>
      </c>
      <c r="G1334" s="2">
        <v>38.918492</v>
      </c>
    </row>
    <row r="1335" spans="1:7">
      <c r="A1335" s="4">
        <v>45907.08021990741</v>
      </c>
      <c r="B1335" s="2">
        <v>45.263518</v>
      </c>
      <c r="C1335" s="2">
        <v>44.951474</v>
      </c>
      <c r="D1335" s="2">
        <v>45.573531</v>
      </c>
      <c r="E1335" s="2">
        <v>42.983137</v>
      </c>
      <c r="F1335" s="2">
        <v>44.692915</v>
      </c>
      <c r="G1335" s="2">
        <v>42.627229</v>
      </c>
    </row>
    <row r="1336" spans="1:7">
      <c r="A1336" s="4">
        <v>45907.10105324074</v>
      </c>
      <c r="B1336" s="2">
        <v>39.656434</v>
      </c>
      <c r="C1336" s="2">
        <v>39.944387</v>
      </c>
      <c r="D1336" s="2">
        <v>46.125746</v>
      </c>
      <c r="E1336" s="2">
        <v>43.57265</v>
      </c>
      <c r="F1336" s="2">
        <v>42.324804</v>
      </c>
      <c r="G1336" s="2">
        <v>40.152591</v>
      </c>
    </row>
    <row r="1337" spans="1:7">
      <c r="A1337" s="4">
        <v>45907.12188657407</v>
      </c>
      <c r="B1337" s="2">
        <v>38.229701</v>
      </c>
      <c r="C1337" s="2">
        <v>46.766382</v>
      </c>
      <c r="D1337" s="2">
        <v>48.308592</v>
      </c>
      <c r="E1337" s="2">
        <v>42.191286</v>
      </c>
      <c r="F1337" s="2">
        <v>43.87399</v>
      </c>
      <c r="G1337" s="2">
        <v>55</v>
      </c>
    </row>
    <row r="1338" spans="1:7">
      <c r="A1338" s="4">
        <v>45907.14271990741</v>
      </c>
      <c r="B1338" s="2">
        <v>37.731832</v>
      </c>
      <c r="C1338" s="2">
        <v>45.174727</v>
      </c>
      <c r="D1338" s="2">
        <v>46.847264</v>
      </c>
      <c r="E1338" s="2">
        <v>39.536575</v>
      </c>
      <c r="F1338" s="2">
        <v>42.322599</v>
      </c>
      <c r="G1338" s="2">
        <v>47.447322</v>
      </c>
    </row>
    <row r="1339" spans="1:7">
      <c r="A1339" s="4">
        <v>45907.16355324074</v>
      </c>
      <c r="B1339" s="2">
        <v>40.03677</v>
      </c>
      <c r="C1339" s="2">
        <v>53.871717</v>
      </c>
      <c r="D1339" s="2">
        <v>42.917036</v>
      </c>
      <c r="E1339" s="2">
        <v>44.83061</v>
      </c>
      <c r="F1339" s="2">
        <v>45.414033</v>
      </c>
      <c r="G1339" s="2">
        <v>48.135119</v>
      </c>
    </row>
    <row r="1340" spans="1:7">
      <c r="A1340" s="4">
        <v>45907.18438657407</v>
      </c>
      <c r="B1340" s="2">
        <v>40.212231</v>
      </c>
      <c r="C1340" s="2">
        <v>54.070105</v>
      </c>
      <c r="D1340" s="2">
        <v>47.876307</v>
      </c>
      <c r="E1340" s="2">
        <v>48.630029</v>
      </c>
      <c r="F1340" s="2">
        <v>47.697168</v>
      </c>
      <c r="G1340" s="2">
        <v>51.491474</v>
      </c>
    </row>
    <row r="1341" spans="1:7">
      <c r="A1341" s="4">
        <v>45907.20521990741</v>
      </c>
      <c r="B1341" s="2">
        <v>43.45258</v>
      </c>
      <c r="C1341" s="2">
        <v>46.898146</v>
      </c>
      <c r="D1341" s="2">
        <v>52.267388</v>
      </c>
      <c r="E1341" s="2">
        <v>44.007496</v>
      </c>
      <c r="F1341" s="2">
        <v>46.656402</v>
      </c>
      <c r="G1341" s="2">
        <v>53.689972</v>
      </c>
    </row>
    <row r="1342" spans="1:7">
      <c r="A1342" s="4">
        <v>45907.22605324074</v>
      </c>
      <c r="B1342" s="2">
        <v>43.686485</v>
      </c>
      <c r="C1342" s="2">
        <v>49.179662</v>
      </c>
      <c r="D1342" s="2">
        <v>49.65573</v>
      </c>
      <c r="E1342" s="2">
        <v>49.529516</v>
      </c>
      <c r="F1342" s="2">
        <v>48.012848</v>
      </c>
      <c r="G1342" s="2">
        <v>54.242744</v>
      </c>
    </row>
    <row r="1343" spans="1:7">
      <c r="A1343" s="4">
        <v>45907.24688657407</v>
      </c>
      <c r="B1343" s="2">
        <v>43.01285</v>
      </c>
      <c r="C1343" s="2">
        <v>50.529691</v>
      </c>
      <c r="D1343" s="2">
        <v>50.409928</v>
      </c>
      <c r="E1343" s="2">
        <v>56.1</v>
      </c>
      <c r="F1343" s="2">
        <v>50.013117</v>
      </c>
      <c r="G1343" s="2">
        <v>55</v>
      </c>
    </row>
    <row r="1344" spans="1:7">
      <c r="A1344" s="4">
        <v>45907.26771990741</v>
      </c>
      <c r="B1344" s="2">
        <v>45.125254</v>
      </c>
      <c r="C1344" s="2">
        <v>50.064297</v>
      </c>
      <c r="D1344" s="2">
        <v>54.638436</v>
      </c>
      <c r="E1344" s="2">
        <v>54.428556</v>
      </c>
      <c r="F1344" s="2">
        <v>51.064136</v>
      </c>
      <c r="G1344" s="2">
        <v>48.883798</v>
      </c>
    </row>
    <row r="1345" spans="1:7">
      <c r="A1345" s="4">
        <v>45907.28855324074</v>
      </c>
      <c r="B1345" s="2">
        <v>48.666652</v>
      </c>
      <c r="C1345" s="2">
        <v>53.681587</v>
      </c>
      <c r="D1345" s="2">
        <v>49.993552</v>
      </c>
      <c r="E1345" s="2">
        <v>56.1</v>
      </c>
      <c r="F1345" s="2">
        <v>52.110448</v>
      </c>
      <c r="G1345" s="2">
        <v>50.528882</v>
      </c>
    </row>
    <row r="1346" spans="1:7">
      <c r="A1346" s="4">
        <v>45907.30938657407</v>
      </c>
      <c r="B1346" s="2">
        <v>47.067849</v>
      </c>
      <c r="C1346" s="2">
        <v>50.866376</v>
      </c>
      <c r="D1346" s="2">
        <v>47.863459</v>
      </c>
      <c r="E1346" s="2">
        <v>53.348254</v>
      </c>
      <c r="F1346" s="2">
        <v>49.786485</v>
      </c>
      <c r="G1346" s="2">
        <v>54.994657</v>
      </c>
    </row>
    <row r="1347" spans="1:7">
      <c r="A1347" s="4">
        <v>45907.33021990741</v>
      </c>
      <c r="B1347" s="2">
        <v>34.342778</v>
      </c>
      <c r="C1347" s="2">
        <v>50.325449</v>
      </c>
      <c r="D1347" s="2">
        <v>52.278406</v>
      </c>
      <c r="E1347" s="2">
        <v>56.1</v>
      </c>
      <c r="F1347" s="2">
        <v>48.261658</v>
      </c>
      <c r="G1347" s="2">
        <v>49.888778</v>
      </c>
    </row>
    <row r="1348" spans="1:7">
      <c r="A1348" s="4">
        <v>45907.35105324074</v>
      </c>
      <c r="B1348" s="2">
        <v>28.29484</v>
      </c>
      <c r="C1348" s="2">
        <v>58.221322</v>
      </c>
      <c r="D1348" s="2">
        <v>51.477647</v>
      </c>
      <c r="E1348" s="2">
        <v>50.257992</v>
      </c>
      <c r="F1348" s="2">
        <v>47.06295</v>
      </c>
      <c r="G1348" s="2">
        <v>51.937968</v>
      </c>
    </row>
    <row r="1349" spans="1:7">
      <c r="A1349" s="4">
        <v>45907.37188657407</v>
      </c>
      <c r="B1349" s="2">
        <v>44.895239</v>
      </c>
      <c r="C1349" s="2">
        <v>59.050223</v>
      </c>
      <c r="D1349" s="2">
        <v>50.099833</v>
      </c>
      <c r="E1349" s="2">
        <v>50.805108</v>
      </c>
      <c r="F1349" s="2">
        <v>51.212601</v>
      </c>
      <c r="G1349" s="2">
        <v>53.39445</v>
      </c>
    </row>
    <row r="1350" spans="1:7">
      <c r="A1350" s="4">
        <v>45907.39271990741</v>
      </c>
      <c r="B1350" s="2">
        <v>32.424841</v>
      </c>
      <c r="C1350" s="2">
        <v>54.021813</v>
      </c>
      <c r="D1350" s="2">
        <v>52.438203</v>
      </c>
      <c r="E1350" s="2">
        <v>43.643178</v>
      </c>
      <c r="F1350" s="2">
        <v>45.632009</v>
      </c>
      <c r="G1350" s="2">
        <v>54.664795</v>
      </c>
    </row>
    <row r="1351" spans="1:7">
      <c r="A1351" s="4">
        <v>45907.41355324074</v>
      </c>
      <c r="B1351" s="2">
        <v>37.063906</v>
      </c>
      <c r="C1351" s="2">
        <v>60.84</v>
      </c>
      <c r="D1351" s="2">
        <v>54.302569</v>
      </c>
      <c r="E1351" s="2">
        <v>56.1</v>
      </c>
      <c r="F1351" s="2">
        <v>52.076619</v>
      </c>
      <c r="G1351" s="2">
        <v>44.026363</v>
      </c>
    </row>
    <row r="1352" spans="1:7">
      <c r="A1352" s="4">
        <v>45907.43438657407</v>
      </c>
      <c r="B1352" s="2">
        <v>31.176902</v>
      </c>
      <c r="C1352" s="2">
        <v>55.796181</v>
      </c>
      <c r="D1352" s="2">
        <v>52.564182</v>
      </c>
      <c r="E1352" s="2">
        <v>56.1</v>
      </c>
      <c r="F1352" s="2">
        <v>48.909316</v>
      </c>
      <c r="G1352" s="2">
        <v>53.504095</v>
      </c>
    </row>
    <row r="1353" spans="1:7">
      <c r="A1353" s="4">
        <v>45907.45521990741</v>
      </c>
      <c r="B1353" s="2">
        <v>26.788388</v>
      </c>
      <c r="C1353" s="2">
        <v>59.69306</v>
      </c>
      <c r="D1353" s="2">
        <v>53.181304</v>
      </c>
      <c r="E1353" s="2">
        <v>51.191932</v>
      </c>
      <c r="F1353" s="2">
        <v>47.713671</v>
      </c>
      <c r="G1353" s="2">
        <v>49.121652</v>
      </c>
    </row>
    <row r="1354" spans="1:7">
      <c r="A1354" s="4">
        <v>45907.47605324074</v>
      </c>
      <c r="B1354" s="2">
        <v>37.228548</v>
      </c>
      <c r="C1354" s="2">
        <v>60.84</v>
      </c>
      <c r="D1354" s="2">
        <v>55.53</v>
      </c>
      <c r="E1354" s="2">
        <v>52.003216</v>
      </c>
      <c r="F1354" s="2">
        <v>51.400441</v>
      </c>
      <c r="G1354" s="2">
        <v>52.211295</v>
      </c>
    </row>
    <row r="1355" spans="1:7">
      <c r="A1355" s="4">
        <v>45907.49688657407</v>
      </c>
      <c r="B1355" s="2">
        <v>37.013925</v>
      </c>
      <c r="C1355" s="2">
        <v>58.863646</v>
      </c>
      <c r="D1355" s="2">
        <v>50.305547</v>
      </c>
      <c r="E1355" s="2">
        <v>49.921843</v>
      </c>
      <c r="F1355" s="2">
        <v>49.02624</v>
      </c>
      <c r="G1355" s="2">
        <v>51.73914</v>
      </c>
    </row>
    <row r="1356" spans="1:7">
      <c r="A1356" s="4">
        <v>45907.51771990741</v>
      </c>
      <c r="B1356" s="2">
        <v>29.028779</v>
      </c>
      <c r="C1356" s="2">
        <v>60.771414</v>
      </c>
      <c r="D1356" s="2">
        <v>51.590587</v>
      </c>
      <c r="E1356" s="2">
        <v>53.477955</v>
      </c>
      <c r="F1356" s="2">
        <v>48.717184</v>
      </c>
      <c r="G1356" s="2">
        <v>54.250887</v>
      </c>
    </row>
    <row r="1357" spans="1:7">
      <c r="A1357" s="4">
        <v>45907.53855324074</v>
      </c>
      <c r="B1357" s="2">
        <v>17.66793</v>
      </c>
      <c r="C1357" s="2">
        <v>56.705018</v>
      </c>
      <c r="D1357" s="2">
        <v>48.584999</v>
      </c>
      <c r="E1357" s="2">
        <v>55.571448</v>
      </c>
      <c r="F1357" s="2">
        <v>44.632349</v>
      </c>
      <c r="G1357" s="2">
        <v>52.372618</v>
      </c>
    </row>
    <row r="1358" spans="1:7">
      <c r="A1358" s="4">
        <v>45907.55938657407</v>
      </c>
      <c r="B1358" s="2">
        <v>26.644397</v>
      </c>
      <c r="C1358" s="2">
        <v>57.670197</v>
      </c>
      <c r="D1358" s="2">
        <v>46.877401</v>
      </c>
      <c r="E1358" s="2">
        <v>44.955839</v>
      </c>
      <c r="F1358" s="2">
        <v>44.036958</v>
      </c>
      <c r="G1358" s="2">
        <v>51.45115</v>
      </c>
    </row>
    <row r="1359" spans="1:7">
      <c r="A1359" s="4">
        <v>45907.58021990741</v>
      </c>
      <c r="B1359" s="2">
        <v>30.149132</v>
      </c>
      <c r="C1359" s="2">
        <v>57.190376</v>
      </c>
      <c r="D1359" s="2">
        <v>46.924251</v>
      </c>
      <c r="E1359" s="2">
        <v>51.845674</v>
      </c>
      <c r="F1359" s="2">
        <v>46.527359</v>
      </c>
      <c r="G1359" s="2">
        <v>50.927385</v>
      </c>
    </row>
    <row r="1360" spans="1:7">
      <c r="A1360" s="4">
        <v>45907.60105324074</v>
      </c>
      <c r="B1360" s="2">
        <v>19.692346</v>
      </c>
      <c r="C1360" s="2">
        <v>54.465243</v>
      </c>
      <c r="D1360" s="2">
        <v>46.476465</v>
      </c>
      <c r="E1360" s="2">
        <v>48.748129</v>
      </c>
      <c r="F1360" s="2">
        <v>42.345546</v>
      </c>
      <c r="G1360" s="2">
        <v>45.403448</v>
      </c>
    </row>
    <row r="1361" spans="1:7">
      <c r="A1361" s="4">
        <v>45907.62188657407</v>
      </c>
      <c r="B1361" s="2">
        <v>27.001669</v>
      </c>
      <c r="C1361" s="2">
        <v>56.071815</v>
      </c>
      <c r="D1361" s="2">
        <v>48.209317</v>
      </c>
      <c r="E1361" s="2">
        <v>49.375854</v>
      </c>
      <c r="F1361" s="2">
        <v>45.164664</v>
      </c>
      <c r="G1361" s="2">
        <v>43.464939</v>
      </c>
    </row>
    <row r="1362" spans="1:7">
      <c r="A1362" s="4">
        <v>45907.64271990741</v>
      </c>
      <c r="B1362" s="2">
        <v>25.124606</v>
      </c>
      <c r="C1362" s="2">
        <v>49.812915</v>
      </c>
      <c r="D1362" s="2">
        <v>53.394026</v>
      </c>
      <c r="E1362" s="2">
        <v>49.819219</v>
      </c>
      <c r="F1362" s="2">
        <v>44.537691</v>
      </c>
      <c r="G1362" s="2">
        <v>45.954202</v>
      </c>
    </row>
    <row r="1363" spans="1:7">
      <c r="A1363" s="4">
        <v>45907.66355324074</v>
      </c>
      <c r="B1363" s="2">
        <v>27.347339</v>
      </c>
      <c r="C1363" s="2">
        <v>53.185571</v>
      </c>
      <c r="D1363" s="2">
        <v>43.425754</v>
      </c>
      <c r="E1363" s="2">
        <v>46.772181</v>
      </c>
      <c r="F1363" s="2">
        <v>42.682711</v>
      </c>
      <c r="G1363" s="2">
        <v>44.561402</v>
      </c>
    </row>
    <row r="1364" spans="1:7">
      <c r="A1364" s="4">
        <v>45907.68438657407</v>
      </c>
      <c r="B1364" s="2">
        <v>24.444787</v>
      </c>
      <c r="C1364" s="2">
        <v>53.082472</v>
      </c>
      <c r="D1364" s="2">
        <v>43.575496</v>
      </c>
      <c r="E1364" s="2">
        <v>46.284245</v>
      </c>
      <c r="F1364" s="2">
        <v>41.84675</v>
      </c>
      <c r="G1364" s="2">
        <v>39.624568</v>
      </c>
    </row>
    <row r="1365" spans="1:7">
      <c r="A1365" s="4">
        <v>45907.70521990741</v>
      </c>
      <c r="B1365" s="2">
        <v>18.534157</v>
      </c>
      <c r="C1365" s="2">
        <v>52.213913</v>
      </c>
      <c r="D1365" s="2">
        <v>43.924698</v>
      </c>
      <c r="E1365" s="2">
        <v>45.125322</v>
      </c>
      <c r="F1365" s="2">
        <v>39.949522</v>
      </c>
      <c r="G1365" s="2">
        <v>41.778702</v>
      </c>
    </row>
    <row r="1366" spans="1:7">
      <c r="A1366" s="4">
        <v>45907.72605324074</v>
      </c>
      <c r="B1366" s="2">
        <v>29.099242</v>
      </c>
      <c r="C1366" s="2">
        <v>51.250997</v>
      </c>
      <c r="D1366" s="2">
        <v>44.639539</v>
      </c>
      <c r="E1366" s="2">
        <v>48.521478</v>
      </c>
      <c r="F1366" s="2">
        <v>43.377814</v>
      </c>
      <c r="G1366" s="2">
        <v>39.400423</v>
      </c>
    </row>
    <row r="1367" spans="1:7">
      <c r="A1367" s="4">
        <v>45907.74688657407</v>
      </c>
      <c r="B1367" s="2">
        <v>22.209732</v>
      </c>
      <c r="C1367" s="2">
        <v>50.927462</v>
      </c>
      <c r="D1367" s="2">
        <v>43.641574</v>
      </c>
      <c r="E1367" s="2">
        <v>45.879727</v>
      </c>
      <c r="F1367" s="2">
        <v>40.664624</v>
      </c>
      <c r="G1367" s="2">
        <v>35.599885</v>
      </c>
    </row>
    <row r="1368" spans="1:7">
      <c r="A1368" s="4">
        <v>45907.76771990741</v>
      </c>
      <c r="B1368" s="2">
        <v>22.922914</v>
      </c>
      <c r="C1368" s="2">
        <v>52.046831</v>
      </c>
      <c r="D1368" s="2">
        <v>46.17298</v>
      </c>
      <c r="E1368" s="2">
        <v>44.524184</v>
      </c>
      <c r="F1368" s="2">
        <v>41.416727</v>
      </c>
      <c r="G1368" s="2">
        <v>43.754663</v>
      </c>
    </row>
    <row r="1369" spans="1:7">
      <c r="A1369" s="4">
        <v>45907.78855324074</v>
      </c>
      <c r="B1369" s="2">
        <v>18.62024</v>
      </c>
      <c r="C1369" s="2">
        <v>52.596581</v>
      </c>
      <c r="D1369" s="2">
        <v>34.591353</v>
      </c>
      <c r="E1369" s="2">
        <v>38.702591</v>
      </c>
      <c r="F1369" s="2">
        <v>36.127691</v>
      </c>
      <c r="G1369" s="2">
        <v>38.500448</v>
      </c>
    </row>
    <row r="1370" spans="1:7">
      <c r="A1370" s="4">
        <v>45907.80938657407</v>
      </c>
      <c r="B1370" s="2">
        <v>21.46351</v>
      </c>
      <c r="C1370" s="2">
        <v>45.501435</v>
      </c>
      <c r="D1370" s="2">
        <v>34.347342</v>
      </c>
      <c r="E1370" s="2">
        <v>41.295664</v>
      </c>
      <c r="F1370" s="2">
        <v>35.651988</v>
      </c>
      <c r="G1370" s="2">
        <v>46.276302</v>
      </c>
    </row>
    <row r="1371" spans="1:7">
      <c r="A1371" s="4">
        <v>45907.83021990741</v>
      </c>
      <c r="B1371" s="2">
        <v>19.808719</v>
      </c>
      <c r="C1371" s="2">
        <v>42.339286</v>
      </c>
      <c r="D1371" s="2">
        <v>39.752066</v>
      </c>
      <c r="E1371" s="2">
        <v>45.315871</v>
      </c>
      <c r="F1371" s="2">
        <v>36.803986</v>
      </c>
      <c r="G1371" s="2">
        <v>31.499697</v>
      </c>
    </row>
    <row r="1372" spans="1:7">
      <c r="A1372" s="4">
        <v>45907.85105324074</v>
      </c>
      <c r="B1372" s="2">
        <v>24.070824</v>
      </c>
      <c r="C1372" s="2">
        <v>42.101345</v>
      </c>
      <c r="D1372" s="2">
        <v>44.361731</v>
      </c>
      <c r="E1372" s="2">
        <v>41.940069</v>
      </c>
      <c r="F1372" s="2">
        <v>38.118492</v>
      </c>
      <c r="G1372" s="2">
        <v>35.814491</v>
      </c>
    </row>
    <row r="1373" spans="1:7">
      <c r="A1373" s="4">
        <v>45907.87188657407</v>
      </c>
      <c r="B1373" s="2">
        <v>34.334903</v>
      </c>
      <c r="C1373" s="2">
        <v>43.519084</v>
      </c>
      <c r="D1373" s="2">
        <v>36.304484</v>
      </c>
      <c r="E1373" s="2">
        <v>43.848061</v>
      </c>
      <c r="F1373" s="2">
        <v>39.501633</v>
      </c>
      <c r="G1373" s="2">
        <v>38.331161</v>
      </c>
    </row>
    <row r="1374" spans="1:7">
      <c r="A1374" s="4">
        <v>45907.89271990741</v>
      </c>
      <c r="B1374" s="2">
        <v>19.88126</v>
      </c>
      <c r="C1374" s="2">
        <v>43.353239</v>
      </c>
      <c r="D1374" s="2">
        <v>32.012765</v>
      </c>
      <c r="E1374" s="2">
        <v>47.552622</v>
      </c>
      <c r="F1374" s="2">
        <v>35.699971</v>
      </c>
      <c r="G1374" s="2">
        <v>43.025469</v>
      </c>
    </row>
    <row r="1375" spans="1:7">
      <c r="A1375" s="4">
        <v>45907.91355324074</v>
      </c>
      <c r="B1375" s="2">
        <v>19.74446</v>
      </c>
      <c r="C1375" s="2">
        <v>41.080721</v>
      </c>
      <c r="D1375" s="2">
        <v>42.885486</v>
      </c>
      <c r="E1375" s="2">
        <v>44.936549</v>
      </c>
      <c r="F1375" s="2">
        <v>37.161804</v>
      </c>
      <c r="G1375" s="2">
        <v>40.46079</v>
      </c>
    </row>
    <row r="1376" spans="1:7">
      <c r="A1376" s="4">
        <v>45907.93438657407</v>
      </c>
      <c r="B1376" s="2">
        <v>36.328385</v>
      </c>
      <c r="C1376" s="2">
        <v>38.493042</v>
      </c>
      <c r="D1376" s="2">
        <v>42.138924</v>
      </c>
      <c r="E1376" s="2">
        <v>41.661716</v>
      </c>
      <c r="F1376" s="2">
        <v>39.655517</v>
      </c>
      <c r="G1376" s="2">
        <v>40.596779</v>
      </c>
    </row>
    <row r="1377" spans="1:7">
      <c r="A1377" s="4">
        <v>45907.95521990741</v>
      </c>
      <c r="B1377" s="2">
        <v>29.155091</v>
      </c>
      <c r="C1377" s="2">
        <v>41.495118</v>
      </c>
      <c r="D1377" s="2">
        <v>38.469014</v>
      </c>
      <c r="E1377" s="2">
        <v>39.683485</v>
      </c>
      <c r="F1377" s="2">
        <v>37.200677</v>
      </c>
      <c r="G1377" s="2">
        <v>35.434397</v>
      </c>
    </row>
    <row r="1378" spans="1:7">
      <c r="A1378" s="4">
        <v>45907.97605324074</v>
      </c>
      <c r="B1378" s="2">
        <v>28.133402</v>
      </c>
      <c r="C1378" s="2">
        <v>43.818814</v>
      </c>
      <c r="D1378" s="2">
        <v>39.204714</v>
      </c>
      <c r="E1378" s="2">
        <v>32.770529</v>
      </c>
      <c r="F1378" s="2">
        <v>35.981865</v>
      </c>
      <c r="G1378" s="2">
        <v>35.99077</v>
      </c>
    </row>
    <row r="1379" spans="1:7">
      <c r="A1379" s="4">
        <v>45907.99688657407</v>
      </c>
      <c r="B1379" s="2">
        <v>37.981375</v>
      </c>
      <c r="C1379" s="2">
        <v>45.382022</v>
      </c>
      <c r="D1379" s="2">
        <v>39.756585</v>
      </c>
      <c r="E1379" s="2">
        <v>41.450292</v>
      </c>
      <c r="F1379" s="2">
        <v>41.142568</v>
      </c>
      <c r="G1379" s="2">
        <v>42.658606</v>
      </c>
    </row>
    <row r="1380" spans="1:7">
      <c r="A1380" s="4">
        <v>45908.01771990741</v>
      </c>
      <c r="B1380" s="2">
        <v>31.060591</v>
      </c>
      <c r="C1380" s="2">
        <v>40.817857</v>
      </c>
      <c r="D1380" s="2">
        <v>43.576065</v>
      </c>
      <c r="E1380" s="2">
        <v>41.320289</v>
      </c>
      <c r="F1380" s="2">
        <v>39.1937</v>
      </c>
      <c r="G1380" s="2">
        <v>36.724349</v>
      </c>
    </row>
    <row r="1381" spans="1:7">
      <c r="A1381" s="4">
        <v>45908.03855324074</v>
      </c>
      <c r="B1381" s="2">
        <v>44.506907</v>
      </c>
      <c r="C1381" s="2">
        <v>41.577272</v>
      </c>
      <c r="D1381" s="2">
        <v>42.008415</v>
      </c>
      <c r="E1381" s="2">
        <v>44.332098</v>
      </c>
      <c r="F1381" s="2">
        <v>43.106173</v>
      </c>
      <c r="G1381" s="2">
        <v>40.913686</v>
      </c>
    </row>
    <row r="1382" spans="1:7">
      <c r="A1382" s="4">
        <v>45908.05938657407</v>
      </c>
      <c r="B1382" s="2">
        <v>40.01401</v>
      </c>
      <c r="C1382" s="2">
        <v>39.837144</v>
      </c>
      <c r="D1382" s="2">
        <v>46.065712</v>
      </c>
      <c r="E1382" s="2">
        <v>43.005791</v>
      </c>
      <c r="F1382" s="2">
        <v>42.230664</v>
      </c>
      <c r="G1382" s="2">
        <v>45.938806</v>
      </c>
    </row>
    <row r="1383" spans="1:7">
      <c r="A1383" s="4">
        <v>45908.08021990741</v>
      </c>
      <c r="B1383" s="2">
        <v>35.370331</v>
      </c>
      <c r="C1383" s="2">
        <v>43.860429</v>
      </c>
      <c r="D1383" s="2">
        <v>36.757146</v>
      </c>
      <c r="E1383" s="2">
        <v>43.066013</v>
      </c>
      <c r="F1383" s="2">
        <v>39.76348</v>
      </c>
      <c r="G1383" s="2">
        <v>40.917999</v>
      </c>
    </row>
    <row r="1384" spans="1:7">
      <c r="A1384" s="4">
        <v>45908.10105324074</v>
      </c>
      <c r="B1384" s="2">
        <v>49.699638</v>
      </c>
      <c r="C1384" s="2">
        <v>41.154729</v>
      </c>
      <c r="D1384" s="2">
        <v>43.516704</v>
      </c>
      <c r="E1384" s="2">
        <v>38.655624</v>
      </c>
      <c r="F1384" s="2">
        <v>43.256673</v>
      </c>
      <c r="G1384" s="2">
        <v>52.183492</v>
      </c>
    </row>
    <row r="1385" spans="1:7">
      <c r="A1385" s="4">
        <v>45908.12188657407</v>
      </c>
      <c r="B1385" s="2">
        <v>36.886556</v>
      </c>
      <c r="C1385" s="2">
        <v>47.5136</v>
      </c>
      <c r="D1385" s="2">
        <v>43.490949</v>
      </c>
      <c r="E1385" s="2">
        <v>42.331139</v>
      </c>
      <c r="F1385" s="2">
        <v>42.555561</v>
      </c>
      <c r="G1385" s="2">
        <v>51.559547</v>
      </c>
    </row>
    <row r="1386" spans="1:7">
      <c r="A1386" s="4">
        <v>45908.14271990741</v>
      </c>
      <c r="B1386" s="2">
        <v>44.509322</v>
      </c>
      <c r="C1386" s="2">
        <v>38.849146</v>
      </c>
      <c r="D1386" s="2">
        <v>46.884179</v>
      </c>
      <c r="E1386" s="2">
        <v>48.055538</v>
      </c>
      <c r="F1386" s="2">
        <v>44.574546</v>
      </c>
      <c r="G1386" s="2">
        <v>41.251386</v>
      </c>
    </row>
    <row r="1387" spans="1:7">
      <c r="A1387" s="4">
        <v>45908.16355324074</v>
      </c>
      <c r="B1387" s="2">
        <v>43.045582</v>
      </c>
      <c r="C1387" s="2">
        <v>45.411295</v>
      </c>
      <c r="D1387" s="2">
        <v>46.811972</v>
      </c>
      <c r="E1387" s="2">
        <v>53.174787</v>
      </c>
      <c r="F1387" s="2">
        <v>47.110909</v>
      </c>
      <c r="G1387" s="2">
        <v>44.637436</v>
      </c>
    </row>
    <row r="1388" spans="1:7">
      <c r="A1388" s="4">
        <v>45908.18438657407</v>
      </c>
      <c r="B1388" s="2">
        <v>48.661821</v>
      </c>
      <c r="C1388" s="2">
        <v>48.982456</v>
      </c>
      <c r="D1388" s="2">
        <v>51.56816</v>
      </c>
      <c r="E1388" s="2">
        <v>47.611862</v>
      </c>
      <c r="F1388" s="2">
        <v>49.206075</v>
      </c>
      <c r="G1388" s="2">
        <v>39.996059</v>
      </c>
    </row>
    <row r="1389" spans="1:7">
      <c r="A1389" s="4">
        <v>45908.20521990741</v>
      </c>
      <c r="B1389" s="2">
        <v>50.408055</v>
      </c>
      <c r="C1389" s="2">
        <v>49.496706</v>
      </c>
      <c r="D1389" s="2">
        <v>44.307922</v>
      </c>
      <c r="E1389" s="2">
        <v>49.873454</v>
      </c>
      <c r="F1389" s="2">
        <v>48.521534</v>
      </c>
      <c r="G1389" s="2">
        <v>46.710226</v>
      </c>
    </row>
    <row r="1390" spans="1:7">
      <c r="A1390" s="4">
        <v>45908.22605324074</v>
      </c>
      <c r="B1390" s="2">
        <v>43.043636</v>
      </c>
      <c r="C1390" s="2">
        <v>60.555148</v>
      </c>
      <c r="D1390" s="2">
        <v>50.684332</v>
      </c>
      <c r="E1390" s="2">
        <v>52.808302</v>
      </c>
      <c r="F1390" s="2">
        <v>51.772854</v>
      </c>
      <c r="G1390" s="2">
        <v>53.524745</v>
      </c>
    </row>
    <row r="1391" spans="1:7">
      <c r="A1391" s="4">
        <v>45908.24688657407</v>
      </c>
      <c r="B1391" s="2">
        <v>39.230531</v>
      </c>
      <c r="C1391" s="2">
        <v>52.224681</v>
      </c>
      <c r="D1391" s="2">
        <v>52.824088</v>
      </c>
      <c r="E1391" s="2">
        <v>47.347804</v>
      </c>
      <c r="F1391" s="2">
        <v>47.906776</v>
      </c>
      <c r="G1391" s="2">
        <v>49.328803</v>
      </c>
    </row>
    <row r="1392" spans="1:7">
      <c r="A1392" s="4">
        <v>45908.26771990741</v>
      </c>
      <c r="B1392" s="2">
        <v>45.240424</v>
      </c>
      <c r="C1392" s="2">
        <v>47.854717</v>
      </c>
      <c r="D1392" s="2">
        <v>55.53</v>
      </c>
      <c r="E1392" s="2">
        <v>52.131707</v>
      </c>
      <c r="F1392" s="2">
        <v>50.189212</v>
      </c>
      <c r="G1392" s="2">
        <v>53.250369</v>
      </c>
    </row>
    <row r="1393" spans="1:7">
      <c r="A1393" s="4">
        <v>45908.28855324074</v>
      </c>
      <c r="B1393" s="2">
        <v>39.324844</v>
      </c>
      <c r="C1393" s="2">
        <v>52.51963</v>
      </c>
      <c r="D1393" s="2">
        <v>50.684173</v>
      </c>
      <c r="E1393" s="2">
        <v>48.857363</v>
      </c>
      <c r="F1393" s="2">
        <v>47.846503</v>
      </c>
      <c r="G1393" s="2">
        <v>45.631012</v>
      </c>
    </row>
    <row r="1394" spans="1:7">
      <c r="A1394" s="4">
        <v>45908.30938657407</v>
      </c>
      <c r="B1394" s="2">
        <v>52.387015</v>
      </c>
      <c r="C1394" s="2">
        <v>46.794519</v>
      </c>
      <c r="D1394" s="2">
        <v>53.465245</v>
      </c>
      <c r="E1394" s="2">
        <v>55.006192</v>
      </c>
      <c r="F1394" s="2">
        <v>51.913243</v>
      </c>
      <c r="G1394" s="2">
        <v>55</v>
      </c>
    </row>
    <row r="1395" spans="1:7">
      <c r="A1395" s="4">
        <v>45908.33021990741</v>
      </c>
      <c r="B1395" s="2">
        <v>42.449944</v>
      </c>
      <c r="C1395" s="2">
        <v>54.525511</v>
      </c>
      <c r="D1395" s="2">
        <v>47.348711</v>
      </c>
      <c r="E1395" s="2">
        <v>52.959382</v>
      </c>
      <c r="F1395" s="2">
        <v>49.320887</v>
      </c>
      <c r="G1395" s="2">
        <v>49.777897</v>
      </c>
    </row>
    <row r="1396" spans="1:7">
      <c r="A1396" s="4">
        <v>45908.35105324074</v>
      </c>
      <c r="B1396" s="2">
        <v>39.237838</v>
      </c>
      <c r="C1396" s="2">
        <v>52.398253</v>
      </c>
      <c r="D1396" s="2">
        <v>45.7543</v>
      </c>
      <c r="E1396" s="2">
        <v>53.83645</v>
      </c>
      <c r="F1396" s="2">
        <v>47.80671</v>
      </c>
      <c r="G1396" s="2">
        <v>52.007073</v>
      </c>
    </row>
    <row r="1397" spans="1:7">
      <c r="A1397" s="4">
        <v>45908.37188657407</v>
      </c>
      <c r="B1397" s="2">
        <v>41.147041</v>
      </c>
      <c r="C1397" s="2">
        <v>60.193666</v>
      </c>
      <c r="D1397" s="2">
        <v>55.53</v>
      </c>
      <c r="E1397" s="2">
        <v>50.321204</v>
      </c>
      <c r="F1397" s="2">
        <v>51.797978</v>
      </c>
      <c r="G1397" s="2">
        <v>51.427896</v>
      </c>
    </row>
    <row r="1398" spans="1:7">
      <c r="A1398" s="4">
        <v>45908.39271990741</v>
      </c>
      <c r="B1398" s="2">
        <v>32.523603</v>
      </c>
      <c r="C1398" s="2">
        <v>55.040915</v>
      </c>
      <c r="D1398" s="2">
        <v>52.947657</v>
      </c>
      <c r="E1398" s="2">
        <v>55.704782</v>
      </c>
      <c r="F1398" s="2">
        <v>49.054239</v>
      </c>
      <c r="G1398" s="2">
        <v>46.437861</v>
      </c>
    </row>
    <row r="1399" spans="1:7">
      <c r="A1399" s="4">
        <v>45908.41355324074</v>
      </c>
      <c r="B1399" s="2">
        <v>33.329662</v>
      </c>
      <c r="C1399" s="2">
        <v>57.372231</v>
      </c>
      <c r="D1399" s="2">
        <v>55.53</v>
      </c>
      <c r="E1399" s="2">
        <v>56.1</v>
      </c>
      <c r="F1399" s="2">
        <v>50.582973</v>
      </c>
      <c r="G1399" s="2">
        <v>46.52475</v>
      </c>
    </row>
    <row r="1400" spans="1:7">
      <c r="A1400" s="4">
        <v>45908.43438657407</v>
      </c>
      <c r="B1400" s="2">
        <v>43.029536</v>
      </c>
      <c r="C1400" s="2">
        <v>55.78026</v>
      </c>
      <c r="D1400" s="2">
        <v>48.471839</v>
      </c>
      <c r="E1400" s="2">
        <v>49.736647</v>
      </c>
      <c r="F1400" s="2">
        <v>49.254571</v>
      </c>
      <c r="G1400" s="2">
        <v>54.51629</v>
      </c>
    </row>
    <row r="1401" spans="1:7">
      <c r="A1401" s="4">
        <v>45908.45521990741</v>
      </c>
      <c r="B1401" s="2">
        <v>32.513819</v>
      </c>
      <c r="C1401" s="2">
        <v>60.84</v>
      </c>
      <c r="D1401" s="2">
        <v>53.820067</v>
      </c>
      <c r="E1401" s="2">
        <v>51.938896</v>
      </c>
      <c r="F1401" s="2">
        <v>49.778195</v>
      </c>
      <c r="G1401" s="2">
        <v>51.652516</v>
      </c>
    </row>
    <row r="1402" spans="1:7">
      <c r="A1402" s="4">
        <v>45908.47605324074</v>
      </c>
      <c r="B1402" s="2">
        <v>29.286679</v>
      </c>
      <c r="C1402" s="2">
        <v>57.621921</v>
      </c>
      <c r="D1402" s="2">
        <v>55.53</v>
      </c>
      <c r="E1402" s="2">
        <v>53.702673</v>
      </c>
      <c r="F1402" s="2">
        <v>49.035318</v>
      </c>
      <c r="G1402" s="2">
        <v>53.58166</v>
      </c>
    </row>
    <row r="1403" spans="1:7">
      <c r="A1403" s="4">
        <v>45908.49688657407</v>
      </c>
      <c r="B1403" s="2">
        <v>35.901413</v>
      </c>
      <c r="C1403" s="2">
        <v>60.84</v>
      </c>
      <c r="D1403" s="2">
        <v>52.593301</v>
      </c>
      <c r="E1403" s="2">
        <v>55.312782</v>
      </c>
      <c r="F1403" s="2">
        <v>51.161874</v>
      </c>
      <c r="G1403" s="2">
        <v>49.930046</v>
      </c>
    </row>
    <row r="1404" spans="1:7">
      <c r="A1404" s="4">
        <v>45908.51771990741</v>
      </c>
      <c r="B1404" s="2">
        <v>37.839852</v>
      </c>
      <c r="C1404" s="2">
        <v>60.84</v>
      </c>
      <c r="D1404" s="2">
        <v>51.585285</v>
      </c>
      <c r="E1404" s="2">
        <v>50.180256</v>
      </c>
      <c r="F1404" s="2">
        <v>50.111348</v>
      </c>
      <c r="G1404" s="2">
        <v>48.391189</v>
      </c>
    </row>
    <row r="1405" spans="1:7">
      <c r="A1405" s="4">
        <v>45908.53855324074</v>
      </c>
      <c r="B1405" s="2">
        <v>34.217908</v>
      </c>
      <c r="C1405" s="2">
        <v>60.699003</v>
      </c>
      <c r="D1405" s="2">
        <v>50.138308</v>
      </c>
      <c r="E1405" s="2">
        <v>41.718578</v>
      </c>
      <c r="F1405" s="2">
        <v>46.693449</v>
      </c>
      <c r="G1405" s="2">
        <v>40.054761</v>
      </c>
    </row>
    <row r="1406" spans="1:7">
      <c r="A1406" s="4">
        <v>45908.55938657407</v>
      </c>
      <c r="B1406" s="2">
        <v>34.355858</v>
      </c>
      <c r="C1406" s="2">
        <v>59.930996</v>
      </c>
      <c r="D1406" s="2">
        <v>44.703836</v>
      </c>
      <c r="E1406" s="2">
        <v>55.812704</v>
      </c>
      <c r="F1406" s="2">
        <v>48.700848</v>
      </c>
      <c r="G1406" s="2">
        <v>44.983397</v>
      </c>
    </row>
    <row r="1407" spans="1:7">
      <c r="A1407" s="4">
        <v>45908.58021990741</v>
      </c>
      <c r="B1407" s="2">
        <v>24.406137</v>
      </c>
      <c r="C1407" s="2">
        <v>59.589003</v>
      </c>
      <c r="D1407" s="2">
        <v>52.745693</v>
      </c>
      <c r="E1407" s="2">
        <v>53.074411</v>
      </c>
      <c r="F1407" s="2">
        <v>47.453811</v>
      </c>
      <c r="G1407" s="2">
        <v>45.043167</v>
      </c>
    </row>
    <row r="1408" spans="1:7">
      <c r="A1408" s="4">
        <v>45908.60105324074</v>
      </c>
      <c r="B1408" s="2">
        <v>19.97785</v>
      </c>
      <c r="C1408" s="2">
        <v>49.740867</v>
      </c>
      <c r="D1408" s="2">
        <v>46.080167</v>
      </c>
      <c r="E1408" s="2">
        <v>43.616164</v>
      </c>
      <c r="F1408" s="2">
        <v>39.853762</v>
      </c>
      <c r="G1408" s="2">
        <v>52.050361</v>
      </c>
    </row>
    <row r="1409" spans="1:7">
      <c r="A1409" s="4">
        <v>45908.62188657407</v>
      </c>
      <c r="B1409" s="2">
        <v>33.591538</v>
      </c>
      <c r="C1409" s="2">
        <v>55.663378</v>
      </c>
      <c r="D1409" s="2">
        <v>48.644339</v>
      </c>
      <c r="E1409" s="2">
        <v>46.852483</v>
      </c>
      <c r="F1409" s="2">
        <v>46.187935</v>
      </c>
      <c r="G1409" s="2">
        <v>46.084025</v>
      </c>
    </row>
    <row r="1410" spans="1:7">
      <c r="A1410" s="4">
        <v>45908.64271990741</v>
      </c>
      <c r="B1410" s="2">
        <v>23.587756</v>
      </c>
      <c r="C1410" s="2">
        <v>59.38802</v>
      </c>
      <c r="D1410" s="2">
        <v>41.657696</v>
      </c>
      <c r="E1410" s="2">
        <v>53.701379</v>
      </c>
      <c r="F1410" s="2">
        <v>44.583713</v>
      </c>
      <c r="G1410" s="2">
        <v>48.607178</v>
      </c>
    </row>
    <row r="1411" spans="1:7">
      <c r="A1411" s="4">
        <v>45908.66355324074</v>
      </c>
      <c r="B1411" s="2">
        <v>23.196716</v>
      </c>
      <c r="C1411" s="2">
        <v>54.954597</v>
      </c>
      <c r="D1411" s="2">
        <v>42.035506</v>
      </c>
      <c r="E1411" s="2">
        <v>52.498177</v>
      </c>
      <c r="F1411" s="2">
        <v>43.171249</v>
      </c>
      <c r="G1411" s="2">
        <v>44.023229</v>
      </c>
    </row>
    <row r="1412" spans="1:7">
      <c r="A1412" s="4">
        <v>45908.68438657407</v>
      </c>
      <c r="B1412" s="2">
        <v>30.487856</v>
      </c>
      <c r="C1412" s="2">
        <v>48.601214</v>
      </c>
      <c r="D1412" s="2">
        <v>49.130634</v>
      </c>
      <c r="E1412" s="2">
        <v>49.932039</v>
      </c>
      <c r="F1412" s="2">
        <v>44.537936</v>
      </c>
      <c r="G1412" s="2">
        <v>38.01562</v>
      </c>
    </row>
    <row r="1413" spans="1:7">
      <c r="A1413" s="4">
        <v>45908.70521990741</v>
      </c>
      <c r="B1413" s="2">
        <v>26.180652</v>
      </c>
      <c r="C1413" s="2">
        <v>53.029014</v>
      </c>
      <c r="D1413" s="2">
        <v>43.072161</v>
      </c>
      <c r="E1413" s="2">
        <v>45.257491</v>
      </c>
      <c r="F1413" s="2">
        <v>41.884829</v>
      </c>
      <c r="G1413" s="2">
        <v>40.627905</v>
      </c>
    </row>
    <row r="1414" spans="1:7">
      <c r="A1414" s="4">
        <v>45908.72605324074</v>
      </c>
      <c r="B1414" s="2">
        <v>25.395824</v>
      </c>
      <c r="C1414" s="2">
        <v>59.033409</v>
      </c>
      <c r="D1414" s="2">
        <v>47.811969</v>
      </c>
      <c r="E1414" s="2">
        <v>45.415828</v>
      </c>
      <c r="F1414" s="2">
        <v>44.414257</v>
      </c>
      <c r="G1414" s="2">
        <v>40.485703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2025-09-24T00:20:18Z</dcterms:created>
  <dcterms:modified xsi:type="dcterms:W3CDTF">2025-09-24T00:20:18Z</dcterms:modified>
</cp:coreProperties>
</file>