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raymondlukanta/Desktop/"/>
    </mc:Choice>
  </mc:AlternateContent>
  <bookViews>
    <workbookView xWindow="0" yWindow="460" windowWidth="20500" windowHeight="77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<sst xmlns="http://schemas.openxmlformats.org/spreadsheetml/2006/main" count="5" uniqueCount="5">
  <si>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EDSNumber</t>
  </si>
  <si>
    <t>PickupTime</t>
  </si>
  <si>
    <t>CreatedDate</t>
  </si>
  <si>
    <t>DropoffTime</t>
  </si>
  <si>
    <t>PickedupTime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</si>
</sst>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1.5" bestFit="1" customWidth="1"/>
    <col min="2" max="2" width="11.5" customWidth="1"/>
    <col min="3" max="3" width="11.33203125" bestFit="1" customWidth="1"/>
    <col min="4" max="4" width="13.83203125" bestFit="1" customWidth="1"/>
    <col min="5" max="5" width="13.16406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ht="16" x14ac:dyDescent="0.2">
      <c r="A2" s="1"/>
      <c r="B2" s="2"/>
      <c r="C2" s="2"/>
      <c r="D2" s="2"/>
      <c r="E2" s="2"/>
    </row>
  </sheetData>
  <dataValidations count="1">
    <dataValidation allowBlank="1" showInputMessage="1" showErrorMessage="1" promptTitle="Perhatikan Format Penulisan" prompt="Ketik: DD/MM/YYYY_x000a_Contoh: 16/12/2016" sqref="B1:E1048576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2016-10-20T05:04:00Z</dcterms:created>
  <dcterms:modified xsi:type="dcterms:W3CDTF">2016-11-04T08:07:08Z</dcterms:modified>
</cp:coreProperties>
</file>