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ley/Desktop/NO-Au-Scattering/saved results/NO-Au_sc-10000--2023-03-15T180038/"/>
    </mc:Choice>
  </mc:AlternateContent>
  <xr:revisionPtr revIDLastSave="0" documentId="13_ncr:1_{D8F88D30-5247-2149-B82E-1FAC64395C66}" xr6:coauthVersionLast="47" xr6:coauthVersionMax="47" xr10:uidLastSave="{00000000-0000-0000-0000-000000000000}"/>
  <bookViews>
    <workbookView xWindow="380" yWindow="500" windowWidth="28040" windowHeight="16400" xr2:uid="{52D9C27D-0EF6-DD41-9728-0267E68F75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<sst xmlns="http://schemas.openxmlformats.org/spreadsheetml/2006/main" count="4" uniqueCount="4">
  <si>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</t>
  </si>
  <si>
    <t>KE</t>
  </si>
  <si>
    <t>PE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</si>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</sst>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15.163909930001514</c:v>
                </c:pt>
                <c:pt idx="1">
                  <c:v>15.163787271875407</c:v>
                </c:pt>
                <c:pt idx="2">
                  <c:v>15.163420489280202</c:v>
                </c:pt>
                <c:pt idx="3">
                  <c:v>15.163337693279155</c:v>
                </c:pt>
                <c:pt idx="4">
                  <c:v>15.163403455142767</c:v>
                </c:pt>
                <c:pt idx="5">
                  <c:v>15.163579086634707</c:v>
                </c:pt>
                <c:pt idx="6">
                  <c:v>15.16398078864917</c:v>
                </c:pt>
                <c:pt idx="7">
                  <c:v>15.164093838560371</c:v>
                </c:pt>
                <c:pt idx="8">
                  <c:v>15.163804358326193</c:v>
                </c:pt>
                <c:pt idx="9">
                  <c:v>15.163271842352247</c:v>
                </c:pt>
                <c:pt idx="10">
                  <c:v>15.163080643418029</c:v>
                </c:pt>
                <c:pt idx="11">
                  <c:v>15.163123070441488</c:v>
                </c:pt>
                <c:pt idx="12">
                  <c:v>15.163314721390762</c:v>
                </c:pt>
                <c:pt idx="13">
                  <c:v>15.163762171731033</c:v>
                </c:pt>
                <c:pt idx="14">
                  <c:v>15.163959894818873</c:v>
                </c:pt>
                <c:pt idx="15">
                  <c:v>15.163778316145942</c:v>
                </c:pt>
                <c:pt idx="16">
                  <c:v>15.163348256176912</c:v>
                </c:pt>
                <c:pt idx="17">
                  <c:v>15.163246933039067</c:v>
                </c:pt>
                <c:pt idx="18">
                  <c:v>15.163358256844395</c:v>
                </c:pt>
                <c:pt idx="19">
                  <c:v>15.163541891479023</c:v>
                </c:pt>
                <c:pt idx="20">
                  <c:v>15.163909291781879</c:v>
                </c:pt>
                <c:pt idx="21">
                  <c:v>15.164006343350456</c:v>
                </c:pt>
                <c:pt idx="22">
                  <c:v>15.163740589185627</c:v>
                </c:pt>
                <c:pt idx="23">
                  <c:v>15.163256284232734</c:v>
                </c:pt>
                <c:pt idx="24">
                  <c:v>15.163150408140233</c:v>
                </c:pt>
                <c:pt idx="25">
                  <c:v>15.163312267576403</c:v>
                </c:pt>
                <c:pt idx="26">
                  <c:v>15.163537064372768</c:v>
                </c:pt>
                <c:pt idx="27">
                  <c:v>15.163912863038213</c:v>
                </c:pt>
                <c:pt idx="28">
                  <c:v>15.164007158923967</c:v>
                </c:pt>
                <c:pt idx="29">
                  <c:v>15.16373864959597</c:v>
                </c:pt>
                <c:pt idx="30">
                  <c:v>15.163242677395138</c:v>
                </c:pt>
                <c:pt idx="31">
                  <c:v>15.163126457411586</c:v>
                </c:pt>
                <c:pt idx="32">
                  <c:v>15.163294399668683</c:v>
                </c:pt>
                <c:pt idx="33">
                  <c:v>15.163498186999755</c:v>
                </c:pt>
                <c:pt idx="34">
                  <c:v>15.163834176614689</c:v>
                </c:pt>
                <c:pt idx="35">
                  <c:v>15.163929639440983</c:v>
                </c:pt>
                <c:pt idx="36">
                  <c:v>15.16373243227547</c:v>
                </c:pt>
                <c:pt idx="37">
                  <c:v>15.163409280410907</c:v>
                </c:pt>
                <c:pt idx="38">
                  <c:v>15.163414024218035</c:v>
                </c:pt>
                <c:pt idx="39">
                  <c:v>15.163260405866126</c:v>
                </c:pt>
                <c:pt idx="40">
                  <c:v>15.16320854620162</c:v>
                </c:pt>
                <c:pt idx="41">
                  <c:v>15.162071184602091</c:v>
                </c:pt>
                <c:pt idx="42">
                  <c:v>15.157712641185686</c:v>
                </c:pt>
                <c:pt idx="43">
                  <c:v>15.150641775506763</c:v>
                </c:pt>
                <c:pt idx="44">
                  <c:v>15.142198119743055</c:v>
                </c:pt>
                <c:pt idx="45">
                  <c:v>15.135512466090153</c:v>
                </c:pt>
                <c:pt idx="46">
                  <c:v>15.132092585125388</c:v>
                </c:pt>
                <c:pt idx="47">
                  <c:v>15.131500217740737</c:v>
                </c:pt>
                <c:pt idx="48">
                  <c:v>15.131159304972664</c:v>
                </c:pt>
                <c:pt idx="49">
                  <c:v>15.129986185660874</c:v>
                </c:pt>
                <c:pt idx="50">
                  <c:v>15.128577195749976</c:v>
                </c:pt>
                <c:pt idx="51">
                  <c:v>15.127620938608953</c:v>
                </c:pt>
                <c:pt idx="52">
                  <c:v>15.12703411070801</c:v>
                </c:pt>
                <c:pt idx="53">
                  <c:v>15.12671926559803</c:v>
                </c:pt>
                <c:pt idx="54">
                  <c:v>15.126525328635001</c:v>
                </c:pt>
                <c:pt idx="55">
                  <c:v>15.126208045075836</c:v>
                </c:pt>
                <c:pt idx="56">
                  <c:v>15.12616211370592</c:v>
                </c:pt>
                <c:pt idx="57">
                  <c:v>15.126243313528848</c:v>
                </c:pt>
                <c:pt idx="58">
                  <c:v>15.126340404907776</c:v>
                </c:pt>
                <c:pt idx="59">
                  <c:v>15.126685196162146</c:v>
                </c:pt>
                <c:pt idx="60">
                  <c:v>15.126857726913157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2-5240-BE5A-68B74CFE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69152"/>
        <c:axId val="2088270800"/>
      </c:scatterChart>
      <c:valAx>
        <c:axId val="2088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70800"/>
        <c:crosses val="autoZero"/>
        <c:crossBetween val="midCat"/>
      </c:valAx>
      <c:valAx>
        <c:axId val="20882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44450</xdr:rowOff>
    </xdr:from>
    <xdr:to>
      <xdr:col>11</xdr:col>
      <xdr:colOff>463550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A4ADB-66A6-CA95-2315-4044FBA3B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D1002"/>
  <sheetViews>
    <sheetView tabSelected="1" workbookViewId="0">
      <selection activeCell="F7" sqref="F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8.6295362014561281</v>
      </c>
      <c r="C2">
        <v>6.5343737285453862</v>
      </c>
      <c r="D2">
        <v>15.163909930001514</v>
      </c>
    </row>
    <row r="3" spans="1:4" x14ac:dyDescent="0.2">
      <c r="A3">
        <v>1</v>
      </c>
      <c r="B3">
        <v>8.0877918097837522</v>
      </c>
      <c r="C3">
        <v>7.0759954620916545</v>
      </c>
      <c r="D3">
        <v>15.163787271875407</v>
      </c>
    </row>
    <row r="4" spans="1:4" x14ac:dyDescent="0.2">
      <c r="A4">
        <v>2</v>
      </c>
      <c r="B4">
        <v>7.5044085424431239</v>
      </c>
      <c r="C4">
        <v>7.6590119468370768</v>
      </c>
      <c r="D4">
        <v>15.163420489280202</v>
      </c>
    </row>
    <row r="5" spans="1:4" x14ac:dyDescent="0.2">
      <c r="A5">
        <v>3</v>
      </c>
      <c r="B5">
        <v>6.9938697863878954</v>
      </c>
      <c r="C5">
        <v>8.1694679068912581</v>
      </c>
      <c r="D5">
        <v>15.163337693279155</v>
      </c>
    </row>
    <row r="6" spans="1:4" x14ac:dyDescent="0.2">
      <c r="A6">
        <v>4</v>
      </c>
      <c r="B6">
        <v>6.667388970078548</v>
      </c>
      <c r="C6">
        <v>8.4960144850642187</v>
      </c>
      <c r="D6">
        <v>15.163403455142767</v>
      </c>
    </row>
    <row r="7" spans="1:4" x14ac:dyDescent="0.2">
      <c r="A7">
        <v>5</v>
      </c>
      <c r="B7">
        <v>6.5946250492877061</v>
      </c>
      <c r="C7">
        <v>8.5689540373469999</v>
      </c>
      <c r="D7">
        <v>15.163579086634707</v>
      </c>
    </row>
    <row r="8" spans="1:4" x14ac:dyDescent="0.2">
      <c r="A8">
        <v>6</v>
      </c>
      <c r="B8">
        <v>6.7872560634837997</v>
      </c>
      <c r="C8">
        <v>8.3767247251653707</v>
      </c>
      <c r="D8">
        <v>15.16398078864917</v>
      </c>
    </row>
    <row r="9" spans="1:4" x14ac:dyDescent="0.2">
      <c r="A9">
        <v>7</v>
      </c>
      <c r="B9">
        <v>7.2107272780052556</v>
      </c>
      <c r="C9">
        <v>7.9533665605551169</v>
      </c>
      <c r="D9">
        <v>15.164093838560371</v>
      </c>
    </row>
    <row r="10" spans="1:4" x14ac:dyDescent="0.2">
      <c r="A10">
        <v>8</v>
      </c>
      <c r="B10">
        <v>7.7707148599034772</v>
      </c>
      <c r="C10">
        <v>7.3930894984227153</v>
      </c>
      <c r="D10">
        <v>15.163804358326193</v>
      </c>
    </row>
    <row r="11" spans="1:4" x14ac:dyDescent="0.2">
      <c r="A11">
        <v>9</v>
      </c>
      <c r="B11">
        <v>8.350054287006369</v>
      </c>
      <c r="C11">
        <v>6.8132175553458794</v>
      </c>
      <c r="D11">
        <v>15.163271842352247</v>
      </c>
    </row>
    <row r="12" spans="1:4" x14ac:dyDescent="0.2">
      <c r="A12">
        <v>10</v>
      </c>
      <c r="B12">
        <v>8.8231518798779618</v>
      </c>
      <c r="C12">
        <v>6.339928763540069</v>
      </c>
      <c r="D12">
        <v>15.163080643418029</v>
      </c>
    </row>
    <row r="13" spans="1:4" x14ac:dyDescent="0.2">
      <c r="A13">
        <v>11</v>
      </c>
      <c r="B13">
        <v>9.1078116734466423</v>
      </c>
      <c r="C13">
        <v>6.0553113969948473</v>
      </c>
      <c r="D13">
        <v>15.163123070441488</v>
      </c>
    </row>
    <row r="14" spans="1:4" x14ac:dyDescent="0.2">
      <c r="A14">
        <v>12</v>
      </c>
      <c r="B14">
        <v>9.1697736020204417</v>
      </c>
      <c r="C14">
        <v>5.9935411193703203</v>
      </c>
      <c r="D14">
        <v>15.163314721390762</v>
      </c>
    </row>
    <row r="15" spans="1:4" x14ac:dyDescent="0.2">
      <c r="A15">
        <v>13</v>
      </c>
      <c r="B15">
        <v>9.0228270628585516</v>
      </c>
      <c r="C15">
        <v>6.1409351088724806</v>
      </c>
      <c r="D15">
        <v>15.163762171731033</v>
      </c>
    </row>
    <row r="16" spans="1:4" x14ac:dyDescent="0.2">
      <c r="A16">
        <v>14</v>
      </c>
      <c r="B16">
        <v>8.7336198197953401</v>
      </c>
      <c r="C16">
        <v>6.4303400750235333</v>
      </c>
      <c r="D16">
        <v>15.163959894818873</v>
      </c>
    </row>
    <row r="17" spans="1:4" x14ac:dyDescent="0.2">
      <c r="A17">
        <v>15</v>
      </c>
      <c r="B17">
        <v>8.378277994353077</v>
      </c>
      <c r="C17">
        <v>6.7855003217928651</v>
      </c>
      <c r="D17">
        <v>15.163778316145942</v>
      </c>
    </row>
    <row r="18" spans="1:4" x14ac:dyDescent="0.2">
      <c r="A18">
        <v>16</v>
      </c>
      <c r="B18">
        <v>8.035571682882674</v>
      </c>
      <c r="C18">
        <v>7.1277765732942386</v>
      </c>
      <c r="D18">
        <v>15.163348256176912</v>
      </c>
    </row>
    <row r="19" spans="1:4" x14ac:dyDescent="0.2">
      <c r="A19">
        <v>17</v>
      </c>
      <c r="B19">
        <v>7.7553595413617256</v>
      </c>
      <c r="C19">
        <v>7.4078873916773418</v>
      </c>
      <c r="D19">
        <v>15.163246933039067</v>
      </c>
    </row>
    <row r="20" spans="1:4" x14ac:dyDescent="0.2">
      <c r="A20">
        <v>18</v>
      </c>
      <c r="B20">
        <v>7.5738377898020204</v>
      </c>
      <c r="C20">
        <v>7.5895204670423757</v>
      </c>
      <c r="D20">
        <v>15.163358256844395</v>
      </c>
    </row>
    <row r="21" spans="1:4" x14ac:dyDescent="0.2">
      <c r="A21">
        <v>19</v>
      </c>
      <c r="B21">
        <v>7.4997786635048769</v>
      </c>
      <c r="C21">
        <v>7.6637632279741448</v>
      </c>
      <c r="D21">
        <v>15.163541891479023</v>
      </c>
    </row>
    <row r="22" spans="1:4" x14ac:dyDescent="0.2">
      <c r="A22">
        <v>20</v>
      </c>
      <c r="B22">
        <v>7.5136108526589718</v>
      </c>
      <c r="C22">
        <v>7.650298439122909</v>
      </c>
      <c r="D22">
        <v>15.163909291781879</v>
      </c>
    </row>
    <row r="23" spans="1:4" x14ac:dyDescent="0.2">
      <c r="A23">
        <v>21</v>
      </c>
      <c r="B23">
        <v>7.5918878059306385</v>
      </c>
      <c r="C23">
        <v>7.5721185374198177</v>
      </c>
      <c r="D23">
        <v>15.164006343350456</v>
      </c>
    </row>
    <row r="24" spans="1:4" x14ac:dyDescent="0.2">
      <c r="A24">
        <v>22</v>
      </c>
      <c r="B24">
        <v>7.6947310786693084</v>
      </c>
      <c r="C24">
        <v>7.4690095105163179</v>
      </c>
      <c r="D24">
        <v>15.163740589185627</v>
      </c>
    </row>
    <row r="25" spans="1:4" x14ac:dyDescent="0.2">
      <c r="A25">
        <v>23</v>
      </c>
      <c r="B25">
        <v>7.7916811743353618</v>
      </c>
      <c r="C25">
        <v>7.371575109897373</v>
      </c>
      <c r="D25">
        <v>15.163256284232734</v>
      </c>
    </row>
    <row r="26" spans="1:4" x14ac:dyDescent="0.2">
      <c r="A26">
        <v>24</v>
      </c>
      <c r="B26">
        <v>7.8558425537057781</v>
      </c>
      <c r="C26">
        <v>7.3073078544344527</v>
      </c>
      <c r="D26">
        <v>15.163150408140233</v>
      </c>
    </row>
    <row r="27" spans="1:4" x14ac:dyDescent="0.2">
      <c r="A27">
        <v>25</v>
      </c>
      <c r="B27">
        <v>7.8921474981653796</v>
      </c>
      <c r="C27">
        <v>7.2711647694110244</v>
      </c>
      <c r="D27">
        <v>15.163312267576403</v>
      </c>
    </row>
    <row r="28" spans="1:4" x14ac:dyDescent="0.2">
      <c r="A28">
        <v>26</v>
      </c>
      <c r="B28">
        <v>7.9230984691949145</v>
      </c>
      <c r="C28">
        <v>7.240438595177852</v>
      </c>
      <c r="D28">
        <v>15.163537064372768</v>
      </c>
    </row>
    <row r="29" spans="1:4" x14ac:dyDescent="0.2">
      <c r="A29">
        <v>27</v>
      </c>
      <c r="B29">
        <v>7.9718048422285328</v>
      </c>
      <c r="C29">
        <v>7.1921080208096795</v>
      </c>
      <c r="D29">
        <v>15.163912863038213</v>
      </c>
    </row>
    <row r="30" spans="1:4" x14ac:dyDescent="0.2">
      <c r="A30">
        <v>28</v>
      </c>
      <c r="B30">
        <v>8.0661117154833217</v>
      </c>
      <c r="C30">
        <v>7.0978954434406445</v>
      </c>
      <c r="D30">
        <v>15.164007158923967</v>
      </c>
    </row>
    <row r="31" spans="1:4" x14ac:dyDescent="0.2">
      <c r="A31">
        <v>29</v>
      </c>
      <c r="B31">
        <v>8.2059375494060305</v>
      </c>
      <c r="C31">
        <v>6.9578011001899398</v>
      </c>
      <c r="D31">
        <v>15.16373864959597</v>
      </c>
    </row>
    <row r="32" spans="1:4" x14ac:dyDescent="0.2">
      <c r="A32">
        <v>30</v>
      </c>
      <c r="B32">
        <v>8.3749825832436429</v>
      </c>
      <c r="C32">
        <v>6.7882600941514966</v>
      </c>
      <c r="D32">
        <v>15.163242677395138</v>
      </c>
    </row>
    <row r="33" spans="1:4" x14ac:dyDescent="0.2">
      <c r="A33">
        <v>31</v>
      </c>
      <c r="B33">
        <v>8.5303977232221939</v>
      </c>
      <c r="C33">
        <v>6.632728734189393</v>
      </c>
      <c r="D33">
        <v>15.163126457411586</v>
      </c>
    </row>
    <row r="34" spans="1:4" x14ac:dyDescent="0.2">
      <c r="A34">
        <v>32</v>
      </c>
      <c r="B34">
        <v>8.6371792364227744</v>
      </c>
      <c r="C34">
        <v>6.5261151632459073</v>
      </c>
      <c r="D34">
        <v>15.163294399668683</v>
      </c>
    </row>
    <row r="35" spans="1:4" x14ac:dyDescent="0.2">
      <c r="A35">
        <v>33</v>
      </c>
      <c r="B35">
        <v>8.6694482506877595</v>
      </c>
      <c r="C35">
        <v>6.4940499363119963</v>
      </c>
      <c r="D35">
        <v>15.163498186999755</v>
      </c>
    </row>
    <row r="36" spans="1:4" x14ac:dyDescent="0.2">
      <c r="A36">
        <v>34</v>
      </c>
      <c r="B36">
        <v>8.609565295642259</v>
      </c>
      <c r="C36">
        <v>6.5542688809724305</v>
      </c>
      <c r="D36">
        <v>15.163834176614689</v>
      </c>
    </row>
    <row r="37" spans="1:4" x14ac:dyDescent="0.2">
      <c r="A37">
        <v>35</v>
      </c>
      <c r="B37">
        <v>8.4671461157956838</v>
      </c>
      <c r="C37">
        <v>6.6967835236452986</v>
      </c>
      <c r="D37">
        <v>15.163929639440983</v>
      </c>
    </row>
    <row r="38" spans="1:4" x14ac:dyDescent="0.2">
      <c r="A38">
        <v>36</v>
      </c>
      <c r="B38">
        <v>8.2578031668320797</v>
      </c>
      <c r="C38">
        <v>6.9059292654433904</v>
      </c>
      <c r="D38">
        <v>15.16373243227547</v>
      </c>
    </row>
    <row r="39" spans="1:4" x14ac:dyDescent="0.2">
      <c r="A39">
        <v>37</v>
      </c>
      <c r="B39">
        <v>8.0079509189465998</v>
      </c>
      <c r="C39">
        <v>7.1554583614643059</v>
      </c>
      <c r="D39">
        <v>15.163409280410907</v>
      </c>
    </row>
    <row r="40" spans="1:4" x14ac:dyDescent="0.2">
      <c r="A40">
        <v>38</v>
      </c>
      <c r="B40">
        <v>7.7359575606584059</v>
      </c>
      <c r="C40">
        <v>7.4274564635596292</v>
      </c>
      <c r="D40">
        <v>15.163414024218035</v>
      </c>
    </row>
    <row r="41" spans="1:4" x14ac:dyDescent="0.2">
      <c r="A41">
        <v>39</v>
      </c>
      <c r="B41">
        <v>7.461100541380965</v>
      </c>
      <c r="C41">
        <v>7.7021598644851617</v>
      </c>
      <c r="D41">
        <v>15.163260405866126</v>
      </c>
    </row>
    <row r="42" spans="1:4" x14ac:dyDescent="0.2">
      <c r="A42">
        <v>40</v>
      </c>
      <c r="B42">
        <v>7.1850509588371132</v>
      </c>
      <c r="C42">
        <v>7.9781575873645068</v>
      </c>
      <c r="D42">
        <v>15.16320854620162</v>
      </c>
    </row>
    <row r="43" spans="1:4" x14ac:dyDescent="0.2">
      <c r="A43">
        <v>41</v>
      </c>
      <c r="B43">
        <v>7.0024477621480425</v>
      </c>
      <c r="C43">
        <v>8.1596234224540503</v>
      </c>
      <c r="D43">
        <v>15.162071184602091</v>
      </c>
    </row>
    <row r="44" spans="1:4" x14ac:dyDescent="0.2">
      <c r="A44">
        <v>42</v>
      </c>
      <c r="B44">
        <v>6.9287007604680415</v>
      </c>
      <c r="C44">
        <v>8.2290118807176427</v>
      </c>
      <c r="D44">
        <v>15.157712641185686</v>
      </c>
    </row>
    <row r="45" spans="1:4" x14ac:dyDescent="0.2">
      <c r="A45">
        <v>43</v>
      </c>
      <c r="B45">
        <v>6.8731454248883352</v>
      </c>
      <c r="C45">
        <v>8.2774963506184278</v>
      </c>
      <c r="D45">
        <v>15.150641775506763</v>
      </c>
    </row>
    <row r="46" spans="1:4" x14ac:dyDescent="0.2">
      <c r="A46">
        <v>44</v>
      </c>
      <c r="B46">
        <v>6.9856923224656144</v>
      </c>
      <c r="C46">
        <v>8.1565057972774397</v>
      </c>
      <c r="D46">
        <v>15.142198119743055</v>
      </c>
    </row>
    <row r="47" spans="1:4" x14ac:dyDescent="0.2">
      <c r="A47">
        <v>45</v>
      </c>
      <c r="B47">
        <v>7.3933065043398134</v>
      </c>
      <c r="C47">
        <v>7.7422059617503409</v>
      </c>
      <c r="D47">
        <v>15.135512466090153</v>
      </c>
    </row>
    <row r="48" spans="1:4" x14ac:dyDescent="0.2">
      <c r="A48">
        <v>46</v>
      </c>
      <c r="B48">
        <v>7.8623919692694288</v>
      </c>
      <c r="C48">
        <v>7.2697006158559576</v>
      </c>
      <c r="D48">
        <v>15.132092585125388</v>
      </c>
    </row>
    <row r="49" spans="1:4" x14ac:dyDescent="0.2">
      <c r="A49">
        <v>47</v>
      </c>
      <c r="B49">
        <v>8.190722844336122</v>
      </c>
      <c r="C49">
        <v>6.9407773734046128</v>
      </c>
      <c r="D49">
        <v>15.131500217740737</v>
      </c>
    </row>
    <row r="50" spans="1:4" x14ac:dyDescent="0.2">
      <c r="A50">
        <v>48</v>
      </c>
      <c r="B50">
        <v>8.2559961822446049</v>
      </c>
      <c r="C50">
        <v>6.8751631227280603</v>
      </c>
      <c r="D50">
        <v>15.131159304972664</v>
      </c>
    </row>
    <row r="51" spans="1:4" x14ac:dyDescent="0.2">
      <c r="A51">
        <v>49</v>
      </c>
      <c r="B51">
        <v>8.2743025983451997</v>
      </c>
      <c r="C51">
        <v>6.8556835873156743</v>
      </c>
      <c r="D51">
        <v>15.129986185660874</v>
      </c>
    </row>
    <row r="52" spans="1:4" x14ac:dyDescent="0.2">
      <c r="A52">
        <v>50</v>
      </c>
      <c r="B52">
        <v>8.2308946890343595</v>
      </c>
      <c r="C52">
        <v>6.8976825067156167</v>
      </c>
      <c r="D52">
        <v>15.128577195749976</v>
      </c>
    </row>
    <row r="53" spans="1:4" x14ac:dyDescent="0.2">
      <c r="A53">
        <v>51</v>
      </c>
      <c r="B53">
        <v>8.2134132692203234</v>
      </c>
      <c r="C53">
        <v>6.9142076693886292</v>
      </c>
      <c r="D53">
        <v>15.127620938608953</v>
      </c>
    </row>
    <row r="54" spans="1:4" x14ac:dyDescent="0.2">
      <c r="A54">
        <v>52</v>
      </c>
      <c r="B54">
        <v>8.1606836608129374</v>
      </c>
      <c r="C54">
        <v>6.9663504498950743</v>
      </c>
      <c r="D54">
        <v>15.12703411070801</v>
      </c>
    </row>
    <row r="55" spans="1:4" x14ac:dyDescent="0.2">
      <c r="A55">
        <v>53</v>
      </c>
      <c r="B55">
        <v>8.1295169331338464</v>
      </c>
      <c r="C55">
        <v>6.9972023324641839</v>
      </c>
      <c r="D55">
        <v>15.12671926559803</v>
      </c>
    </row>
    <row r="56" spans="1:4" x14ac:dyDescent="0.2">
      <c r="A56">
        <v>54</v>
      </c>
      <c r="B56">
        <v>8.067940256817522</v>
      </c>
      <c r="C56">
        <v>7.0585850718174781</v>
      </c>
      <c r="D56">
        <v>15.126525328635001</v>
      </c>
    </row>
    <row r="57" spans="1:4" x14ac:dyDescent="0.2">
      <c r="A57">
        <v>55</v>
      </c>
      <c r="B57">
        <v>8.0218137537299548</v>
      </c>
      <c r="C57">
        <v>7.1043942913458817</v>
      </c>
      <c r="D57">
        <v>15.126208045075836</v>
      </c>
    </row>
    <row r="58" spans="1:4" x14ac:dyDescent="0.2">
      <c r="A58">
        <v>56</v>
      </c>
      <c r="B58">
        <v>7.9602923569708937</v>
      </c>
      <c r="C58">
        <v>7.1658697567350274</v>
      </c>
      <c r="D58">
        <v>15.12616211370592</v>
      </c>
    </row>
    <row r="59" spans="1:4" x14ac:dyDescent="0.2">
      <c r="A59">
        <v>57</v>
      </c>
      <c r="B59">
        <v>7.904018095120712</v>
      </c>
      <c r="C59">
        <v>7.2222252184081377</v>
      </c>
      <c r="D59">
        <v>15.126243313528848</v>
      </c>
    </row>
    <row r="60" spans="1:4" x14ac:dyDescent="0.2">
      <c r="A60">
        <v>58</v>
      </c>
      <c r="B60">
        <v>7.8674383947197333</v>
      </c>
      <c r="C60">
        <v>7.2589020101880433</v>
      </c>
      <c r="D60">
        <v>15.126340404907776</v>
      </c>
    </row>
    <row r="61" spans="1:4" x14ac:dyDescent="0.2">
      <c r="A61">
        <v>59</v>
      </c>
      <c r="B61">
        <v>7.836762415014868</v>
      </c>
      <c r="C61">
        <v>7.2899227811472782</v>
      </c>
      <c r="D61">
        <v>15.126685196162146</v>
      </c>
    </row>
    <row r="62" spans="1:4" x14ac:dyDescent="0.2">
      <c r="A62">
        <v>60</v>
      </c>
      <c r="B62">
        <v>7.8531282849223913</v>
      </c>
      <c r="C62">
        <v>7.2737294419907652</v>
      </c>
      <c r="D62">
        <v>15.126857726913157</v>
      </c>
    </row>
    <row r="63" spans="1:4" x14ac:dyDescent="0.2">
      <c r="A63">
        <v>61</v>
      </c>
      <c r="B63">
        <v>7.8774907704018213</v>
      </c>
      <c r="C63">
        <v>7.2492731829743784</v>
      </c>
      <c r="D63">
        <v>15.126763953376198</v>
      </c>
    </row>
    <row r="64" spans="1:4" x14ac:dyDescent="0.2">
      <c r="A64">
        <v>62</v>
      </c>
      <c r="B64">
        <v>7.9350781085849658</v>
      </c>
      <c r="C64">
        <v>7.1914130183775375</v>
      </c>
      <c r="D64">
        <v>15.126491126962504</v>
      </c>
    </row>
    <row r="65" spans="1:4" x14ac:dyDescent="0.2">
      <c r="A65">
        <v>63</v>
      </c>
      <c r="B65">
        <v>7.9710845503637442</v>
      </c>
      <c r="C65">
        <v>7.1552217683080537</v>
      </c>
      <c r="D65">
        <v>15.126306318671798</v>
      </c>
    </row>
    <row r="66" spans="1:4" x14ac:dyDescent="0.2">
      <c r="A66">
        <v>64</v>
      </c>
      <c r="B66">
        <v>7.9902429193166435</v>
      </c>
      <c r="C66">
        <v>7.1358380014457738</v>
      </c>
      <c r="D66">
        <v>15.126080920762417</v>
      </c>
    </row>
    <row r="67" spans="1:4" x14ac:dyDescent="0.2">
      <c r="A67">
        <v>65</v>
      </c>
      <c r="B67">
        <v>7.9642089968116592</v>
      </c>
      <c r="C67">
        <v>7.161902582069323</v>
      </c>
      <c r="D67">
        <v>15.126111578880982</v>
      </c>
    </row>
    <row r="68" spans="1:4" x14ac:dyDescent="0.2">
      <c r="A68">
        <v>66</v>
      </c>
      <c r="B68">
        <v>7.8829375270715776</v>
      </c>
      <c r="C68">
        <v>7.2435353606627224</v>
      </c>
      <c r="D68">
        <v>15.126472887734298</v>
      </c>
    </row>
    <row r="69" spans="1:4" x14ac:dyDescent="0.2">
      <c r="A69">
        <v>67</v>
      </c>
      <c r="B69">
        <v>7.7792568740569816</v>
      </c>
      <c r="C69">
        <v>7.3474452882391619</v>
      </c>
      <c r="D69">
        <v>15.126702162296143</v>
      </c>
    </row>
    <row r="70" spans="1:4" x14ac:dyDescent="0.2">
      <c r="A70">
        <v>68</v>
      </c>
      <c r="B70">
        <v>7.6410097803808448</v>
      </c>
      <c r="C70">
        <v>7.4857874820607577</v>
      </c>
      <c r="D70">
        <v>15.126797262441601</v>
      </c>
    </row>
    <row r="71" spans="1:4" x14ac:dyDescent="0.2">
      <c r="A71">
        <v>69</v>
      </c>
      <c r="B71">
        <v>7.525974159697677</v>
      </c>
      <c r="C71">
        <v>7.600722747798633</v>
      </c>
      <c r="D71">
        <v>15.12669690749631</v>
      </c>
    </row>
    <row r="72" spans="1:4" x14ac:dyDescent="0.2">
      <c r="A72">
        <v>70</v>
      </c>
      <c r="B72">
        <v>7.4174826637784452</v>
      </c>
      <c r="C72">
        <v>7.7090007142173755</v>
      </c>
      <c r="D72">
        <v>15.12648337799582</v>
      </c>
    </row>
    <row r="73" spans="1:4" x14ac:dyDescent="0.2">
      <c r="A73">
        <v>71</v>
      </c>
      <c r="B73">
        <v>7.3563964250417779</v>
      </c>
      <c r="C73">
        <v>7.7697439043170622</v>
      </c>
      <c r="D73">
        <v>15.126140329358842</v>
      </c>
    </row>
    <row r="74" spans="1:4" x14ac:dyDescent="0.2">
      <c r="A74">
        <v>72</v>
      </c>
      <c r="B74">
        <v>7.3228746087193963</v>
      </c>
      <c r="C74">
        <v>7.8032425259848202</v>
      </c>
      <c r="D74">
        <v>15.126117134704216</v>
      </c>
    </row>
    <row r="75" spans="1:4" x14ac:dyDescent="0.2">
      <c r="A75">
        <v>73</v>
      </c>
      <c r="B75">
        <v>7.3132761755536801</v>
      </c>
      <c r="C75">
        <v>7.8131147365509674</v>
      </c>
      <c r="D75">
        <v>15.126390912104648</v>
      </c>
    </row>
    <row r="76" spans="1:4" x14ac:dyDescent="0.2">
      <c r="A76">
        <v>74</v>
      </c>
      <c r="B76">
        <v>7.3316957828790219</v>
      </c>
      <c r="C76">
        <v>7.794896590031386</v>
      </c>
      <c r="D76">
        <v>15.126592372910409</v>
      </c>
    </row>
    <row r="77" spans="1:4" x14ac:dyDescent="0.2">
      <c r="A77">
        <v>75</v>
      </c>
      <c r="B77">
        <v>7.3353980647701622</v>
      </c>
      <c r="C77">
        <v>7.7913806833413455</v>
      </c>
      <c r="D77">
        <v>15.126778748111509</v>
      </c>
    </row>
    <row r="78" spans="1:4" x14ac:dyDescent="0.2">
      <c r="A78">
        <v>76</v>
      </c>
      <c r="B78">
        <v>7.3427542310878993</v>
      </c>
      <c r="C78">
        <v>7.7840008572694703</v>
      </c>
      <c r="D78">
        <v>15.12675508835737</v>
      </c>
    </row>
    <row r="79" spans="1:4" x14ac:dyDescent="0.2">
      <c r="A79">
        <v>77</v>
      </c>
      <c r="B79">
        <v>7.3074326502957536</v>
      </c>
      <c r="C79">
        <v>7.8190901975992348</v>
      </c>
      <c r="D79">
        <v>15.126522847894989</v>
      </c>
    </row>
    <row r="80" spans="1:4" x14ac:dyDescent="0.2">
      <c r="A80">
        <v>78</v>
      </c>
      <c r="B80">
        <v>7.2574458798349069</v>
      </c>
      <c r="C80">
        <v>7.8686966754631626</v>
      </c>
      <c r="D80">
        <v>15.12614255529807</v>
      </c>
    </row>
    <row r="81" spans="1:4" x14ac:dyDescent="0.2">
      <c r="A81">
        <v>79</v>
      </c>
      <c r="B81">
        <v>7.1788509442893336</v>
      </c>
      <c r="C81">
        <v>7.94725472118198</v>
      </c>
      <c r="D81">
        <v>15.126105665471314</v>
      </c>
    </row>
    <row r="82" spans="1:4" x14ac:dyDescent="0.2">
      <c r="A82">
        <v>80</v>
      </c>
      <c r="B82">
        <v>7.1044904561620141</v>
      </c>
      <c r="C82">
        <v>8.021844905726109</v>
      </c>
      <c r="D82">
        <v>15.126335361888124</v>
      </c>
    </row>
    <row r="83" spans="1:4" x14ac:dyDescent="0.2">
      <c r="A83">
        <v>81</v>
      </c>
      <c r="B83">
        <v>7.0797493287668249</v>
      </c>
      <c r="C83">
        <v>8.0467999304071238</v>
      </c>
      <c r="D83">
        <v>15.126549259173949</v>
      </c>
    </row>
    <row r="84" spans="1:4" x14ac:dyDescent="0.2">
      <c r="A84">
        <v>82</v>
      </c>
      <c r="B84">
        <v>7.1125230795047871</v>
      </c>
      <c r="C84">
        <v>8.0143037263092509</v>
      </c>
      <c r="D84">
        <v>15.126826805814039</v>
      </c>
    </row>
    <row r="85" spans="1:4" x14ac:dyDescent="0.2">
      <c r="A85">
        <v>83</v>
      </c>
      <c r="B85">
        <v>7.2544291412840298</v>
      </c>
      <c r="C85">
        <v>7.8724464837066233</v>
      </c>
      <c r="D85">
        <v>15.126875624990653</v>
      </c>
    </row>
    <row r="86" spans="1:4" x14ac:dyDescent="0.2">
      <c r="A86">
        <v>84</v>
      </c>
      <c r="B86">
        <v>7.4672205192867596</v>
      </c>
      <c r="C86">
        <v>7.6594179735298509</v>
      </c>
      <c r="D86">
        <v>15.12663849281661</v>
      </c>
    </row>
    <row r="87" spans="1:4" x14ac:dyDescent="0.2">
      <c r="A87">
        <v>85</v>
      </c>
      <c r="B87">
        <v>7.753813623842964</v>
      </c>
      <c r="C87">
        <v>7.3723979433075053</v>
      </c>
      <c r="D87">
        <v>15.12621156715047</v>
      </c>
    </row>
    <row r="88" spans="1:4" x14ac:dyDescent="0.2">
      <c r="A88">
        <v>86</v>
      </c>
      <c r="B88">
        <v>8.0408615463576822</v>
      </c>
      <c r="C88">
        <v>7.08523528402824</v>
      </c>
      <c r="D88">
        <v>15.126096830385922</v>
      </c>
    </row>
    <row r="89" spans="1:4" x14ac:dyDescent="0.2">
      <c r="A89">
        <v>87</v>
      </c>
      <c r="B89">
        <v>8.2888841117906455</v>
      </c>
      <c r="C89">
        <v>6.8373151405879105</v>
      </c>
      <c r="D89">
        <v>15.126199252378555</v>
      </c>
    </row>
    <row r="90" spans="1:4" x14ac:dyDescent="0.2">
      <c r="A90">
        <v>88</v>
      </c>
      <c r="B90">
        <v>8.4615193312851904</v>
      </c>
      <c r="C90">
        <v>6.6648324376623753</v>
      </c>
      <c r="D90">
        <v>15.126351768947567</v>
      </c>
    </row>
    <row r="91" spans="1:4" x14ac:dyDescent="0.2">
      <c r="A91">
        <v>89</v>
      </c>
      <c r="B91">
        <v>8.5109284290638225</v>
      </c>
      <c r="C91">
        <v>6.6157400381376172</v>
      </c>
      <c r="D91">
        <v>15.126668467201439</v>
      </c>
    </row>
    <row r="92" spans="1:4" x14ac:dyDescent="0.2">
      <c r="A92">
        <v>90</v>
      </c>
      <c r="B92">
        <v>8.4649390474304607</v>
      </c>
      <c r="C92">
        <v>6.6618481833180834</v>
      </c>
      <c r="D92">
        <v>15.126787230748544</v>
      </c>
    </row>
    <row r="93" spans="1:4" x14ac:dyDescent="0.2">
      <c r="A93">
        <v>91</v>
      </c>
      <c r="B93">
        <v>8.3060999517798244</v>
      </c>
      <c r="C93">
        <v>6.8205125492573444</v>
      </c>
      <c r="D93">
        <v>15.126612501037167</v>
      </c>
    </row>
    <row r="94" spans="1:4" x14ac:dyDescent="0.2">
      <c r="A94">
        <v>92</v>
      </c>
      <c r="B94">
        <v>8.099186201230868</v>
      </c>
      <c r="C94">
        <v>7.0270642870611564</v>
      </c>
      <c r="D94">
        <v>15.126250488292026</v>
      </c>
    </row>
    <row r="95" spans="1:4" x14ac:dyDescent="0.2">
      <c r="A95">
        <v>93</v>
      </c>
      <c r="B95">
        <v>7.8576487277418803</v>
      </c>
      <c r="C95">
        <v>7.2685200521451172</v>
      </c>
      <c r="D95">
        <v>15.126168779886997</v>
      </c>
    </row>
    <row r="96" spans="1:4" x14ac:dyDescent="0.2">
      <c r="A96">
        <v>94</v>
      </c>
      <c r="B96">
        <v>7.6425647852362273</v>
      </c>
      <c r="C96">
        <v>7.4836763096657393</v>
      </c>
      <c r="D96">
        <v>15.126241094901966</v>
      </c>
    </row>
    <row r="97" spans="1:4" x14ac:dyDescent="0.2">
      <c r="A97">
        <v>95</v>
      </c>
      <c r="B97">
        <v>7.4960994415812472</v>
      </c>
      <c r="C97">
        <v>7.6302992782467163</v>
      </c>
      <c r="D97">
        <v>15.126398719827963</v>
      </c>
    </row>
    <row r="98" spans="1:4" x14ac:dyDescent="0.2">
      <c r="A98">
        <v>96</v>
      </c>
      <c r="B98">
        <v>7.4235443483842243</v>
      </c>
      <c r="C98">
        <v>7.7032162832241635</v>
      </c>
      <c r="D98">
        <v>15.126760631608388</v>
      </c>
    </row>
    <row r="99" spans="1:4" x14ac:dyDescent="0.2">
      <c r="A99">
        <v>97</v>
      </c>
      <c r="B99">
        <v>7.4578556290674829</v>
      </c>
      <c r="C99">
        <v>7.6690464776863774</v>
      </c>
      <c r="D99">
        <v>15.12690210675386</v>
      </c>
    </row>
    <row r="100" spans="1:4" x14ac:dyDescent="0.2">
      <c r="A100">
        <v>98</v>
      </c>
      <c r="B100">
        <v>7.5435491137505428</v>
      </c>
      <c r="C100">
        <v>7.5831666694566398</v>
      </c>
      <c r="D100">
        <v>15.126715783207183</v>
      </c>
    </row>
    <row r="101" spans="1:4" x14ac:dyDescent="0.2">
      <c r="A101">
        <v>99</v>
      </c>
      <c r="B101">
        <v>7.6727918773452339</v>
      </c>
      <c r="C101">
        <v>7.4535297395322004</v>
      </c>
      <c r="D101">
        <v>15.126321616877435</v>
      </c>
    </row>
    <row r="102" spans="1:4" x14ac:dyDescent="0.2">
      <c r="A102">
        <v>100</v>
      </c>
      <c r="B102">
        <v>7.767893997054176</v>
      </c>
      <c r="C102">
        <v>7.3582645037147518</v>
      </c>
      <c r="D102">
        <v>15.126158500768929</v>
      </c>
    </row>
    <row r="103" spans="1:4" x14ac:dyDescent="0.2">
      <c r="A103">
        <v>101</v>
      </c>
      <c r="B103">
        <v>7.8102026034695688</v>
      </c>
      <c r="C103">
        <v>7.3159073761906459</v>
      </c>
      <c r="D103">
        <v>15.126109979660214</v>
      </c>
    </row>
    <row r="104" spans="1:4" x14ac:dyDescent="0.2">
      <c r="A104">
        <v>102</v>
      </c>
      <c r="B104">
        <v>7.7816329451096644</v>
      </c>
      <c r="C104">
        <v>7.3445969323469447</v>
      </c>
      <c r="D104">
        <v>15.126229877456609</v>
      </c>
    </row>
    <row r="105" spans="1:4" x14ac:dyDescent="0.2">
      <c r="A105">
        <v>103</v>
      </c>
      <c r="B105">
        <v>7.6759546201254114</v>
      </c>
      <c r="C105">
        <v>7.4506821594063801</v>
      </c>
      <c r="D105">
        <v>15.126636779531792</v>
      </c>
    </row>
    <row r="106" spans="1:4" x14ac:dyDescent="0.2">
      <c r="A106">
        <v>104</v>
      </c>
      <c r="B106">
        <v>7.5531370498157422</v>
      </c>
      <c r="C106">
        <v>7.5737177503211957</v>
      </c>
      <c r="D106">
        <v>15.12685480013694</v>
      </c>
    </row>
    <row r="107" spans="1:4" x14ac:dyDescent="0.2">
      <c r="A107">
        <v>105</v>
      </c>
      <c r="B107">
        <v>7.4208602364807739</v>
      </c>
      <c r="C107">
        <v>7.705904557188517</v>
      </c>
      <c r="D107">
        <v>15.12676479366929</v>
      </c>
    </row>
    <row r="108" spans="1:4" x14ac:dyDescent="0.2">
      <c r="A108">
        <v>106</v>
      </c>
      <c r="B108">
        <v>7.3498077075929586</v>
      </c>
      <c r="C108">
        <v>7.7766483450864348</v>
      </c>
      <c r="D108">
        <v>15.126456052679394</v>
      </c>
    </row>
    <row r="109" spans="1:4" x14ac:dyDescent="0.2">
      <c r="A109">
        <v>107</v>
      </c>
      <c r="B109">
        <v>7.3320668149716628</v>
      </c>
      <c r="C109">
        <v>7.7942271569669757</v>
      </c>
      <c r="D109">
        <v>15.12629397193864</v>
      </c>
    </row>
    <row r="110" spans="1:4" x14ac:dyDescent="0.2">
      <c r="A110">
        <v>108</v>
      </c>
      <c r="B110">
        <v>7.3960685161612787</v>
      </c>
      <c r="C110">
        <v>7.7300966575361487</v>
      </c>
      <c r="D110">
        <v>15.126165173697428</v>
      </c>
    </row>
    <row r="111" spans="1:4" x14ac:dyDescent="0.2">
      <c r="A111">
        <v>109</v>
      </c>
      <c r="B111">
        <v>7.5244608525906438</v>
      </c>
      <c r="C111">
        <v>7.6017732027654539</v>
      </c>
      <c r="D111">
        <v>15.126234055356099</v>
      </c>
    </row>
    <row r="112" spans="1:4" x14ac:dyDescent="0.2">
      <c r="A112">
        <v>110</v>
      </c>
      <c r="B112">
        <v>7.6798796909874705</v>
      </c>
      <c r="C112">
        <v>7.4467298395451671</v>
      </c>
      <c r="D112">
        <v>15.126609530532637</v>
      </c>
    </row>
    <row r="113" spans="1:4" x14ac:dyDescent="0.2">
      <c r="A113">
        <v>111</v>
      </c>
      <c r="B113">
        <v>7.8552411068867212</v>
      </c>
      <c r="C113">
        <v>7.271561552499187</v>
      </c>
      <c r="D113">
        <v>15.126802659385907</v>
      </c>
    </row>
    <row r="114" spans="1:4" x14ac:dyDescent="0.2">
      <c r="A114">
        <v>112</v>
      </c>
      <c r="B114">
        <v>7.9812727180480145</v>
      </c>
      <c r="C114">
        <v>7.1454513043022665</v>
      </c>
      <c r="D114">
        <v>15.126724022350281</v>
      </c>
    </row>
    <row r="115" spans="1:4" x14ac:dyDescent="0.2">
      <c r="A115">
        <v>113</v>
      </c>
      <c r="B115">
        <v>8.0592602320014937</v>
      </c>
      <c r="C115">
        <v>7.0671795617904074</v>
      </c>
      <c r="D115">
        <v>15.126439793791901</v>
      </c>
    </row>
    <row r="116" spans="1:4" x14ac:dyDescent="0.2">
      <c r="A116">
        <v>114</v>
      </c>
      <c r="B116">
        <v>8.0370366921870549</v>
      </c>
      <c r="C116">
        <v>7.089212913871231</v>
      </c>
      <c r="D116">
        <v>15.126249606058286</v>
      </c>
    </row>
    <row r="117" spans="1:4" x14ac:dyDescent="0.2">
      <c r="A117">
        <v>115</v>
      </c>
      <c r="B117">
        <v>7.940184753092514</v>
      </c>
      <c r="C117">
        <v>7.1858803244624454</v>
      </c>
      <c r="D117">
        <v>15.126065077554959</v>
      </c>
    </row>
    <row r="118" spans="1:4" x14ac:dyDescent="0.2">
      <c r="A118">
        <v>116</v>
      </c>
      <c r="B118">
        <v>7.7815391838752763</v>
      </c>
      <c r="C118">
        <v>7.3446084363304385</v>
      </c>
      <c r="D118">
        <v>15.126147620205716</v>
      </c>
    </row>
    <row r="119" spans="1:4" x14ac:dyDescent="0.2">
      <c r="A119">
        <v>117</v>
      </c>
      <c r="B119">
        <v>7.5937682407369902</v>
      </c>
      <c r="C119">
        <v>7.5327994641005738</v>
      </c>
      <c r="D119">
        <v>15.126567704837564</v>
      </c>
    </row>
    <row r="120" spans="1:4" x14ac:dyDescent="0.2">
      <c r="A120">
        <v>118</v>
      </c>
      <c r="B120">
        <v>7.4485261125956139</v>
      </c>
      <c r="C120">
        <v>7.6782963130147293</v>
      </c>
      <c r="D120">
        <v>15.126822425610344</v>
      </c>
    </row>
    <row r="121" spans="1:4" x14ac:dyDescent="0.2">
      <c r="A121">
        <v>119</v>
      </c>
      <c r="B121">
        <v>7.3531558146484963</v>
      </c>
      <c r="C121">
        <v>7.7736837627134996</v>
      </c>
      <c r="D121">
        <v>15.126839577361995</v>
      </c>
    </row>
    <row r="122" spans="1:4" x14ac:dyDescent="0.2">
      <c r="A122">
        <v>120</v>
      </c>
      <c r="B122">
        <v>7.3599216573317268</v>
      </c>
      <c r="C122">
        <v>7.7667034750724202</v>
      </c>
      <c r="D122">
        <v>15.126625132404147</v>
      </c>
    </row>
    <row r="123" spans="1:4" x14ac:dyDescent="0.2">
      <c r="A123">
        <v>121</v>
      </c>
      <c r="B123">
        <v>7.4291236620571901</v>
      </c>
      <c r="C123">
        <v>7.6972732680734088</v>
      </c>
      <c r="D123">
        <v>15.1263969301306</v>
      </c>
    </row>
    <row r="124" spans="1:4" x14ac:dyDescent="0.2">
      <c r="A124">
        <v>122</v>
      </c>
      <c r="B124">
        <v>7.5611237538320895</v>
      </c>
      <c r="C124">
        <v>7.5649820498098279</v>
      </c>
      <c r="D124">
        <v>15.126105803641918</v>
      </c>
    </row>
    <row r="125" spans="1:4" x14ac:dyDescent="0.2">
      <c r="A125">
        <v>123</v>
      </c>
      <c r="B125">
        <v>7.7050559580510081</v>
      </c>
      <c r="C125">
        <v>7.4210559876594555</v>
      </c>
      <c r="D125">
        <v>15.126111945710463</v>
      </c>
    </row>
    <row r="126" spans="1:4" x14ac:dyDescent="0.2">
      <c r="A126">
        <v>124</v>
      </c>
      <c r="B126">
        <v>7.8224039490921404</v>
      </c>
      <c r="C126">
        <v>7.3040581828489648</v>
      </c>
      <c r="D126">
        <v>15.126462131941105</v>
      </c>
    </row>
    <row r="127" spans="1:4" x14ac:dyDescent="0.2">
      <c r="A127">
        <v>125</v>
      </c>
      <c r="B127">
        <v>7.9111250687246777</v>
      </c>
      <c r="C127">
        <v>7.2155635530331406</v>
      </c>
      <c r="D127">
        <v>15.126688621757816</v>
      </c>
    </row>
    <row r="128" spans="1:4" x14ac:dyDescent="0.2">
      <c r="A128">
        <v>126</v>
      </c>
      <c r="B128">
        <v>7.9314453382458749</v>
      </c>
      <c r="C128">
        <v>7.1953191006998871</v>
      </c>
      <c r="D128">
        <v>15.126764438945761</v>
      </c>
    </row>
    <row r="129" spans="1:4" x14ac:dyDescent="0.2">
      <c r="A129">
        <v>127</v>
      </c>
      <c r="B129">
        <v>7.9207868794886034</v>
      </c>
      <c r="C129">
        <v>7.2058432119286717</v>
      </c>
      <c r="D129">
        <v>15.126630091417274</v>
      </c>
    </row>
    <row r="130" spans="1:4" x14ac:dyDescent="0.2">
      <c r="A130">
        <v>128</v>
      </c>
      <c r="B130">
        <v>7.8589220136485212</v>
      </c>
      <c r="C130">
        <v>7.2674951869318898</v>
      </c>
      <c r="D130">
        <v>15.126417200580411</v>
      </c>
    </row>
    <row r="131" spans="1:4" x14ac:dyDescent="0.2">
      <c r="A131">
        <v>129</v>
      </c>
      <c r="B131">
        <v>7.7945334696783561</v>
      </c>
      <c r="C131">
        <v>7.331574189406961</v>
      </c>
      <c r="D131">
        <v>15.126107659085317</v>
      </c>
    </row>
    <row r="132" spans="1:4" x14ac:dyDescent="0.2">
      <c r="A132">
        <v>130</v>
      </c>
      <c r="B132">
        <v>7.7318212928568437</v>
      </c>
      <c r="C132">
        <v>7.394299241246947</v>
      </c>
      <c r="D132">
        <v>15.126120534103791</v>
      </c>
    </row>
    <row r="133" spans="1:4" x14ac:dyDescent="0.2">
      <c r="A133">
        <v>131</v>
      </c>
      <c r="B133">
        <v>7.6908295448715283</v>
      </c>
      <c r="C133">
        <v>7.4356225182410558</v>
      </c>
      <c r="D133">
        <v>15.126452063112584</v>
      </c>
    </row>
    <row r="134" spans="1:4" x14ac:dyDescent="0.2">
      <c r="A134">
        <v>132</v>
      </c>
      <c r="B134">
        <v>7.7015276396629648</v>
      </c>
      <c r="C134">
        <v>7.425148905099217</v>
      </c>
      <c r="D134">
        <v>15.126676544762182</v>
      </c>
    </row>
    <row r="135" spans="1:4" x14ac:dyDescent="0.2">
      <c r="A135">
        <v>133</v>
      </c>
      <c r="B135">
        <v>7.7332494193347614</v>
      </c>
      <c r="C135">
        <v>7.3935589399858275</v>
      </c>
      <c r="D135">
        <v>15.12680835932059</v>
      </c>
    </row>
    <row r="136" spans="1:4" x14ac:dyDescent="0.2">
      <c r="A136">
        <v>134</v>
      </c>
      <c r="B136">
        <v>7.8023853456938959</v>
      </c>
      <c r="C136">
        <v>7.3243309318313425</v>
      </c>
      <c r="D136">
        <v>15.126716277525238</v>
      </c>
    </row>
    <row r="137" spans="1:4" x14ac:dyDescent="0.2">
      <c r="A137">
        <v>135</v>
      </c>
      <c r="B137">
        <v>7.8462353835829246</v>
      </c>
      <c r="C137">
        <v>7.2802286825000762</v>
      </c>
      <c r="D137">
        <v>15.126464066082999</v>
      </c>
    </row>
    <row r="138" spans="1:4" x14ac:dyDescent="0.2">
      <c r="A138">
        <v>136</v>
      </c>
      <c r="B138">
        <v>7.8643561889673572</v>
      </c>
      <c r="C138">
        <v>7.2617294050449583</v>
      </c>
      <c r="D138">
        <v>15.126085594012316</v>
      </c>
    </row>
    <row r="139" spans="1:4" x14ac:dyDescent="0.2">
      <c r="A139">
        <v>137</v>
      </c>
      <c r="B139">
        <v>7.8145239660559787</v>
      </c>
      <c r="C139">
        <v>7.3115324688032954</v>
      </c>
      <c r="D139">
        <v>15.126056434859274</v>
      </c>
    </row>
    <row r="140" spans="1:4" x14ac:dyDescent="0.2">
      <c r="A140">
        <v>138</v>
      </c>
      <c r="B140">
        <v>7.6992552220955623</v>
      </c>
      <c r="C140">
        <v>7.4270813330583403</v>
      </c>
      <c r="D140">
        <v>15.126336555153904</v>
      </c>
    </row>
    <row r="141" spans="1:4" x14ac:dyDescent="0.2">
      <c r="A141">
        <v>139</v>
      </c>
      <c r="B141">
        <v>7.5521407924204809</v>
      </c>
      <c r="C141">
        <v>7.5744284568837053</v>
      </c>
      <c r="D141">
        <v>15.126569249304186</v>
      </c>
    </row>
    <row r="142" spans="1:4" x14ac:dyDescent="0.2">
      <c r="A142">
        <v>140</v>
      </c>
      <c r="B142">
        <v>7.3798912195661082</v>
      </c>
      <c r="C142">
        <v>7.7469119165009923</v>
      </c>
      <c r="D142">
        <v>15.126803136067101</v>
      </c>
    </row>
    <row r="143" spans="1:4" x14ac:dyDescent="0.2">
      <c r="A143">
        <v>141</v>
      </c>
      <c r="B143">
        <v>7.2528666132765816</v>
      </c>
      <c r="C143">
        <v>7.8739493487653913</v>
      </c>
      <c r="D143">
        <v>15.126815962041974</v>
      </c>
    </row>
    <row r="144" spans="1:4" x14ac:dyDescent="0.2">
      <c r="A144">
        <v>142</v>
      </c>
      <c r="B144">
        <v>7.1659287998620496</v>
      </c>
      <c r="C144">
        <v>7.9606655904989383</v>
      </c>
      <c r="D144">
        <v>15.126594390360989</v>
      </c>
    </row>
    <row r="145" spans="1:4" x14ac:dyDescent="0.2">
      <c r="A145">
        <v>143</v>
      </c>
      <c r="B145">
        <v>7.1636452794037107</v>
      </c>
      <c r="C145">
        <v>7.9625568402325895</v>
      </c>
      <c r="D145">
        <v>15.1262021196363</v>
      </c>
    </row>
    <row r="146" spans="1:4" x14ac:dyDescent="0.2">
      <c r="A146">
        <v>144</v>
      </c>
      <c r="B146">
        <v>7.2178507068455104</v>
      </c>
      <c r="C146">
        <v>7.9082841266234336</v>
      </c>
      <c r="D146">
        <v>15.126134833468944</v>
      </c>
    </row>
    <row r="147" spans="1:4" x14ac:dyDescent="0.2">
      <c r="A147">
        <v>145</v>
      </c>
      <c r="B147">
        <v>7.3196599898275796</v>
      </c>
      <c r="C147">
        <v>7.8066580956485074</v>
      </c>
      <c r="D147">
        <v>15.126318085476086</v>
      </c>
    </row>
    <row r="148" spans="1:4" x14ac:dyDescent="0.2">
      <c r="A148">
        <v>146</v>
      </c>
      <c r="B148">
        <v>7.4540367895797521</v>
      </c>
      <c r="C148">
        <v>7.6724537589770083</v>
      </c>
      <c r="D148">
        <v>15.12649054855676</v>
      </c>
    </row>
    <row r="149" spans="1:4" x14ac:dyDescent="0.2">
      <c r="A149">
        <v>147</v>
      </c>
      <c r="B149">
        <v>7.5675805139720627</v>
      </c>
      <c r="C149">
        <v>7.5591645443957303</v>
      </c>
      <c r="D149">
        <v>15.126745058367792</v>
      </c>
    </row>
    <row r="150" spans="1:4" x14ac:dyDescent="0.2">
      <c r="A150">
        <v>148</v>
      </c>
      <c r="B150">
        <v>7.6661090232165057</v>
      </c>
      <c r="C150">
        <v>7.4606807369112094</v>
      </c>
      <c r="D150">
        <v>15.126789760127716</v>
      </c>
    </row>
    <row r="151" spans="1:4" x14ac:dyDescent="0.2">
      <c r="A151">
        <v>149</v>
      </c>
      <c r="B151">
        <v>7.6954201477242981</v>
      </c>
      <c r="C151">
        <v>7.4311472068572719</v>
      </c>
      <c r="D151">
        <v>15.126567354581571</v>
      </c>
    </row>
    <row r="152" spans="1:4" x14ac:dyDescent="0.2">
      <c r="A152">
        <v>150</v>
      </c>
      <c r="B152">
        <v>7.6790564137013098</v>
      </c>
      <c r="C152">
        <v>7.4471184500451697</v>
      </c>
      <c r="D152">
        <v>15.126174863746478</v>
      </c>
    </row>
    <row r="153" spans="1:4" x14ac:dyDescent="0.2">
      <c r="A153">
        <v>151</v>
      </c>
      <c r="B153">
        <v>7.5975246608825024</v>
      </c>
      <c r="C153">
        <v>7.5285810725498088</v>
      </c>
      <c r="D153">
        <v>15.126105733432309</v>
      </c>
    </row>
    <row r="154" spans="1:4" x14ac:dyDescent="0.2">
      <c r="A154">
        <v>152</v>
      </c>
      <c r="B154">
        <v>7.4877029502914061</v>
      </c>
      <c r="C154">
        <v>7.6385482641241316</v>
      </c>
      <c r="D154">
        <v>15.126251214415538</v>
      </c>
    </row>
    <row r="155" spans="1:4" x14ac:dyDescent="0.2">
      <c r="A155">
        <v>153</v>
      </c>
      <c r="B155">
        <v>7.3926806332860524</v>
      </c>
      <c r="C155">
        <v>7.7337615813925424</v>
      </c>
      <c r="D155">
        <v>15.126442214678596</v>
      </c>
    </row>
    <row r="156" spans="1:4" x14ac:dyDescent="0.2">
      <c r="A156">
        <v>154</v>
      </c>
      <c r="B156">
        <v>7.3290544725437794</v>
      </c>
      <c r="C156">
        <v>7.7977297398193741</v>
      </c>
      <c r="D156">
        <v>15.126784212363155</v>
      </c>
    </row>
    <row r="157" spans="1:4" x14ac:dyDescent="0.2">
      <c r="A157">
        <v>155</v>
      </c>
      <c r="B157">
        <v>7.3569212391550325</v>
      </c>
      <c r="C157">
        <v>7.7699816111890145</v>
      </c>
      <c r="D157">
        <v>15.126902850344045</v>
      </c>
    </row>
    <row r="158" spans="1:4" x14ac:dyDescent="0.2">
      <c r="A158">
        <v>156</v>
      </c>
      <c r="B158">
        <v>7.450625795825939</v>
      </c>
      <c r="C158">
        <v>7.6760749980756158</v>
      </c>
      <c r="D158">
        <v>15.126700793901556</v>
      </c>
    </row>
    <row r="159" spans="1:4" x14ac:dyDescent="0.2">
      <c r="A159">
        <v>157</v>
      </c>
      <c r="B159">
        <v>7.6276106347501234</v>
      </c>
      <c r="C159">
        <v>7.4986815252825272</v>
      </c>
      <c r="D159">
        <v>15.12629216003265</v>
      </c>
    </row>
    <row r="160" spans="1:4" x14ac:dyDescent="0.2">
      <c r="A160">
        <v>158</v>
      </c>
      <c r="B160">
        <v>7.8253055750513161</v>
      </c>
      <c r="C160">
        <v>7.3008469912624934</v>
      </c>
      <c r="D160">
        <v>15.126152566313808</v>
      </c>
    </row>
    <row r="161" spans="1:4" x14ac:dyDescent="0.2">
      <c r="A161">
        <v>159</v>
      </c>
      <c r="B161">
        <v>8.0187547857288823</v>
      </c>
      <c r="C161">
        <v>7.1074129108246176</v>
      </c>
      <c r="D161">
        <v>15.126167696553498</v>
      </c>
    </row>
    <row r="162" spans="1:4" x14ac:dyDescent="0.2">
      <c r="A162">
        <v>160</v>
      </c>
      <c r="B162">
        <v>8.1728769189136035</v>
      </c>
      <c r="C162">
        <v>6.9534140006849166</v>
      </c>
      <c r="D162">
        <v>15.126290919598521</v>
      </c>
    </row>
    <row r="163" spans="1:4" x14ac:dyDescent="0.2">
      <c r="A163">
        <v>161</v>
      </c>
      <c r="B163">
        <v>8.2434196364718808</v>
      </c>
      <c r="C163">
        <v>6.8832285840225387</v>
      </c>
      <c r="D163">
        <v>15.126648220494417</v>
      </c>
    </row>
    <row r="164" spans="1:4" x14ac:dyDescent="0.2">
      <c r="A164">
        <v>162</v>
      </c>
      <c r="B164">
        <v>8.2506709420359403</v>
      </c>
      <c r="C164">
        <v>6.876139186430601</v>
      </c>
      <c r="D164">
        <v>15.126810128466541</v>
      </c>
    </row>
    <row r="165" spans="1:4" x14ac:dyDescent="0.2">
      <c r="A165">
        <v>163</v>
      </c>
      <c r="B165">
        <v>8.1646950655119959</v>
      </c>
      <c r="C165">
        <v>6.9619679271519113</v>
      </c>
      <c r="D165">
        <v>15.126662992663906</v>
      </c>
    </row>
    <row r="166" spans="1:4" x14ac:dyDescent="0.2">
      <c r="A166">
        <v>164</v>
      </c>
      <c r="B166">
        <v>8.032724111039931</v>
      </c>
      <c r="C166">
        <v>7.0935920449218326</v>
      </c>
      <c r="D166">
        <v>15.126316155961764</v>
      </c>
    </row>
    <row r="167" spans="1:4" x14ac:dyDescent="0.2">
      <c r="A167">
        <v>165</v>
      </c>
      <c r="B167">
        <v>7.8459923918979042</v>
      </c>
      <c r="C167">
        <v>7.2801995487486106</v>
      </c>
      <c r="D167">
        <v>15.126191940646514</v>
      </c>
    </row>
    <row r="168" spans="1:4" x14ac:dyDescent="0.2">
      <c r="A168">
        <v>166</v>
      </c>
      <c r="B168">
        <v>7.6513542958318599</v>
      </c>
      <c r="C168">
        <v>7.4748100815081502</v>
      </c>
      <c r="D168">
        <v>15.126164377340011</v>
      </c>
    </row>
    <row r="169" spans="1:4" x14ac:dyDescent="0.2">
      <c r="A169">
        <v>167</v>
      </c>
      <c r="B169">
        <v>7.4759160326084135</v>
      </c>
      <c r="C169">
        <v>7.6503759403615668</v>
      </c>
      <c r="D169">
        <v>15.12629197296998</v>
      </c>
    </row>
    <row r="170" spans="1:4" x14ac:dyDescent="0.2">
      <c r="A170">
        <v>168</v>
      </c>
      <c r="B170">
        <v>7.3302875355084289</v>
      </c>
      <c r="C170">
        <v>7.7964040695256607</v>
      </c>
      <c r="D170">
        <v>15.12669160503409</v>
      </c>
    </row>
    <row r="171" spans="1:4" x14ac:dyDescent="0.2">
      <c r="A171">
        <v>169</v>
      </c>
      <c r="B171">
        <v>7.2604865895511432</v>
      </c>
      <c r="C171">
        <v>7.8664019978920932</v>
      </c>
      <c r="D171">
        <v>15.126888587443236</v>
      </c>
    </row>
    <row r="172" spans="1:4" x14ac:dyDescent="0.2">
      <c r="A172">
        <v>170</v>
      </c>
      <c r="B172">
        <v>7.2371780945201305</v>
      </c>
      <c r="C172">
        <v>7.8895947595548339</v>
      </c>
      <c r="D172">
        <v>15.126772854074966</v>
      </c>
    </row>
    <row r="173" spans="1:4" x14ac:dyDescent="0.2">
      <c r="A173">
        <v>171</v>
      </c>
      <c r="B173">
        <v>7.2835084819080409</v>
      </c>
      <c r="C173">
        <v>7.8429322293599002</v>
      </c>
      <c r="D173">
        <v>15.126440711267943</v>
      </c>
    </row>
    <row r="174" spans="1:4" x14ac:dyDescent="0.2">
      <c r="A174">
        <v>172</v>
      </c>
      <c r="B174">
        <v>7.3482056525068673</v>
      </c>
      <c r="C174">
        <v>7.7780536825352442</v>
      </c>
      <c r="D174">
        <v>15.126259335042112</v>
      </c>
    </row>
    <row r="175" spans="1:4" x14ac:dyDescent="0.2">
      <c r="A175">
        <v>173</v>
      </c>
      <c r="B175">
        <v>7.4335510947823034</v>
      </c>
      <c r="C175">
        <v>7.6925703904100367</v>
      </c>
      <c r="D175">
        <v>15.126121485192339</v>
      </c>
    </row>
    <row r="176" spans="1:4" x14ac:dyDescent="0.2">
      <c r="A176">
        <v>174</v>
      </c>
      <c r="B176">
        <v>7.5191368651329196</v>
      </c>
      <c r="C176">
        <v>7.6070641440758848</v>
      </c>
      <c r="D176">
        <v>15.126201009208803</v>
      </c>
    </row>
    <row r="177" spans="1:4" x14ac:dyDescent="0.2">
      <c r="A177">
        <v>175</v>
      </c>
      <c r="B177">
        <v>7.5884791434586942</v>
      </c>
      <c r="C177">
        <v>7.5381206676640327</v>
      </c>
      <c r="D177">
        <v>15.126599811122729</v>
      </c>
    </row>
    <row r="178" spans="1:4" x14ac:dyDescent="0.2">
      <c r="A178">
        <v>176</v>
      </c>
      <c r="B178">
        <v>7.670411430664025</v>
      </c>
      <c r="C178">
        <v>7.4564086058390977</v>
      </c>
      <c r="D178">
        <v>15.126820036503123</v>
      </c>
    </row>
    <row r="179" spans="1:4" x14ac:dyDescent="0.2">
      <c r="A179">
        <v>177</v>
      </c>
      <c r="B179">
        <v>7.7352596688468802</v>
      </c>
      <c r="C179">
        <v>7.3915064011190763</v>
      </c>
      <c r="D179">
        <v>15.126766069965957</v>
      </c>
    </row>
    <row r="180" spans="1:4" x14ac:dyDescent="0.2">
      <c r="A180">
        <v>178</v>
      </c>
      <c r="B180">
        <v>7.8141487697605463</v>
      </c>
      <c r="C180">
        <v>7.3123448306084757</v>
      </c>
      <c r="D180">
        <v>15.126493600369022</v>
      </c>
    </row>
    <row r="181" spans="1:4" x14ac:dyDescent="0.2">
      <c r="A181">
        <v>179</v>
      </c>
      <c r="B181">
        <v>7.8649204117420961</v>
      </c>
      <c r="C181">
        <v>7.26137224051259</v>
      </c>
      <c r="D181">
        <v>15.126292652254685</v>
      </c>
    </row>
    <row r="182" spans="1:4" x14ac:dyDescent="0.2">
      <c r="A182">
        <v>180</v>
      </c>
      <c r="B182">
        <v>7.8997287060853392</v>
      </c>
      <c r="C182">
        <v>7.2263509915891921</v>
      </c>
      <c r="D182">
        <v>15.126079697674532</v>
      </c>
    </row>
    <row r="183" spans="1:4" x14ac:dyDescent="0.2">
      <c r="A183">
        <v>181</v>
      </c>
      <c r="B183">
        <v>7.897010888362872</v>
      </c>
      <c r="C183">
        <v>7.2291201246875207</v>
      </c>
      <c r="D183">
        <v>15.126131013050395</v>
      </c>
    </row>
    <row r="184" spans="1:4" x14ac:dyDescent="0.2">
      <c r="A184">
        <v>182</v>
      </c>
      <c r="B184">
        <v>7.8451084352972558</v>
      </c>
      <c r="C184">
        <v>7.2814141161642629</v>
      </c>
      <c r="D184">
        <v>15.126522551461518</v>
      </c>
    </row>
    <row r="185" spans="1:4" x14ac:dyDescent="0.2">
      <c r="A185">
        <v>183</v>
      </c>
      <c r="B185">
        <v>7.7733254044776547</v>
      </c>
      <c r="C185">
        <v>7.3534354414330734</v>
      </c>
      <c r="D185">
        <v>15.126760845910729</v>
      </c>
    </row>
    <row r="186" spans="1:4" x14ac:dyDescent="0.2">
      <c r="A186">
        <v>184</v>
      </c>
      <c r="B186">
        <v>7.6625423736107887</v>
      </c>
      <c r="C186">
        <v>7.4642401732691752</v>
      </c>
      <c r="D186">
        <v>15.126782546879964</v>
      </c>
    </row>
    <row r="187" spans="1:4" x14ac:dyDescent="0.2">
      <c r="A187">
        <v>185</v>
      </c>
      <c r="B187">
        <v>7.5628617578480037</v>
      </c>
      <c r="C187">
        <v>7.5637277295572396</v>
      </c>
      <c r="D187">
        <v>15.126589487405242</v>
      </c>
    </row>
    <row r="188" spans="1:4" x14ac:dyDescent="0.2">
      <c r="A188">
        <v>186</v>
      </c>
      <c r="B188">
        <v>7.4588278492711764</v>
      </c>
      <c r="C188">
        <v>7.6675607848692326</v>
      </c>
      <c r="D188">
        <v>15.126388634140408</v>
      </c>
    </row>
    <row r="189" spans="1:4" x14ac:dyDescent="0.2">
      <c r="A189">
        <v>187</v>
      </c>
      <c r="B189">
        <v>7.3962728157016366</v>
      </c>
      <c r="C189">
        <v>7.7298540402994034</v>
      </c>
      <c r="D189">
        <v>15.12612685600104</v>
      </c>
    </row>
    <row r="190" spans="1:4" x14ac:dyDescent="0.2">
      <c r="A190">
        <v>188</v>
      </c>
      <c r="B190">
        <v>7.3786719111875554</v>
      </c>
      <c r="C190">
        <v>7.7474901732481332</v>
      </c>
      <c r="D190">
        <v>15.126162084435688</v>
      </c>
    </row>
    <row r="191" spans="1:4" x14ac:dyDescent="0.2">
      <c r="A191">
        <v>189</v>
      </c>
      <c r="B191">
        <v>7.417301779449808</v>
      </c>
      <c r="C191">
        <v>7.7092268822807464</v>
      </c>
      <c r="D191">
        <v>15.126528661730553</v>
      </c>
    </row>
    <row r="192" spans="1:4" x14ac:dyDescent="0.2">
      <c r="A192">
        <v>190</v>
      </c>
      <c r="B192">
        <v>7.5401876332500422</v>
      </c>
      <c r="C192">
        <v>7.5865687385271121</v>
      </c>
      <c r="D192">
        <v>15.126756371777155</v>
      </c>
    </row>
    <row r="193" spans="1:4" x14ac:dyDescent="0.2">
      <c r="A193">
        <v>191</v>
      </c>
      <c r="B193">
        <v>7.7098753010503707</v>
      </c>
      <c r="C193">
        <v>7.4169454773952275</v>
      </c>
      <c r="D193">
        <v>15.1268207784456</v>
      </c>
    </row>
    <row r="194" spans="1:4" x14ac:dyDescent="0.2">
      <c r="A194">
        <v>192</v>
      </c>
      <c r="B194">
        <v>7.9359891493517063</v>
      </c>
      <c r="C194">
        <v>7.1906705356299367</v>
      </c>
      <c r="D194">
        <v>15.126659684981641</v>
      </c>
    </row>
    <row r="195" spans="1:4" x14ac:dyDescent="0.2">
      <c r="A195">
        <v>193</v>
      </c>
      <c r="B195">
        <v>8.1465571539027106</v>
      </c>
      <c r="C195">
        <v>6.9798483525544261</v>
      </c>
      <c r="D195">
        <v>15.126405506457136</v>
      </c>
    </row>
    <row r="196" spans="1:4" x14ac:dyDescent="0.2">
      <c r="A196">
        <v>194</v>
      </c>
      <c r="B196">
        <v>8.3272572402534291</v>
      </c>
      <c r="C196">
        <v>6.7987967642810831</v>
      </c>
      <c r="D196">
        <v>15.126054004534513</v>
      </c>
    </row>
    <row r="197" spans="1:4" x14ac:dyDescent="0.2">
      <c r="A197">
        <v>195</v>
      </c>
      <c r="B197">
        <v>8.423132930394722</v>
      </c>
      <c r="C197">
        <v>6.7029060756372267</v>
      </c>
      <c r="D197">
        <v>15.126039006031949</v>
      </c>
    </row>
    <row r="198" spans="1:4" x14ac:dyDescent="0.2">
      <c r="A198">
        <v>196</v>
      </c>
      <c r="B198">
        <v>8.4149454497971341</v>
      </c>
      <c r="C198">
        <v>6.7114139205741168</v>
      </c>
      <c r="D198">
        <v>15.126359370371251</v>
      </c>
    </row>
    <row r="199" spans="1:4" x14ac:dyDescent="0.2">
      <c r="A199">
        <v>197</v>
      </c>
      <c r="B199">
        <v>8.3219073135634751</v>
      </c>
      <c r="C199">
        <v>6.8046891977825377</v>
      </c>
      <c r="D199">
        <v>15.12659651134601</v>
      </c>
    </row>
    <row r="200" spans="1:4" x14ac:dyDescent="0.2">
      <c r="A200">
        <v>198</v>
      </c>
      <c r="B200">
        <v>8.1349234726950606</v>
      </c>
      <c r="C200">
        <v>6.9918416338109699</v>
      </c>
      <c r="D200">
        <v>15.126765106506031</v>
      </c>
    </row>
    <row r="201" spans="1:4" x14ac:dyDescent="0.2">
      <c r="A201">
        <v>199</v>
      </c>
      <c r="B201">
        <v>7.9181769537254381</v>
      </c>
      <c r="C201">
        <v>7.2085420321921436</v>
      </c>
      <c r="D201">
        <v>15.126718985917583</v>
      </c>
    </row>
    <row r="202" spans="1:4" x14ac:dyDescent="0.2">
      <c r="A202">
        <v>200</v>
      </c>
      <c r="B202">
        <v>7.6711245280709139</v>
      </c>
      <c r="C202">
        <v>7.455381066471257</v>
      </c>
      <c r="D202">
        <v>15.12650559454217</v>
      </c>
    </row>
    <row r="203" spans="1:4" x14ac:dyDescent="0.2">
      <c r="A203">
        <v>201</v>
      </c>
      <c r="B203">
        <v>7.4545717616052825</v>
      </c>
      <c r="C203">
        <v>7.6715813905379946</v>
      </c>
      <c r="D203">
        <v>15.126153152143276</v>
      </c>
    </row>
    <row r="204" spans="1:4" x14ac:dyDescent="0.2">
      <c r="A204">
        <v>202</v>
      </c>
      <c r="B204">
        <v>7.2714901779176131</v>
      </c>
      <c r="C204">
        <v>7.8546437578232613</v>
      </c>
      <c r="D204">
        <v>15.126133935740873</v>
      </c>
    </row>
    <row r="205" spans="1:4" x14ac:dyDescent="0.2">
      <c r="A205">
        <v>203</v>
      </c>
      <c r="B205">
        <v>7.1444920529527849</v>
      </c>
      <c r="C205">
        <v>7.9819102974225062</v>
      </c>
      <c r="D205">
        <v>15.126402350375292</v>
      </c>
    </row>
    <row r="206" spans="1:4" x14ac:dyDescent="0.2">
      <c r="A206">
        <v>204</v>
      </c>
      <c r="B206">
        <v>7.0976401141294216</v>
      </c>
      <c r="C206">
        <v>8.0289716697904208</v>
      </c>
      <c r="D206">
        <v>15.126611783919843</v>
      </c>
    </row>
    <row r="207" spans="1:4" x14ac:dyDescent="0.2">
      <c r="A207">
        <v>205</v>
      </c>
      <c r="B207">
        <v>7.1041326481628984</v>
      </c>
      <c r="C207">
        <v>8.0226882666011576</v>
      </c>
      <c r="D207">
        <v>15.126820914764057</v>
      </c>
    </row>
    <row r="208" spans="1:4" x14ac:dyDescent="0.2">
      <c r="A208">
        <v>206</v>
      </c>
      <c r="B208">
        <v>7.1864543438325974</v>
      </c>
      <c r="C208">
        <v>7.9403543032574246</v>
      </c>
      <c r="D208">
        <v>15.126808647090023</v>
      </c>
    </row>
    <row r="209" spans="1:4" x14ac:dyDescent="0.2">
      <c r="A209">
        <v>207</v>
      </c>
      <c r="B209">
        <v>7.2908548279366885</v>
      </c>
      <c r="C209">
        <v>7.8357095234523966</v>
      </c>
      <c r="D209">
        <v>15.126564351389083</v>
      </c>
    </row>
    <row r="210" spans="1:4" x14ac:dyDescent="0.2">
      <c r="A210">
        <v>208</v>
      </c>
      <c r="B210">
        <v>7.4251881032802629</v>
      </c>
      <c r="C210">
        <v>7.7009721600412231</v>
      </c>
      <c r="D210">
        <v>15.126160263321486</v>
      </c>
    </row>
    <row r="211" spans="1:4" x14ac:dyDescent="0.2">
      <c r="A211">
        <v>209</v>
      </c>
      <c r="B211">
        <v>7.5445475308762457</v>
      </c>
      <c r="C211">
        <v>7.5815468902456278</v>
      </c>
      <c r="D211">
        <v>15.126094421121875</v>
      </c>
    </row>
    <row r="212" spans="1:4" x14ac:dyDescent="0.2">
      <c r="A212">
        <v>210</v>
      </c>
      <c r="B212">
        <v>7.6464602383914624</v>
      </c>
      <c r="C212">
        <v>7.4798263891534136</v>
      </c>
      <c r="D212">
        <v>15.126286627544875</v>
      </c>
    </row>
    <row r="213" spans="1:4" x14ac:dyDescent="0.2">
      <c r="A213">
        <v>211</v>
      </c>
      <c r="B213">
        <v>7.7397397349736075</v>
      </c>
      <c r="C213">
        <v>7.3867385056595118</v>
      </c>
      <c r="D213">
        <v>15.126478240633119</v>
      </c>
    </row>
    <row r="214" spans="1:4" x14ac:dyDescent="0.2">
      <c r="A214">
        <v>212</v>
      </c>
      <c r="B214">
        <v>7.8041555709315062</v>
      </c>
      <c r="C214">
        <v>7.322601683100455</v>
      </c>
      <c r="D214">
        <v>15.126757254031961</v>
      </c>
    </row>
    <row r="215" spans="1:4" x14ac:dyDescent="0.2">
      <c r="A215">
        <v>213</v>
      </c>
      <c r="B215">
        <v>7.8755017401742364</v>
      </c>
      <c r="C215">
        <v>7.2513164581904936</v>
      </c>
      <c r="D215">
        <v>15.126818198364731</v>
      </c>
    </row>
    <row r="216" spans="1:4" x14ac:dyDescent="0.2">
      <c r="A216">
        <v>214</v>
      </c>
      <c r="B216">
        <v>7.9164193470591089</v>
      </c>
      <c r="C216">
        <v>7.2101767425413641</v>
      </c>
      <c r="D216">
        <v>15.126596089600474</v>
      </c>
    </row>
    <row r="217" spans="1:4" x14ac:dyDescent="0.2">
      <c r="A217">
        <v>215</v>
      </c>
      <c r="B217">
        <v>7.9482138754728782</v>
      </c>
      <c r="C217">
        <v>7.1779763526351603</v>
      </c>
      <c r="D217">
        <v>15.12619022810804</v>
      </c>
    </row>
    <row r="218" spans="1:4" x14ac:dyDescent="0.2">
      <c r="A218">
        <v>216</v>
      </c>
      <c r="B218">
        <v>7.9300332593451399</v>
      </c>
      <c r="C218">
        <v>7.196063674442212</v>
      </c>
      <c r="D218">
        <v>15.126096933787354</v>
      </c>
    </row>
    <row r="219" spans="1:4" x14ac:dyDescent="0.2">
      <c r="A219">
        <v>217</v>
      </c>
      <c r="B219">
        <v>7.8655274602923795</v>
      </c>
      <c r="C219">
        <v>7.2606848933979693</v>
      </c>
      <c r="D219">
        <v>15.126212353690349</v>
      </c>
    </row>
    <row r="220" spans="1:4" x14ac:dyDescent="0.2">
      <c r="A220">
        <v>218</v>
      </c>
      <c r="B220">
        <v>7.7621189198449079</v>
      </c>
      <c r="C220">
        <v>7.3642658482371974</v>
      </c>
      <c r="D220">
        <v>15.126384768082104</v>
      </c>
    </row>
    <row r="221" spans="1:4" x14ac:dyDescent="0.2">
      <c r="A221">
        <v>219</v>
      </c>
      <c r="B221">
        <v>7.6115389034911107</v>
      </c>
      <c r="C221">
        <v>7.5151883567136633</v>
      </c>
      <c r="D221">
        <v>15.126727260204776</v>
      </c>
    </row>
    <row r="222" spans="1:4" x14ac:dyDescent="0.2">
      <c r="A222">
        <v>220</v>
      </c>
      <c r="B222">
        <v>7.4682831207822487</v>
      </c>
      <c r="C222">
        <v>7.658578965102504</v>
      </c>
      <c r="D222">
        <v>15.126862085884753</v>
      </c>
    </row>
    <row r="223" spans="1:4" x14ac:dyDescent="0.2">
      <c r="A223">
        <v>221</v>
      </c>
      <c r="B223">
        <v>7.3250391853404242</v>
      </c>
      <c r="C223">
        <v>7.8016489073297457</v>
      </c>
      <c r="D223">
        <v>15.12668809267017</v>
      </c>
    </row>
    <row r="224" spans="1:4" x14ac:dyDescent="0.2">
      <c r="A224">
        <v>222</v>
      </c>
      <c r="B224">
        <v>7.238959397939924</v>
      </c>
      <c r="C224">
        <v>7.8873552023070088</v>
      </c>
      <c r="D224">
        <v>15.126314600246934</v>
      </c>
    </row>
    <row r="225" spans="1:4" x14ac:dyDescent="0.2">
      <c r="A225">
        <v>223</v>
      </c>
      <c r="B225">
        <v>7.1996527597991138</v>
      </c>
      <c r="C225">
        <v>7.9265531318500519</v>
      </c>
      <c r="D225">
        <v>15.126205891649166</v>
      </c>
    </row>
    <row r="226" spans="1:4" x14ac:dyDescent="0.2">
      <c r="A226">
        <v>224</v>
      </c>
      <c r="B226">
        <v>7.2348835241573788</v>
      </c>
      <c r="C226">
        <v>7.8913548716707291</v>
      </c>
      <c r="D226">
        <v>15.126238395828109</v>
      </c>
    </row>
    <row r="227" spans="1:4" x14ac:dyDescent="0.2">
      <c r="A227">
        <v>225</v>
      </c>
      <c r="B227">
        <v>7.348378783748525</v>
      </c>
      <c r="C227">
        <v>7.7779903601326223</v>
      </c>
      <c r="D227">
        <v>15.126369143881147</v>
      </c>
    </row>
    <row r="228" spans="1:4" x14ac:dyDescent="0.2">
      <c r="A228">
        <v>226</v>
      </c>
      <c r="B228">
        <v>7.5118616503263524</v>
      </c>
      <c r="C228">
        <v>7.6148597937191367</v>
      </c>
      <c r="D228">
        <v>15.126721444045488</v>
      </c>
    </row>
    <row r="229" spans="1:4" x14ac:dyDescent="0.2">
      <c r="A229">
        <v>227</v>
      </c>
      <c r="B229">
        <v>7.7330335680659461</v>
      </c>
      <c r="C229">
        <v>7.3938290893796283</v>
      </c>
      <c r="D229">
        <v>15.126862657445574</v>
      </c>
    </row>
    <row r="230" spans="1:4" x14ac:dyDescent="0.2">
      <c r="A230">
        <v>228</v>
      </c>
      <c r="B230">
        <v>7.943806378584525</v>
      </c>
      <c r="C230">
        <v>7.1828778469448995</v>
      </c>
      <c r="D230">
        <v>15.126684225529425</v>
      </c>
    </row>
    <row r="231" spans="1:4" x14ac:dyDescent="0.2">
      <c r="A231">
        <v>229</v>
      </c>
      <c r="B231">
        <v>8.1363723836415929</v>
      </c>
      <c r="C231">
        <v>6.989930585572206</v>
      </c>
      <c r="D231">
        <v>15.126302969213798</v>
      </c>
    </row>
    <row r="232" spans="1:4" x14ac:dyDescent="0.2">
      <c r="A232">
        <v>230</v>
      </c>
      <c r="B232">
        <v>8.2429271382189118</v>
      </c>
      <c r="C232">
        <v>6.883217960385057</v>
      </c>
      <c r="D232">
        <v>15.12614509860397</v>
      </c>
    </row>
    <row r="233" spans="1:4" x14ac:dyDescent="0.2">
      <c r="A233">
        <v>231</v>
      </c>
      <c r="B233">
        <v>8.261736776042202</v>
      </c>
      <c r="C233">
        <v>6.8643554649341336</v>
      </c>
      <c r="D233">
        <v>15.126092240976336</v>
      </c>
    </row>
    <row r="234" spans="1:4" x14ac:dyDescent="0.2">
      <c r="A234">
        <v>232</v>
      </c>
      <c r="B234">
        <v>8.1917663914242898</v>
      </c>
      <c r="C234">
        <v>6.9344502158213164</v>
      </c>
      <c r="D234">
        <v>15.126216607245606</v>
      </c>
    </row>
    <row r="235" spans="1:4" x14ac:dyDescent="0.2">
      <c r="A235">
        <v>233</v>
      </c>
      <c r="B235">
        <v>8.0427957225200117</v>
      </c>
      <c r="C235">
        <v>7.0838373719198646</v>
      </c>
      <c r="D235">
        <v>15.126633094439876</v>
      </c>
    </row>
    <row r="236" spans="1:4" x14ac:dyDescent="0.2">
      <c r="A236">
        <v>234</v>
      </c>
      <c r="B236">
        <v>7.8845936262229985</v>
      </c>
      <c r="C236">
        <v>7.2422653938654493</v>
      </c>
      <c r="D236">
        <v>15.126859020088448</v>
      </c>
    </row>
    <row r="237" spans="1:4" x14ac:dyDescent="0.2">
      <c r="A237">
        <v>235</v>
      </c>
      <c r="B237">
        <v>7.7289510764470837</v>
      </c>
      <c r="C237">
        <v>7.3978265266492986</v>
      </c>
      <c r="D237">
        <v>15.126777603096382</v>
      </c>
    </row>
    <row r="238" spans="1:4" x14ac:dyDescent="0.2">
      <c r="A238">
        <v>236</v>
      </c>
      <c r="B238">
        <v>7.6452099262840783</v>
      </c>
      <c r="C238">
        <v>7.4812644803424728</v>
      </c>
      <c r="D238">
        <v>15.126474406626551</v>
      </c>
    </row>
    <row r="239" spans="1:4" x14ac:dyDescent="0.2">
      <c r="A239">
        <v>237</v>
      </c>
      <c r="B239">
        <v>7.6204659978282745</v>
      </c>
      <c r="C239">
        <v>7.5058378986640308</v>
      </c>
      <c r="D239">
        <v>15.126303896492304</v>
      </c>
    </row>
    <row r="240" spans="1:4" x14ac:dyDescent="0.2">
      <c r="A240">
        <v>238</v>
      </c>
      <c r="B240">
        <v>7.6779583728278622</v>
      </c>
      <c r="C240">
        <v>7.4481992510836861</v>
      </c>
      <c r="D240">
        <v>15.126157623911549</v>
      </c>
    </row>
    <row r="241" spans="1:4" x14ac:dyDescent="0.2">
      <c r="A241">
        <v>239</v>
      </c>
      <c r="B241">
        <v>7.7952143526172444</v>
      </c>
      <c r="C241">
        <v>7.3310059137188146</v>
      </c>
      <c r="D241">
        <v>15.126220266336059</v>
      </c>
    </row>
    <row r="242" spans="1:4" x14ac:dyDescent="0.2">
      <c r="A242">
        <v>240</v>
      </c>
      <c r="B242">
        <v>7.9339028778262621</v>
      </c>
      <c r="C242">
        <v>7.192693554641389</v>
      </c>
      <c r="D242">
        <v>15.12659643246765</v>
      </c>
    </row>
    <row r="243" spans="1:4" x14ac:dyDescent="0.2">
      <c r="A243">
        <v>241</v>
      </c>
      <c r="B243">
        <v>8.0875193885886727</v>
      </c>
      <c r="C243">
        <v>7.0392750595527938</v>
      </c>
      <c r="D243">
        <v>15.126794448141467</v>
      </c>
    </row>
    <row r="244" spans="1:4" x14ac:dyDescent="0.2">
      <c r="A244">
        <v>242</v>
      </c>
      <c r="B244">
        <v>8.1893936522402413</v>
      </c>
      <c r="C244">
        <v>6.9373345101122972</v>
      </c>
      <c r="D244">
        <v>15.126728162352538</v>
      </c>
    </row>
    <row r="245" spans="1:4" x14ac:dyDescent="0.2">
      <c r="A245">
        <v>243</v>
      </c>
      <c r="B245">
        <v>8.2428255928360041</v>
      </c>
      <c r="C245">
        <v>6.8836287246711541</v>
      </c>
      <c r="D245">
        <v>15.126454317507157</v>
      </c>
    </row>
    <row r="246" spans="1:4" x14ac:dyDescent="0.2">
      <c r="A246">
        <v>244</v>
      </c>
      <c r="B246">
        <v>8.1951455932780544</v>
      </c>
      <c r="C246">
        <v>6.9311120947109428</v>
      </c>
      <c r="D246">
        <v>15.126257687988996</v>
      </c>
    </row>
    <row r="247" spans="1:4" x14ac:dyDescent="0.2">
      <c r="A247">
        <v>245</v>
      </c>
      <c r="B247">
        <v>8.0685786725322011</v>
      </c>
      <c r="C247">
        <v>7.0574768825883369</v>
      </c>
      <c r="D247">
        <v>15.126055555120539</v>
      </c>
    </row>
    <row r="248" spans="1:4" x14ac:dyDescent="0.2">
      <c r="A248">
        <v>246</v>
      </c>
      <c r="B248">
        <v>7.8682781228147487</v>
      </c>
      <c r="C248">
        <v>7.2578494024557845</v>
      </c>
      <c r="D248">
        <v>15.126127525270533</v>
      </c>
    </row>
    <row r="249" spans="1:4" x14ac:dyDescent="0.2">
      <c r="A249">
        <v>247</v>
      </c>
      <c r="B249">
        <v>7.6191781828586169</v>
      </c>
      <c r="C249">
        <v>7.5073614155731443</v>
      </c>
      <c r="D249">
        <v>15.126539598431762</v>
      </c>
    </row>
    <row r="250" spans="1:4" x14ac:dyDescent="0.2">
      <c r="A250">
        <v>248</v>
      </c>
      <c r="B250">
        <v>7.3849724072141649</v>
      </c>
      <c r="C250">
        <v>7.7418207058418993</v>
      </c>
      <c r="D250">
        <v>15.126793113056065</v>
      </c>
    </row>
    <row r="251" spans="1:4" x14ac:dyDescent="0.2">
      <c r="A251">
        <v>249</v>
      </c>
      <c r="B251">
        <v>7.169504445039256</v>
      </c>
      <c r="C251">
        <v>7.9573192646204829</v>
      </c>
      <c r="D251">
        <v>15.126823709659739</v>
      </c>
    </row>
    <row r="252" spans="1:4" x14ac:dyDescent="0.2">
      <c r="A252">
        <v>250</v>
      </c>
      <c r="B252">
        <v>7.0273346116778308</v>
      </c>
      <c r="C252">
        <v>8.0992923261072072</v>
      </c>
      <c r="D252">
        <v>15.126626937785039</v>
      </c>
    </row>
    <row r="253" spans="1:4" x14ac:dyDescent="0.2">
      <c r="A253">
        <v>251</v>
      </c>
      <c r="B253">
        <v>6.9279242961580705</v>
      </c>
      <c r="C253">
        <v>8.198481216047016</v>
      </c>
      <c r="D253">
        <v>15.126405512205086</v>
      </c>
    </row>
    <row r="254" spans="1:4" x14ac:dyDescent="0.2">
      <c r="A254">
        <v>252</v>
      </c>
      <c r="B254">
        <v>6.8876639764995069</v>
      </c>
      <c r="C254">
        <v>8.2384519812426937</v>
      </c>
      <c r="D254">
        <v>15.126115957742201</v>
      </c>
    </row>
    <row r="255" spans="1:4" x14ac:dyDescent="0.2">
      <c r="A255">
        <v>253</v>
      </c>
      <c r="B255">
        <v>6.8750886210456876</v>
      </c>
      <c r="C255">
        <v>8.2510419489683429</v>
      </c>
      <c r="D255">
        <v>15.126130570014029</v>
      </c>
    </row>
    <row r="256" spans="1:4" x14ac:dyDescent="0.2">
      <c r="A256">
        <v>254</v>
      </c>
      <c r="B256">
        <v>6.8738195215045508</v>
      </c>
      <c r="C256">
        <v>8.2526669799905594</v>
      </c>
      <c r="D256">
        <v>15.12648650149511</v>
      </c>
    </row>
    <row r="257" spans="1:4" x14ac:dyDescent="0.2">
      <c r="A257">
        <v>255</v>
      </c>
      <c r="B257">
        <v>6.9001813588722971</v>
      </c>
      <c r="C257">
        <v>8.226539284176086</v>
      </c>
      <c r="D257">
        <v>15.126720643048385</v>
      </c>
    </row>
    <row r="258" spans="1:4" x14ac:dyDescent="0.2">
      <c r="A258">
        <v>256</v>
      </c>
      <c r="B258">
        <v>6.9275944364195121</v>
      </c>
      <c r="C258">
        <v>8.1992173528027141</v>
      </c>
      <c r="D258">
        <v>15.126811789222225</v>
      </c>
    </row>
    <row r="259" spans="1:4" x14ac:dyDescent="0.2">
      <c r="A259">
        <v>257</v>
      </c>
      <c r="B259">
        <v>6.9977536110150744</v>
      </c>
      <c r="C259">
        <v>8.1289328309722961</v>
      </c>
      <c r="D259">
        <v>15.126686441987372</v>
      </c>
    </row>
    <row r="260" spans="1:4" x14ac:dyDescent="0.2">
      <c r="A260">
        <v>258</v>
      </c>
      <c r="B260">
        <v>7.0847853032238763</v>
      </c>
      <c r="C260">
        <v>8.0416769225951992</v>
      </c>
      <c r="D260">
        <v>15.126462225819076</v>
      </c>
    </row>
    <row r="261" spans="1:4" x14ac:dyDescent="0.2">
      <c r="A261">
        <v>259</v>
      </c>
      <c r="B261">
        <v>7.2227196733426959</v>
      </c>
      <c r="C261">
        <v>7.903410432276317</v>
      </c>
      <c r="D261">
        <v>15.126130105619014</v>
      </c>
    </row>
    <row r="262" spans="1:4" x14ac:dyDescent="0.2">
      <c r="A262">
        <v>260</v>
      </c>
      <c r="B262">
        <v>7.3931200615216595</v>
      </c>
      <c r="C262">
        <v>7.7330016693127748</v>
      </c>
      <c r="D262">
        <v>15.126121730834434</v>
      </c>
    </row>
    <row r="263" spans="1:4" x14ac:dyDescent="0.2">
      <c r="A263">
        <v>261</v>
      </c>
      <c r="B263">
        <v>7.591260286790491</v>
      </c>
      <c r="C263">
        <v>7.5351679959913325</v>
      </c>
      <c r="D263">
        <v>15.126428282781823</v>
      </c>
    </row>
    <row r="264" spans="1:4" x14ac:dyDescent="0.2">
      <c r="A264">
        <v>262</v>
      </c>
      <c r="B264">
        <v>7.8214135903171842</v>
      </c>
      <c r="C264">
        <v>7.305223884817698</v>
      </c>
      <c r="D264">
        <v>15.126637475134881</v>
      </c>
    </row>
    <row r="265" spans="1:4" x14ac:dyDescent="0.2">
      <c r="A265">
        <v>263</v>
      </c>
      <c r="B265">
        <v>8.032368847202072</v>
      </c>
      <c r="C265">
        <v>7.0944041381087537</v>
      </c>
      <c r="D265">
        <v>15.126772985310827</v>
      </c>
    </row>
    <row r="266" spans="1:4" x14ac:dyDescent="0.2">
      <c r="A266">
        <v>264</v>
      </c>
      <c r="B266">
        <v>8.2265559459312154</v>
      </c>
      <c r="C266">
        <v>6.9001339861377851</v>
      </c>
      <c r="D266">
        <v>15.126689932068999</v>
      </c>
    </row>
    <row r="267" spans="1:4" x14ac:dyDescent="0.2">
      <c r="A267">
        <v>265</v>
      </c>
      <c r="B267">
        <v>8.3356496519695096</v>
      </c>
      <c r="C267">
        <v>6.7907895158216762</v>
      </c>
      <c r="D267">
        <v>15.126439167791187</v>
      </c>
    </row>
    <row r="268" spans="1:4" x14ac:dyDescent="0.2">
      <c r="A268">
        <v>266</v>
      </c>
      <c r="B268">
        <v>8.3621070993598376</v>
      </c>
      <c r="C268">
        <v>6.7639540958672493</v>
      </c>
      <c r="D268">
        <v>15.126061195227088</v>
      </c>
    </row>
    <row r="269" spans="1:4" x14ac:dyDescent="0.2">
      <c r="A269">
        <v>267</v>
      </c>
      <c r="B269">
        <v>8.2729704204992807</v>
      </c>
      <c r="C269">
        <v>6.8530660716421812</v>
      </c>
      <c r="D269">
        <v>15.126036492141461</v>
      </c>
    </row>
    <row r="270" spans="1:4" x14ac:dyDescent="0.2">
      <c r="A270">
        <v>268</v>
      </c>
      <c r="B270">
        <v>8.0866024431588688</v>
      </c>
      <c r="C270">
        <v>7.0397140100041398</v>
      </c>
      <c r="D270">
        <v>15.126316453163009</v>
      </c>
    </row>
    <row r="271" spans="1:4" x14ac:dyDescent="0.2">
      <c r="A271">
        <v>269</v>
      </c>
      <c r="B271">
        <v>7.8539245797938895</v>
      </c>
      <c r="C271">
        <v>7.2726329721760159</v>
      </c>
      <c r="D271">
        <v>15.126557551969904</v>
      </c>
    </row>
    <row r="272" spans="1:4" x14ac:dyDescent="0.2">
      <c r="A272">
        <v>270</v>
      </c>
      <c r="B272">
        <v>7.600575536492971</v>
      </c>
      <c r="C272">
        <v>7.5262381624904187</v>
      </c>
      <c r="D272">
        <v>15.126813698983391</v>
      </c>
    </row>
    <row r="273" spans="1:4" x14ac:dyDescent="0.2">
      <c r="A273">
        <v>271</v>
      </c>
      <c r="B273">
        <v>7.4135824538472246</v>
      </c>
      <c r="C273">
        <v>7.713264137015023</v>
      </c>
      <c r="D273">
        <v>15.126846590862247</v>
      </c>
    </row>
    <row r="274" spans="1:4" x14ac:dyDescent="0.2">
      <c r="A274">
        <v>272</v>
      </c>
      <c r="B274">
        <v>7.3007303627750026</v>
      </c>
      <c r="C274">
        <v>7.8259009419699659</v>
      </c>
      <c r="D274">
        <v>15.12663130474497</v>
      </c>
    </row>
    <row r="275" spans="1:4" x14ac:dyDescent="0.2">
      <c r="A275">
        <v>273</v>
      </c>
      <c r="B275">
        <v>7.3142348189771482</v>
      </c>
      <c r="C275">
        <v>7.812002261251461</v>
      </c>
      <c r="D275">
        <v>15.126237080228609</v>
      </c>
    </row>
    <row r="276" spans="1:4" x14ac:dyDescent="0.2">
      <c r="A276">
        <v>274</v>
      </c>
      <c r="B276">
        <v>7.4265043945977958</v>
      </c>
      <c r="C276">
        <v>7.6996567038511925</v>
      </c>
      <c r="D276">
        <v>15.126161098448989</v>
      </c>
    </row>
    <row r="277" spans="1:4" x14ac:dyDescent="0.2">
      <c r="A277">
        <v>275</v>
      </c>
      <c r="B277">
        <v>7.6237497257317921</v>
      </c>
      <c r="C277">
        <v>7.5025736486865631</v>
      </c>
      <c r="D277">
        <v>15.126323374418355</v>
      </c>
    </row>
    <row r="278" spans="1:4" x14ac:dyDescent="0.2">
      <c r="A278">
        <v>276</v>
      </c>
      <c r="B278">
        <v>7.8782802402675465</v>
      </c>
      <c r="C278">
        <v>7.2482006588735288</v>
      </c>
      <c r="D278">
        <v>15.126480899141075</v>
      </c>
    </row>
    <row r="279" spans="1:4" x14ac:dyDescent="0.2">
      <c r="A279">
        <v>277</v>
      </c>
      <c r="B279">
        <v>8.1200868886869895</v>
      </c>
      <c r="C279">
        <v>7.0066458660884381</v>
      </c>
      <c r="D279">
        <v>15.126732754775427</v>
      </c>
    </row>
    <row r="280" spans="1:4" x14ac:dyDescent="0.2">
      <c r="A280">
        <v>278</v>
      </c>
      <c r="B280">
        <v>8.3344012877745222</v>
      </c>
      <c r="C280">
        <v>6.7923733196033824</v>
      </c>
      <c r="D280">
        <v>15.126774607377904</v>
      </c>
    </row>
    <row r="281" spans="1:4" x14ac:dyDescent="0.2">
      <c r="A281">
        <v>279</v>
      </c>
      <c r="B281">
        <v>8.4455454436356252</v>
      </c>
      <c r="C281">
        <v>6.6809978363216445</v>
      </c>
      <c r="D281">
        <v>15.126543279957268</v>
      </c>
    </row>
    <row r="282" spans="1:4" x14ac:dyDescent="0.2">
      <c r="A282">
        <v>280</v>
      </c>
      <c r="B282">
        <v>8.4574236860526746</v>
      </c>
      <c r="C282">
        <v>6.6687181420615307</v>
      </c>
      <c r="D282">
        <v>15.126141828114205</v>
      </c>
    </row>
    <row r="283" spans="1:4" x14ac:dyDescent="0.2">
      <c r="A283">
        <v>281</v>
      </c>
      <c r="B283">
        <v>8.3351807807602292</v>
      </c>
      <c r="C283">
        <v>6.7908821014010314</v>
      </c>
      <c r="D283">
        <v>15.126062882161259</v>
      </c>
    </row>
    <row r="284" spans="1:4" x14ac:dyDescent="0.2">
      <c r="A284">
        <v>282</v>
      </c>
      <c r="B284">
        <v>8.1091835388864659</v>
      </c>
      <c r="C284">
        <v>7.0170117426631</v>
      </c>
      <c r="D284">
        <v>15.126195281549565</v>
      </c>
    </row>
    <row r="285" spans="1:4" x14ac:dyDescent="0.2">
      <c r="A285">
        <v>283</v>
      </c>
      <c r="B285">
        <v>7.8245369485414402</v>
      </c>
      <c r="C285">
        <v>7.3018532054081939</v>
      </c>
      <c r="D285">
        <v>15.126390153949632</v>
      </c>
    </row>
    <row r="286" spans="1:4" x14ac:dyDescent="0.2">
      <c r="A286">
        <v>284</v>
      </c>
      <c r="B286">
        <v>7.5120897106623161</v>
      </c>
      <c r="C286">
        <v>7.6146657058444633</v>
      </c>
      <c r="D286">
        <v>15.12675541650678</v>
      </c>
    </row>
    <row r="287" spans="1:4" x14ac:dyDescent="0.2">
      <c r="A287">
        <v>285</v>
      </c>
      <c r="B287">
        <v>7.2555722153642517</v>
      </c>
      <c r="C287">
        <v>7.8713307003334787</v>
      </c>
      <c r="D287">
        <v>15.126902915697729</v>
      </c>
    </row>
    <row r="288" spans="1:4" x14ac:dyDescent="0.2">
      <c r="A288">
        <v>286</v>
      </c>
      <c r="B288">
        <v>7.0605763596173112</v>
      </c>
      <c r="C288">
        <v>8.066151867899606</v>
      </c>
      <c r="D288">
        <v>15.126728227516917</v>
      </c>
    </row>
    <row r="289" spans="1:4" x14ac:dyDescent="0.2">
      <c r="A289">
        <v>287</v>
      </c>
      <c r="B289">
        <v>6.9788523274366581</v>
      </c>
      <c r="C289">
        <v>8.147491168001423</v>
      </c>
      <c r="D289">
        <v>15.126343495438082</v>
      </c>
    </row>
    <row r="290" spans="1:4" x14ac:dyDescent="0.2">
      <c r="A290">
        <v>288</v>
      </c>
      <c r="B290">
        <v>6.9795196855552044</v>
      </c>
      <c r="C290">
        <v>8.1466947033658617</v>
      </c>
      <c r="D290">
        <v>15.126214388921067</v>
      </c>
    </row>
    <row r="291" spans="1:4" x14ac:dyDescent="0.2">
      <c r="A291">
        <v>289</v>
      </c>
      <c r="B291">
        <v>7.0629535934716596</v>
      </c>
      <c r="C291">
        <v>8.0632689654860581</v>
      </c>
      <c r="D291">
        <v>15.126222558957716</v>
      </c>
    </row>
    <row r="292" spans="1:4" x14ac:dyDescent="0.2">
      <c r="A292">
        <v>290</v>
      </c>
      <c r="B292">
        <v>7.2065771511354573</v>
      </c>
      <c r="C292">
        <v>7.9197633494524622</v>
      </c>
      <c r="D292">
        <v>15.126340500587919</v>
      </c>
    </row>
    <row r="293" spans="1:4" x14ac:dyDescent="0.2">
      <c r="A293">
        <v>291</v>
      </c>
      <c r="B293">
        <v>7.3663786786210883</v>
      </c>
      <c r="C293">
        <v>7.7603159521175042</v>
      </c>
      <c r="D293">
        <v>15.126694630738594</v>
      </c>
    </row>
    <row r="294" spans="1:4" x14ac:dyDescent="0.2">
      <c r="A294">
        <v>292</v>
      </c>
      <c r="B294">
        <v>7.5483771769674206</v>
      </c>
      <c r="C294">
        <v>7.5784704964039218</v>
      </c>
      <c r="D294">
        <v>15.126847673371342</v>
      </c>
    </row>
    <row r="295" spans="1:4" x14ac:dyDescent="0.2">
      <c r="A295">
        <v>293</v>
      </c>
      <c r="B295">
        <v>7.6973401312592999</v>
      </c>
      <c r="C295">
        <v>7.4293475152452544</v>
      </c>
      <c r="D295">
        <v>15.126687646504553</v>
      </c>
    </row>
    <row r="296" spans="1:4" x14ac:dyDescent="0.2">
      <c r="A296">
        <v>294</v>
      </c>
      <c r="B296">
        <v>7.8279921627653781</v>
      </c>
      <c r="C296">
        <v>7.2983332508701713</v>
      </c>
      <c r="D296">
        <v>15.12632541363555</v>
      </c>
    </row>
    <row r="297" spans="1:4" x14ac:dyDescent="0.2">
      <c r="A297">
        <v>295</v>
      </c>
      <c r="B297">
        <v>7.8968811688173615</v>
      </c>
      <c r="C297">
        <v>7.2292955614752143</v>
      </c>
      <c r="D297">
        <v>15.126176730292578</v>
      </c>
    </row>
    <row r="298" spans="1:4" x14ac:dyDescent="0.2">
      <c r="A298">
        <v>296</v>
      </c>
      <c r="B298">
        <v>7.9206893584421803</v>
      </c>
      <c r="C298">
        <v>7.2054303779783497</v>
      </c>
      <c r="D298">
        <v>15.126119736420529</v>
      </c>
    </row>
    <row r="299" spans="1:4" x14ac:dyDescent="0.2">
      <c r="A299">
        <v>297</v>
      </c>
      <c r="B299">
        <v>7.9033640010987556</v>
      </c>
      <c r="C299">
        <v>7.2228711814950737</v>
      </c>
      <c r="D299">
        <v>15.126235182593827</v>
      </c>
    </row>
    <row r="300" spans="1:4" x14ac:dyDescent="0.2">
      <c r="A300">
        <v>298</v>
      </c>
      <c r="B300">
        <v>7.8450675731844033</v>
      </c>
      <c r="C300">
        <v>7.2815705912015813</v>
      </c>
      <c r="D300">
        <v>15.126638164385986</v>
      </c>
    </row>
    <row r="301" spans="1:4" x14ac:dyDescent="0.2">
      <c r="A301">
        <v>299</v>
      </c>
      <c r="B301">
        <v>7.7921837240467484</v>
      </c>
      <c r="C301">
        <v>7.334663460443692</v>
      </c>
      <c r="D301">
        <v>15.126847184490439</v>
      </c>
    </row>
    <row r="302" spans="1:4" x14ac:dyDescent="0.2">
      <c r="A302">
        <v>300</v>
      </c>
      <c r="B302">
        <v>7.7262148461329616</v>
      </c>
      <c r="C302">
        <v>7.4005371904085546</v>
      </c>
      <c r="D302">
        <v>15.126752036541516</v>
      </c>
    </row>
    <row r="303" spans="1:4" x14ac:dyDescent="0.2">
      <c r="A303">
        <v>301</v>
      </c>
      <c r="B303">
        <v>7.68755116334943</v>
      </c>
      <c r="C303">
        <v>7.4388898572617856</v>
      </c>
      <c r="D303">
        <v>15.126441020611214</v>
      </c>
    </row>
    <row r="304" spans="1:4" x14ac:dyDescent="0.2">
      <c r="A304">
        <v>302</v>
      </c>
      <c r="B304">
        <v>7.6440825566884225</v>
      </c>
      <c r="C304">
        <v>7.4821835779795656</v>
      </c>
      <c r="D304">
        <v>15.126266134667988</v>
      </c>
    </row>
    <row r="305" spans="1:4" x14ac:dyDescent="0.2">
      <c r="A305">
        <v>303</v>
      </c>
      <c r="B305">
        <v>7.6161537057259592</v>
      </c>
      <c r="C305">
        <v>7.5099683523497696</v>
      </c>
      <c r="D305">
        <v>15.12612205807573</v>
      </c>
    </row>
    <row r="306" spans="1:4" x14ac:dyDescent="0.2">
      <c r="A306">
        <v>304</v>
      </c>
      <c r="B306">
        <v>7.5957318201241053</v>
      </c>
      <c r="C306">
        <v>7.5304694369403453</v>
      </c>
      <c r="D306">
        <v>15.12620125706445</v>
      </c>
    </row>
    <row r="307" spans="1:4" x14ac:dyDescent="0.2">
      <c r="A307">
        <v>305</v>
      </c>
      <c r="B307">
        <v>7.5748827476055309</v>
      </c>
      <c r="C307">
        <v>7.5517189622917344</v>
      </c>
      <c r="D307">
        <v>15.126601709897264</v>
      </c>
    </row>
    <row r="308" spans="1:4" x14ac:dyDescent="0.2">
      <c r="A308">
        <v>306</v>
      </c>
      <c r="B308">
        <v>7.585315051538819</v>
      </c>
      <c r="C308">
        <v>7.5415101831537532</v>
      </c>
      <c r="D308">
        <v>15.126825234692571</v>
      </c>
    </row>
    <row r="309" spans="1:4" x14ac:dyDescent="0.2">
      <c r="A309">
        <v>307</v>
      </c>
      <c r="B309">
        <v>7.5981075758582177</v>
      </c>
      <c r="C309">
        <v>7.5286747442967803</v>
      </c>
      <c r="D309">
        <v>15.126782320154998</v>
      </c>
    </row>
    <row r="310" spans="1:4" x14ac:dyDescent="0.2">
      <c r="A310">
        <v>308</v>
      </c>
      <c r="B310">
        <v>7.644466224187445</v>
      </c>
      <c r="C310">
        <v>7.4820549791211111</v>
      </c>
      <c r="D310">
        <v>15.126521203308558</v>
      </c>
    </row>
    <row r="311" spans="1:4" x14ac:dyDescent="0.2">
      <c r="A311">
        <v>309</v>
      </c>
      <c r="B311">
        <v>7.6832020460371373</v>
      </c>
      <c r="C311">
        <v>7.4431159120765562</v>
      </c>
      <c r="D311">
        <v>15.126317958113694</v>
      </c>
    </row>
    <row r="312" spans="1:4" x14ac:dyDescent="0.2">
      <c r="A312">
        <v>310</v>
      </c>
      <c r="B312">
        <v>7.7295192944457964</v>
      </c>
      <c r="C312">
        <v>7.3965748677258283</v>
      </c>
      <c r="D312">
        <v>15.126094162171626</v>
      </c>
    </row>
    <row r="313" spans="1:4" x14ac:dyDescent="0.2">
      <c r="A313">
        <v>311</v>
      </c>
      <c r="B313">
        <v>7.7644207564744612</v>
      </c>
      <c r="C313">
        <v>7.3617209625151734</v>
      </c>
      <c r="D313">
        <v>15.126141718989635</v>
      </c>
    </row>
    <row r="314" spans="1:4" x14ac:dyDescent="0.2">
      <c r="A314">
        <v>312</v>
      </c>
      <c r="B314">
        <v>7.7789647592204823</v>
      </c>
      <c r="C314">
        <v>7.3475639317346984</v>
      </c>
      <c r="D314">
        <v>15.126528690955181</v>
      </c>
    </row>
    <row r="315" spans="1:4" x14ac:dyDescent="0.2">
      <c r="A315">
        <v>313</v>
      </c>
      <c r="B315">
        <v>7.8000186394615003</v>
      </c>
      <c r="C315">
        <v>7.3267443843115672</v>
      </c>
      <c r="D315">
        <v>15.126763023773067</v>
      </c>
    </row>
    <row r="316" spans="1:4" x14ac:dyDescent="0.2">
      <c r="A316">
        <v>314</v>
      </c>
      <c r="B316">
        <v>7.80055361447726</v>
      </c>
      <c r="C316">
        <v>7.3262336535243708</v>
      </c>
      <c r="D316">
        <v>15.126787268001632</v>
      </c>
    </row>
    <row r="317" spans="1:4" x14ac:dyDescent="0.2">
      <c r="A317">
        <v>315</v>
      </c>
      <c r="B317">
        <v>7.8154039755217184</v>
      </c>
      <c r="C317">
        <v>7.311188588872402</v>
      </c>
      <c r="D317">
        <v>15.126592564394121</v>
      </c>
    </row>
    <row r="318" spans="1:4" x14ac:dyDescent="0.2">
      <c r="A318">
        <v>316</v>
      </c>
      <c r="B318">
        <v>7.8075485769398494</v>
      </c>
      <c r="C318">
        <v>7.3188245242234391</v>
      </c>
      <c r="D318">
        <v>15.12637310116329</v>
      </c>
    </row>
    <row r="319" spans="1:4" x14ac:dyDescent="0.2">
      <c r="A319">
        <v>317</v>
      </c>
      <c r="B319">
        <v>7.7986669509520787</v>
      </c>
      <c r="C319">
        <v>7.3274190472139429</v>
      </c>
      <c r="D319">
        <v>15.126085998166023</v>
      </c>
    </row>
    <row r="320" spans="1:4" x14ac:dyDescent="0.2">
      <c r="A320">
        <v>318</v>
      </c>
      <c r="B320">
        <v>7.7690392910735753</v>
      </c>
      <c r="C320">
        <v>7.3570673552513783</v>
      </c>
      <c r="D320">
        <v>15.126106646324953</v>
      </c>
    </row>
    <row r="321" spans="1:4" x14ac:dyDescent="0.2">
      <c r="A321">
        <v>319</v>
      </c>
      <c r="B321">
        <v>7.7159511383464157</v>
      </c>
      <c r="C321">
        <v>7.410514128614011</v>
      </c>
      <c r="D321">
        <v>15.126465266960427</v>
      </c>
    </row>
    <row r="322" spans="1:4" x14ac:dyDescent="0.2">
      <c r="A322">
        <v>320</v>
      </c>
      <c r="B322">
        <v>7.6648495096767766</v>
      </c>
      <c r="C322">
        <v>7.4618512240823884</v>
      </c>
      <c r="D322">
        <v>15.126700733759165</v>
      </c>
    </row>
    <row r="323" spans="1:4" x14ac:dyDescent="0.2">
      <c r="A323">
        <v>321</v>
      </c>
      <c r="B323">
        <v>7.5920861837232021</v>
      </c>
      <c r="C323">
        <v>7.534709687803395</v>
      </c>
      <c r="D323">
        <v>15.126795871526596</v>
      </c>
    </row>
    <row r="324" spans="1:4" x14ac:dyDescent="0.2">
      <c r="A324">
        <v>322</v>
      </c>
      <c r="B324">
        <v>7.5359411893841397</v>
      </c>
      <c r="C324">
        <v>7.5907314104573862</v>
      </c>
      <c r="D324">
        <v>15.126672599841527</v>
      </c>
    </row>
    <row r="325" spans="1:4" x14ac:dyDescent="0.2">
      <c r="A325">
        <v>323</v>
      </c>
      <c r="B325">
        <v>7.4642368216557911</v>
      </c>
      <c r="C325">
        <v>7.6622079260745117</v>
      </c>
      <c r="D325">
        <v>15.126444747730302</v>
      </c>
    </row>
    <row r="326" spans="1:4" x14ac:dyDescent="0.2">
      <c r="A326">
        <v>324</v>
      </c>
      <c r="B326">
        <v>7.4071171352653424</v>
      </c>
      <c r="C326">
        <v>7.7189933157350623</v>
      </c>
      <c r="D326">
        <v>15.126110451000404</v>
      </c>
    </row>
    <row r="327" spans="1:4" x14ac:dyDescent="0.2">
      <c r="A327">
        <v>325</v>
      </c>
      <c r="B327">
        <v>7.3492606513627976</v>
      </c>
      <c r="C327">
        <v>7.7768477901155721</v>
      </c>
      <c r="D327">
        <v>15.126108441478369</v>
      </c>
    </row>
    <row r="328" spans="1:4" x14ac:dyDescent="0.2">
      <c r="A328">
        <v>326</v>
      </c>
      <c r="B328">
        <v>7.3005868582194777</v>
      </c>
      <c r="C328">
        <v>7.8258393703408204</v>
      </c>
      <c r="D328">
        <v>15.1264262285603</v>
      </c>
    </row>
    <row r="329" spans="1:4" x14ac:dyDescent="0.2">
      <c r="A329">
        <v>327</v>
      </c>
      <c r="B329">
        <v>7.2902978444586397</v>
      </c>
      <c r="C329">
        <v>7.8363572295219193</v>
      </c>
      <c r="D329">
        <v>15.12665507398056</v>
      </c>
    </row>
    <row r="330" spans="1:4" x14ac:dyDescent="0.2">
      <c r="A330">
        <v>328</v>
      </c>
      <c r="B330">
        <v>7.3000481652465146</v>
      </c>
      <c r="C330">
        <v>7.8267700242052607</v>
      </c>
      <c r="D330">
        <v>15.126818189451773</v>
      </c>
    </row>
    <row r="331" spans="1:4" x14ac:dyDescent="0.2">
      <c r="A331">
        <v>329</v>
      </c>
      <c r="B331">
        <v>7.3657907874754791</v>
      </c>
      <c r="C331">
        <v>7.7609674352517581</v>
      </c>
      <c r="D331">
        <v>15.126758222727238</v>
      </c>
    </row>
    <row r="332" spans="1:4" x14ac:dyDescent="0.2">
      <c r="A332">
        <v>330</v>
      </c>
      <c r="B332">
        <v>7.4455037870562091</v>
      </c>
      <c r="C332">
        <v>7.6810112021813106</v>
      </c>
      <c r="D332">
        <v>15.126514989237521</v>
      </c>
    </row>
    <row r="333" spans="1:4" x14ac:dyDescent="0.2">
      <c r="A333">
        <v>331</v>
      </c>
      <c r="B333">
        <v>7.5534442957237813</v>
      </c>
      <c r="C333">
        <v>7.5726853990397638</v>
      </c>
      <c r="D333">
        <v>15.126129694763545</v>
      </c>
    </row>
    <row r="334" spans="1:4" x14ac:dyDescent="0.2">
      <c r="A334">
        <v>332</v>
      </c>
      <c r="B334">
        <v>7.6488993222500987</v>
      </c>
      <c r="C334">
        <v>7.4771860449711323</v>
      </c>
      <c r="D334">
        <v>15.126085367221231</v>
      </c>
    </row>
    <row r="335" spans="1:4" x14ac:dyDescent="0.2">
      <c r="A335">
        <v>333</v>
      </c>
      <c r="B335">
        <v>7.7236620907499685</v>
      </c>
      <c r="C335">
        <v>7.4026705467930514</v>
      </c>
      <c r="D335">
        <v>15.126332637543019</v>
      </c>
    </row>
    <row r="336" spans="1:4" x14ac:dyDescent="0.2">
      <c r="A336">
        <v>334</v>
      </c>
      <c r="B336">
        <v>7.7861689512865908</v>
      </c>
      <c r="C336">
        <v>7.34037171220481</v>
      </c>
      <c r="D336">
        <v>15.126540663491401</v>
      </c>
    </row>
    <row r="337" spans="1:4" x14ac:dyDescent="0.2">
      <c r="A337">
        <v>335</v>
      </c>
      <c r="B337">
        <v>7.8129520364157479</v>
      </c>
      <c r="C337">
        <v>7.3138209200883635</v>
      </c>
      <c r="D337">
        <v>15.12677295650411</v>
      </c>
    </row>
    <row r="338" spans="1:4" x14ac:dyDescent="0.2">
      <c r="A338">
        <v>336</v>
      </c>
      <c r="B338">
        <v>7.844423433775165</v>
      </c>
      <c r="C338">
        <v>7.2823664475785153</v>
      </c>
      <c r="D338">
        <v>15.12678988135368</v>
      </c>
    </row>
    <row r="339" spans="1:4" x14ac:dyDescent="0.2">
      <c r="A339">
        <v>337</v>
      </c>
      <c r="B339">
        <v>7.8539887558463297</v>
      </c>
      <c r="C339">
        <v>7.2725769832484684</v>
      </c>
      <c r="D339">
        <v>15.126565739094799</v>
      </c>
    </row>
    <row r="340" spans="1:4" x14ac:dyDescent="0.2">
      <c r="A340">
        <v>338</v>
      </c>
      <c r="B340">
        <v>7.878538144205379</v>
      </c>
      <c r="C340">
        <v>7.2476362485783357</v>
      </c>
      <c r="D340">
        <v>15.126174392783714</v>
      </c>
    </row>
    <row r="341" spans="1:4" x14ac:dyDescent="0.2">
      <c r="A341">
        <v>339</v>
      </c>
      <c r="B341">
        <v>7.8964254571624917</v>
      </c>
      <c r="C341">
        <v>7.2296867664767515</v>
      </c>
      <c r="D341">
        <v>15.126112223639243</v>
      </c>
    </row>
    <row r="342" spans="1:4" x14ac:dyDescent="0.2">
      <c r="A342">
        <v>340</v>
      </c>
      <c r="B342">
        <v>7.9199164133886715</v>
      </c>
      <c r="C342">
        <v>7.2063761036215954</v>
      </c>
      <c r="D342">
        <v>15.126292517010265</v>
      </c>
    </row>
    <row r="343" spans="1:4" x14ac:dyDescent="0.2">
      <c r="A343">
        <v>341</v>
      </c>
      <c r="B343">
        <v>7.9599716870302633</v>
      </c>
      <c r="C343">
        <v>7.166503998990164</v>
      </c>
      <c r="D343">
        <v>15.126475686020427</v>
      </c>
    </row>
    <row r="344" spans="1:4" x14ac:dyDescent="0.2">
      <c r="A344">
        <v>342</v>
      </c>
      <c r="B344">
        <v>7.9904765758452303</v>
      </c>
      <c r="C344">
        <v>7.1362808517286025</v>
      </c>
      <c r="D344">
        <v>15.126757427573832</v>
      </c>
    </row>
    <row r="345" spans="1:4" x14ac:dyDescent="0.2">
      <c r="A345">
        <v>343</v>
      </c>
      <c r="B345">
        <v>8.0357574333450099</v>
      </c>
      <c r="C345">
        <v>7.0910643447830601</v>
      </c>
      <c r="D345">
        <v>15.12682177812807</v>
      </c>
    </row>
    <row r="346" spans="1:4" x14ac:dyDescent="0.2">
      <c r="A346">
        <v>344</v>
      </c>
      <c r="B346">
        <v>8.0473525749819732</v>
      </c>
      <c r="C346">
        <v>7.0792467119148226</v>
      </c>
      <c r="D346">
        <v>15.126599286896797</v>
      </c>
    </row>
    <row r="347" spans="1:4" x14ac:dyDescent="0.2">
      <c r="A347">
        <v>345</v>
      </c>
      <c r="B347">
        <v>8.0402448575668402</v>
      </c>
      <c r="C347">
        <v>7.0859498969959294</v>
      </c>
      <c r="D347">
        <v>15.126194754562771</v>
      </c>
    </row>
    <row r="348" spans="1:4" x14ac:dyDescent="0.2">
      <c r="A348">
        <v>346</v>
      </c>
      <c r="B348">
        <v>7.9739744283359677</v>
      </c>
      <c r="C348">
        <v>7.1521269488421222</v>
      </c>
      <c r="D348">
        <v>15.126101377178088</v>
      </c>
    </row>
    <row r="349" spans="1:4" x14ac:dyDescent="0.2">
      <c r="A349">
        <v>347</v>
      </c>
      <c r="B349">
        <v>7.8608238393311822</v>
      </c>
      <c r="C349">
        <v>7.2653861217813676</v>
      </c>
      <c r="D349">
        <v>15.126209961112551</v>
      </c>
    </row>
    <row r="350" spans="1:4" x14ac:dyDescent="0.2">
      <c r="A350">
        <v>348</v>
      </c>
      <c r="B350">
        <v>7.7198909717415818</v>
      </c>
      <c r="C350">
        <v>7.406494741092053</v>
      </c>
      <c r="D350">
        <v>15.126385712833635</v>
      </c>
    </row>
    <row r="351" spans="1:4" x14ac:dyDescent="0.2">
      <c r="A351">
        <v>349</v>
      </c>
      <c r="B351">
        <v>7.5560206396066407</v>
      </c>
      <c r="C351">
        <v>7.5707207408463146</v>
      </c>
      <c r="D351">
        <v>15.126741380452955</v>
      </c>
    </row>
    <row r="352" spans="1:4" x14ac:dyDescent="0.2">
      <c r="A352">
        <v>350</v>
      </c>
      <c r="B352">
        <v>7.431439948887002</v>
      </c>
      <c r="C352">
        <v>7.6954450610973382</v>
      </c>
      <c r="D352">
        <v>15.12688500998434</v>
      </c>
    </row>
    <row r="353" spans="1:4" x14ac:dyDescent="0.2">
      <c r="A353">
        <v>351</v>
      </c>
      <c r="B353">
        <v>7.3385094002382552</v>
      </c>
      <c r="C353">
        <v>7.7882011635545698</v>
      </c>
      <c r="D353">
        <v>15.126710563792827</v>
      </c>
    </row>
    <row r="354" spans="1:4" x14ac:dyDescent="0.2">
      <c r="A354">
        <v>352</v>
      </c>
      <c r="B354">
        <v>7.3244567804061544</v>
      </c>
      <c r="C354">
        <v>7.8018726868990607</v>
      </c>
      <c r="D354">
        <v>15.126329467305215</v>
      </c>
    </row>
    <row r="355" spans="1:4" x14ac:dyDescent="0.2">
      <c r="A355">
        <v>353</v>
      </c>
      <c r="B355">
        <v>7.3605662885461811</v>
      </c>
      <c r="C355">
        <v>7.7656354504916081</v>
      </c>
      <c r="D355">
        <v>15.126201739037787</v>
      </c>
    </row>
    <row r="356" spans="1:4" x14ac:dyDescent="0.2">
      <c r="A356">
        <v>354</v>
      </c>
      <c r="B356">
        <v>7.4535629600741338</v>
      </c>
      <c r="C356">
        <v>7.6726433773045324</v>
      </c>
      <c r="D356">
        <v>15.126206337378667</v>
      </c>
    </row>
    <row r="357" spans="1:4" x14ac:dyDescent="0.2">
      <c r="A357">
        <v>355</v>
      </c>
      <c r="B357">
        <v>7.5868862938375292</v>
      </c>
      <c r="C357">
        <v>7.5394382221965568</v>
      </c>
      <c r="D357">
        <v>15.126324516034085</v>
      </c>
    </row>
    <row r="358" spans="1:4" x14ac:dyDescent="0.2">
      <c r="A358">
        <v>356</v>
      </c>
      <c r="B358">
        <v>7.7212027188498951</v>
      </c>
      <c r="C358">
        <v>7.4054794768308101</v>
      </c>
      <c r="D358">
        <v>15.126682195680706</v>
      </c>
    </row>
    <row r="359" spans="1:4" x14ac:dyDescent="0.2">
      <c r="A359">
        <v>357</v>
      </c>
      <c r="B359">
        <v>7.8638790042768951</v>
      </c>
      <c r="C359">
        <v>7.2629591974237586</v>
      </c>
      <c r="D359">
        <v>15.126838201700652</v>
      </c>
    </row>
    <row r="360" spans="1:4" x14ac:dyDescent="0.2">
      <c r="A360">
        <v>358</v>
      </c>
      <c r="B360">
        <v>7.9590806152900031</v>
      </c>
      <c r="C360">
        <v>7.1676009025506087</v>
      </c>
      <c r="D360">
        <v>15.126681517840611</v>
      </c>
    </row>
    <row r="361" spans="1:4" x14ac:dyDescent="0.2">
      <c r="A361">
        <v>359</v>
      </c>
      <c r="B361">
        <v>8.0206922999308947</v>
      </c>
      <c r="C361">
        <v>7.105630980156552</v>
      </c>
      <c r="D361">
        <v>15.126323280087448</v>
      </c>
    </row>
    <row r="362" spans="1:4" x14ac:dyDescent="0.2">
      <c r="A362">
        <v>360</v>
      </c>
      <c r="B362">
        <v>8.0062579634504853</v>
      </c>
      <c r="C362">
        <v>7.1199171039230817</v>
      </c>
      <c r="D362">
        <v>15.126175067373566</v>
      </c>
    </row>
    <row r="363" spans="1:4" x14ac:dyDescent="0.2">
      <c r="A363">
        <v>361</v>
      </c>
      <c r="B363">
        <v>7.9375020043924787</v>
      </c>
      <c r="C363">
        <v>7.188614018359841</v>
      </c>
      <c r="D363">
        <v>15.126116022752319</v>
      </c>
    </row>
    <row r="364" spans="1:4" x14ac:dyDescent="0.2">
      <c r="A364">
        <v>362</v>
      </c>
      <c r="B364">
        <v>7.8267802947534495</v>
      </c>
      <c r="C364">
        <v>7.2994560334297445</v>
      </c>
      <c r="D364">
        <v>15.126236328183195</v>
      </c>
    </row>
    <row r="365" spans="1:4" x14ac:dyDescent="0.2">
      <c r="A365">
        <v>363</v>
      </c>
      <c r="B365">
        <v>7.6863003772613663</v>
      </c>
      <c r="C365">
        <v>7.4403479200350722</v>
      </c>
      <c r="D365">
        <v>15.126648297296438</v>
      </c>
    </row>
    <row r="366" spans="1:4" x14ac:dyDescent="0.2">
      <c r="A366">
        <v>364</v>
      </c>
      <c r="B366">
        <v>7.5744679598025861</v>
      </c>
      <c r="C366">
        <v>7.5523979634960909</v>
      </c>
      <c r="D366">
        <v>15.126865923298677</v>
      </c>
    </row>
    <row r="367" spans="1:4" x14ac:dyDescent="0.2">
      <c r="A367">
        <v>365</v>
      </c>
      <c r="B367">
        <v>7.4824919770391247</v>
      </c>
      <c r="C367">
        <v>7.6442865348169668</v>
      </c>
      <c r="D367">
        <v>15.126778511856092</v>
      </c>
    </row>
    <row r="368" spans="1:4" x14ac:dyDescent="0.2">
      <c r="A368">
        <v>366</v>
      </c>
      <c r="B368">
        <v>7.4551623292769538</v>
      </c>
      <c r="C368">
        <v>7.6713081860767858</v>
      </c>
      <c r="D368">
        <v>15.12647051535374</v>
      </c>
    </row>
    <row r="369" spans="1:4" x14ac:dyDescent="0.2">
      <c r="A369">
        <v>367</v>
      </c>
      <c r="B369">
        <v>7.4578367951885518</v>
      </c>
      <c r="C369">
        <v>7.6684507646464581</v>
      </c>
      <c r="D369">
        <v>15.12628755983501</v>
      </c>
    </row>
    <row r="370" spans="1:4" x14ac:dyDescent="0.2">
      <c r="A370">
        <v>368</v>
      </c>
      <c r="B370">
        <v>7.5020036010087825</v>
      </c>
      <c r="C370">
        <v>7.6241238783055056</v>
      </c>
      <c r="D370">
        <v>15.126127479314286</v>
      </c>
    </row>
    <row r="371" spans="1:4" x14ac:dyDescent="0.2">
      <c r="A371">
        <v>369</v>
      </c>
      <c r="B371">
        <v>7.5653693091442715</v>
      </c>
      <c r="C371">
        <v>7.5608248589418343</v>
      </c>
      <c r="D371">
        <v>15.126194168086103</v>
      </c>
    </row>
    <row r="372" spans="1:4" x14ac:dyDescent="0.2">
      <c r="A372">
        <v>370</v>
      </c>
      <c r="B372">
        <v>7.6247766093206426</v>
      </c>
      <c r="C372">
        <v>7.501808806295152</v>
      </c>
      <c r="D372">
        <v>15.126585415615796</v>
      </c>
    </row>
    <row r="373" spans="1:4" x14ac:dyDescent="0.2">
      <c r="A373">
        <v>371</v>
      </c>
      <c r="B373">
        <v>7.6978195163620047</v>
      </c>
      <c r="C373">
        <v>7.4289848168623962</v>
      </c>
      <c r="D373">
        <v>15.126804333224399</v>
      </c>
    </row>
    <row r="374" spans="1:4" x14ac:dyDescent="0.2">
      <c r="A374">
        <v>372</v>
      </c>
      <c r="B374">
        <v>7.7461983141718269</v>
      </c>
      <c r="C374">
        <v>7.3805665190137528</v>
      </c>
      <c r="D374">
        <v>15.126764833185581</v>
      </c>
    </row>
    <row r="375" spans="1:4" x14ac:dyDescent="0.2">
      <c r="A375">
        <v>373</v>
      </c>
      <c r="B375">
        <v>7.7975571045895071</v>
      </c>
      <c r="C375">
        <v>7.3289534938056589</v>
      </c>
      <c r="D375">
        <v>15.126510598395166</v>
      </c>
    </row>
    <row r="376" spans="1:4" x14ac:dyDescent="0.2">
      <c r="A376">
        <v>374</v>
      </c>
      <c r="B376">
        <v>7.8128031346809781</v>
      </c>
      <c r="C376">
        <v>7.3135064021614582</v>
      </c>
      <c r="D376">
        <v>15.126309536842436</v>
      </c>
    </row>
    <row r="377" spans="1:4" x14ac:dyDescent="0.2">
      <c r="A377">
        <v>375</v>
      </c>
      <c r="B377">
        <v>7.8137455775887146</v>
      </c>
      <c r="C377">
        <v>7.3123391631809858</v>
      </c>
      <c r="D377">
        <v>15.1260847407697</v>
      </c>
    </row>
    <row r="378" spans="1:4" x14ac:dyDescent="0.2">
      <c r="A378">
        <v>376</v>
      </c>
      <c r="B378">
        <v>7.7894436093270603</v>
      </c>
      <c r="C378">
        <v>7.3366913657163391</v>
      </c>
      <c r="D378">
        <v>15.126134975043399</v>
      </c>
    </row>
    <row r="379" spans="1:4" x14ac:dyDescent="0.2">
      <c r="A379">
        <v>377</v>
      </c>
      <c r="B379">
        <v>7.7395822648984085</v>
      </c>
      <c r="C379">
        <v>7.3869418551843529</v>
      </c>
      <c r="D379">
        <v>15.126524120082761</v>
      </c>
    </row>
    <row r="380" spans="1:4" x14ac:dyDescent="0.2">
      <c r="A380">
        <v>378</v>
      </c>
      <c r="B380">
        <v>7.6973379070463226</v>
      </c>
      <c r="C380">
        <v>7.4294236602324917</v>
      </c>
      <c r="D380">
        <v>15.126761567278814</v>
      </c>
    </row>
    <row r="381" spans="1:4" x14ac:dyDescent="0.2">
      <c r="A381">
        <v>379</v>
      </c>
      <c r="B381">
        <v>7.6401844525833882</v>
      </c>
      <c r="C381">
        <v>7.4866091482986565</v>
      </c>
      <c r="D381">
        <v>15.126793600882046</v>
      </c>
    </row>
    <row r="382" spans="1:4" x14ac:dyDescent="0.2">
      <c r="A382">
        <v>380</v>
      </c>
      <c r="B382">
        <v>7.605735098354546</v>
      </c>
      <c r="C382">
        <v>7.5208712112547902</v>
      </c>
      <c r="D382">
        <v>15.126606309609338</v>
      </c>
    </row>
    <row r="383" spans="1:4" x14ac:dyDescent="0.2">
      <c r="A383">
        <v>381</v>
      </c>
      <c r="B383">
        <v>7.5592357856446748</v>
      </c>
      <c r="C383">
        <v>7.5671514687398078</v>
      </c>
      <c r="D383">
        <v>15.126387254384481</v>
      </c>
    </row>
    <row r="384" spans="1:4" x14ac:dyDescent="0.2">
      <c r="A384">
        <v>382</v>
      </c>
      <c r="B384">
        <v>7.5255374587323018</v>
      </c>
      <c r="C384">
        <v>7.6005600692906023</v>
      </c>
      <c r="D384">
        <v>15.126097528022903</v>
      </c>
    </row>
    <row r="385" spans="1:4" x14ac:dyDescent="0.2">
      <c r="A385">
        <v>383</v>
      </c>
      <c r="B385">
        <v>7.4888441135548556</v>
      </c>
      <c r="C385">
        <v>7.6372747697358623</v>
      </c>
      <c r="D385">
        <v>15.126118883290719</v>
      </c>
    </row>
    <row r="386" spans="1:4" x14ac:dyDescent="0.2">
      <c r="A386">
        <v>384</v>
      </c>
      <c r="B386">
        <v>7.4518860224001866</v>
      </c>
      <c r="C386">
        <v>7.6745908203455677</v>
      </c>
      <c r="D386">
        <v>15.126476842745756</v>
      </c>
    </row>
    <row r="387" spans="1:4" x14ac:dyDescent="0.2">
      <c r="A387">
        <v>385</v>
      </c>
      <c r="B387">
        <v>7.4441255505952242</v>
      </c>
      <c r="C387">
        <v>7.6825872312338701</v>
      </c>
      <c r="D387">
        <v>15.126712781829095</v>
      </c>
    </row>
    <row r="388" spans="1:4" x14ac:dyDescent="0.2">
      <c r="A388">
        <v>386</v>
      </c>
      <c r="B388">
        <v>7.4433759564247364</v>
      </c>
      <c r="C388">
        <v>7.6834359694020673</v>
      </c>
      <c r="D388">
        <v>15.126811925826804</v>
      </c>
    </row>
    <row r="389" spans="1:4" x14ac:dyDescent="0.2">
      <c r="A389">
        <v>387</v>
      </c>
      <c r="B389">
        <v>7.4841180483604139</v>
      </c>
      <c r="C389">
        <v>7.6425705685633316</v>
      </c>
      <c r="D389">
        <v>15.126688616923746</v>
      </c>
    </row>
    <row r="390" spans="1:4" x14ac:dyDescent="0.2">
      <c r="A390">
        <v>388</v>
      </c>
      <c r="B390">
        <v>7.5240645905182726</v>
      </c>
      <c r="C390">
        <v>7.6023853488807429</v>
      </c>
      <c r="D390">
        <v>15.126449939399015</v>
      </c>
    </row>
    <row r="391" spans="1:4" x14ac:dyDescent="0.2">
      <c r="A391">
        <v>389</v>
      </c>
      <c r="B391">
        <v>7.577614619296587</v>
      </c>
      <c r="C391">
        <v>7.5484848018548032</v>
      </c>
      <c r="D391">
        <v>15.126099421151389</v>
      </c>
    </row>
    <row r="392" spans="1:4" x14ac:dyDescent="0.2">
      <c r="A392">
        <v>390</v>
      </c>
      <c r="B392">
        <v>7.6099426840813624</v>
      </c>
      <c r="C392">
        <v>7.5161404119258446</v>
      </c>
      <c r="D392">
        <v>15.126083096007205</v>
      </c>
    </row>
    <row r="393" spans="1:4" x14ac:dyDescent="0.2">
      <c r="A393">
        <v>391</v>
      </c>
      <c r="B393">
        <v>7.6129154677468707</v>
      </c>
      <c r="C393">
        <v>7.5134722302572383</v>
      </c>
      <c r="D393">
        <v>15.126387698004109</v>
      </c>
    </row>
    <row r="394" spans="1:4" x14ac:dyDescent="0.2">
      <c r="A394">
        <v>392</v>
      </c>
      <c r="B394">
        <v>7.6024343251050377</v>
      </c>
      <c r="C394">
        <v>7.5241787354498877</v>
      </c>
      <c r="D394">
        <v>15.126613060554925</v>
      </c>
    </row>
    <row r="395" spans="1:4" x14ac:dyDescent="0.2">
      <c r="A395">
        <v>393</v>
      </c>
      <c r="B395">
        <v>7.5568611498183396</v>
      </c>
      <c r="C395">
        <v>7.5699263551073948</v>
      </c>
      <c r="D395">
        <v>15.126787504925733</v>
      </c>
    </row>
    <row r="396" spans="1:4" x14ac:dyDescent="0.2">
      <c r="A396">
        <v>394</v>
      </c>
      <c r="B396">
        <v>7.5203196891751487</v>
      </c>
      <c r="C396">
        <v>7.6064262678147161</v>
      </c>
      <c r="D396">
        <v>15.126745956989865</v>
      </c>
    </row>
    <row r="397" spans="1:4" x14ac:dyDescent="0.2">
      <c r="A397">
        <v>395</v>
      </c>
      <c r="B397">
        <v>7.4699936456225036</v>
      </c>
      <c r="C397">
        <v>7.6565261185468101</v>
      </c>
      <c r="D397">
        <v>15.126519764169315</v>
      </c>
    </row>
    <row r="398" spans="1:4" x14ac:dyDescent="0.2">
      <c r="A398">
        <v>396</v>
      </c>
      <c r="B398">
        <v>7.4469240449381857</v>
      </c>
      <c r="C398">
        <v>7.6792259921606014</v>
      </c>
      <c r="D398">
        <v>15.126150037098787</v>
      </c>
    </row>
    <row r="399" spans="1:4" x14ac:dyDescent="0.2">
      <c r="A399">
        <v>397</v>
      </c>
      <c r="B399">
        <v>7.4384955830146771</v>
      </c>
      <c r="C399">
        <v>7.6876225010548813</v>
      </c>
      <c r="D399">
        <v>15.126118084069558</v>
      </c>
    </row>
    <row r="400" spans="1:4" x14ac:dyDescent="0.2">
      <c r="A400">
        <v>398</v>
      </c>
      <c r="B400">
        <v>7.4602448809106026</v>
      </c>
      <c r="C400">
        <v>7.6661223934097658</v>
      </c>
      <c r="D400">
        <v>15.126367274320369</v>
      </c>
    </row>
    <row r="401" spans="1:4" x14ac:dyDescent="0.2">
      <c r="A401">
        <v>399</v>
      </c>
      <c r="B401">
        <v>7.532637026880292</v>
      </c>
      <c r="C401">
        <v>7.5939351018833019</v>
      </c>
      <c r="D401">
        <v>15.126572128763595</v>
      </c>
    </row>
    <row r="402" spans="1:4" x14ac:dyDescent="0.2">
      <c r="A402">
        <v>400</v>
      </c>
      <c r="B402">
        <v>7.6301294842353968</v>
      </c>
      <c r="C402">
        <v>7.4966697005294058</v>
      </c>
      <c r="D402">
        <v>15.126799184764803</v>
      </c>
    </row>
    <row r="403" spans="1:4" x14ac:dyDescent="0.2">
      <c r="A403">
        <v>401</v>
      </c>
      <c r="B403">
        <v>7.7758661809141705</v>
      </c>
      <c r="C403">
        <v>7.3509374325636134</v>
      </c>
      <c r="D403">
        <v>15.126803613477783</v>
      </c>
    </row>
    <row r="404" spans="1:4" x14ac:dyDescent="0.2">
      <c r="A404">
        <v>402</v>
      </c>
      <c r="B404">
        <v>7.9144687954077657</v>
      </c>
      <c r="C404">
        <v>7.212090034125997</v>
      </c>
      <c r="D404">
        <v>15.126558829533764</v>
      </c>
    </row>
    <row r="405" spans="1:4" x14ac:dyDescent="0.2">
      <c r="A405">
        <v>403</v>
      </c>
      <c r="B405">
        <v>8.0489715185494699</v>
      </c>
      <c r="C405">
        <v>7.0771752004352777</v>
      </c>
      <c r="D405">
        <v>15.126146718984746</v>
      </c>
    </row>
    <row r="406" spans="1:4" x14ac:dyDescent="0.2">
      <c r="A406">
        <v>404</v>
      </c>
      <c r="B406">
        <v>8.126473122118993</v>
      </c>
      <c r="C406">
        <v>6.9995958333747437</v>
      </c>
      <c r="D406">
        <v>15.126068955493738</v>
      </c>
    </row>
    <row r="407" spans="1:4" x14ac:dyDescent="0.2">
      <c r="A407">
        <v>405</v>
      </c>
      <c r="B407">
        <v>8.1392583427772838</v>
      </c>
      <c r="C407">
        <v>6.9869812916230298</v>
      </c>
      <c r="D407">
        <v>15.126239634400314</v>
      </c>
    </row>
    <row r="408" spans="1:4" x14ac:dyDescent="0.2">
      <c r="A408">
        <v>406</v>
      </c>
      <c r="B408">
        <v>8.0937433305018711</v>
      </c>
      <c r="C408">
        <v>7.0326860488516711</v>
      </c>
      <c r="D408">
        <v>15.126429379353542</v>
      </c>
    </row>
    <row r="409" spans="1:4" x14ac:dyDescent="0.2">
      <c r="A409">
        <v>407</v>
      </c>
      <c r="B409">
        <v>7.9778188255801945</v>
      </c>
      <c r="C409">
        <v>7.1489157806691379</v>
      </c>
      <c r="D409">
        <v>15.126734606249334</v>
      </c>
    </row>
    <row r="410" spans="1:4" x14ac:dyDescent="0.2">
      <c r="A410">
        <v>408</v>
      </c>
      <c r="B410">
        <v>7.8448888805791377</v>
      </c>
      <c r="C410">
        <v>7.2819395987354181</v>
      </c>
      <c r="D410">
        <v>15.126828479314554</v>
      </c>
    </row>
    <row r="411" spans="1:4" x14ac:dyDescent="0.2">
      <c r="A411">
        <v>409</v>
      </c>
      <c r="B411">
        <v>7.6846631363231666</v>
      </c>
      <c r="C411">
        <v>7.4419693969391352</v>
      </c>
      <c r="D411">
        <v>15.126632533262301</v>
      </c>
    </row>
    <row r="412" spans="1:4" x14ac:dyDescent="0.2">
      <c r="A412">
        <v>410</v>
      </c>
      <c r="B412">
        <v>7.5506264406264618</v>
      </c>
      <c r="C412">
        <v>7.5756211927405106</v>
      </c>
      <c r="D412">
        <v>15.126247633366972</v>
      </c>
    </row>
    <row r="413" spans="1:4" x14ac:dyDescent="0.2">
      <c r="A413">
        <v>411</v>
      </c>
      <c r="B413">
        <v>7.4319289574906655</v>
      </c>
      <c r="C413">
        <v>7.6942317538163572</v>
      </c>
      <c r="D413">
        <v>15.126160711307023</v>
      </c>
    </row>
    <row r="414" spans="1:4" x14ac:dyDescent="0.2">
      <c r="A414">
        <v>412</v>
      </c>
      <c r="B414">
        <v>7.3553886303172167</v>
      </c>
      <c r="C414">
        <v>7.7708701465701022</v>
      </c>
      <c r="D414">
        <v>15.126258776887319</v>
      </c>
    </row>
    <row r="415" spans="1:4" x14ac:dyDescent="0.2">
      <c r="A415">
        <v>413</v>
      </c>
      <c r="B415">
        <v>7.3349561355105868</v>
      </c>
      <c r="C415">
        <v>7.7914615357862305</v>
      </c>
      <c r="D415">
        <v>15.126417671296817</v>
      </c>
    </row>
    <row r="416" spans="1:4" x14ac:dyDescent="0.2">
      <c r="A416">
        <v>414</v>
      </c>
      <c r="B416">
        <v>7.3530930305509052</v>
      </c>
      <c r="C416">
        <v>7.7736615932258291</v>
      </c>
      <c r="D416">
        <v>15.126754623776733</v>
      </c>
    </row>
    <row r="417" spans="1:4" x14ac:dyDescent="0.2">
      <c r="A417">
        <v>415</v>
      </c>
      <c r="B417">
        <v>7.4365088627661473</v>
      </c>
      <c r="C417">
        <v>7.6903681324557676</v>
      </c>
      <c r="D417">
        <v>15.126876995221915</v>
      </c>
    </row>
    <row r="418" spans="1:4" x14ac:dyDescent="0.2">
      <c r="A418">
        <v>416</v>
      </c>
      <c r="B418">
        <v>7.5373685573916385</v>
      </c>
      <c r="C418">
        <v>7.5893140456448132</v>
      </c>
      <c r="D418">
        <v>15.126682603036452</v>
      </c>
    </row>
    <row r="419" spans="1:4" x14ac:dyDescent="0.2">
      <c r="A419">
        <v>417</v>
      </c>
      <c r="B419">
        <v>7.6667508908212678</v>
      </c>
      <c r="C419">
        <v>7.4595372058605909</v>
      </c>
      <c r="D419">
        <v>15.126288096681858</v>
      </c>
    </row>
    <row r="420" spans="1:4" x14ac:dyDescent="0.2">
      <c r="A420">
        <v>418</v>
      </c>
      <c r="B420">
        <v>7.7713203059693674</v>
      </c>
      <c r="C420">
        <v>7.3548324953591138</v>
      </c>
      <c r="D420">
        <v>15.12615280132848</v>
      </c>
    </row>
    <row r="421" spans="1:4" x14ac:dyDescent="0.2">
      <c r="A421">
        <v>419</v>
      </c>
      <c r="B421">
        <v>7.8501997833592876</v>
      </c>
      <c r="C421">
        <v>7.2759560490893032</v>
      </c>
      <c r="D421">
        <v>15.126155832448589</v>
      </c>
    </row>
    <row r="422" spans="1:4" x14ac:dyDescent="0.2">
      <c r="A422">
        <v>420</v>
      </c>
      <c r="B422">
        <v>7.8960081053506386</v>
      </c>
      <c r="C422">
        <v>7.2302787128981176</v>
      </c>
      <c r="D422">
        <v>15.126286818248754</v>
      </c>
    </row>
    <row r="423" spans="1:4" x14ac:dyDescent="0.2">
      <c r="A423">
        <v>421</v>
      </c>
      <c r="B423">
        <v>7.8937578173576437</v>
      </c>
      <c r="C423">
        <v>7.23290986923808</v>
      </c>
      <c r="D423">
        <v>15.126667686595724</v>
      </c>
    </row>
    <row r="424" spans="1:4" x14ac:dyDescent="0.2">
      <c r="A424">
        <v>422</v>
      </c>
      <c r="B424">
        <v>7.8830513433194032</v>
      </c>
      <c r="C424">
        <v>7.2437967717131233</v>
      </c>
      <c r="D424">
        <v>15.126848115032526</v>
      </c>
    </row>
    <row r="425" spans="1:4" x14ac:dyDescent="0.2">
      <c r="A425">
        <v>423</v>
      </c>
      <c r="B425">
        <v>7.8411314814539734</v>
      </c>
      <c r="C425">
        <v>7.2855807946348801</v>
      </c>
      <c r="D425">
        <v>15.126712276088853</v>
      </c>
    </row>
    <row r="426" spans="1:4" x14ac:dyDescent="0.2">
      <c r="A426">
        <v>424</v>
      </c>
      <c r="B426">
        <v>7.8082489510021889</v>
      </c>
      <c r="C426">
        <v>7.3181176456684192</v>
      </c>
      <c r="D426">
        <v>15.126366596670609</v>
      </c>
    </row>
    <row r="427" spans="1:4" x14ac:dyDescent="0.2">
      <c r="A427">
        <v>425</v>
      </c>
      <c r="B427">
        <v>7.7561309715550095</v>
      </c>
      <c r="C427">
        <v>7.3700849301457723</v>
      </c>
      <c r="D427">
        <v>15.12621590170078</v>
      </c>
    </row>
    <row r="428" spans="1:4" x14ac:dyDescent="0.2">
      <c r="A428">
        <v>426</v>
      </c>
      <c r="B428">
        <v>7.7068699291247915</v>
      </c>
      <c r="C428">
        <v>7.4192710731450271</v>
      </c>
      <c r="D428">
        <v>15.126141002269819</v>
      </c>
    </row>
    <row r="429" spans="1:4" x14ac:dyDescent="0.2">
      <c r="A429">
        <v>427</v>
      </c>
      <c r="B429">
        <v>7.6595567845819019</v>
      </c>
      <c r="C429">
        <v>7.4666880311705963</v>
      </c>
      <c r="D429">
        <v>15.126244815752498</v>
      </c>
    </row>
    <row r="430" spans="1:4" x14ac:dyDescent="0.2">
      <c r="A430">
        <v>428</v>
      </c>
      <c r="B430">
        <v>7.6049934365819416</v>
      </c>
      <c r="C430">
        <v>7.5216485287329355</v>
      </c>
      <c r="D430">
        <v>15.126641965314874</v>
      </c>
    </row>
    <row r="431" spans="1:4" x14ac:dyDescent="0.2">
      <c r="A431">
        <v>429</v>
      </c>
      <c r="B431">
        <v>7.5765046593543985</v>
      </c>
      <c r="C431">
        <v>7.5503431205118874</v>
      </c>
      <c r="D431">
        <v>15.126847779866285</v>
      </c>
    </row>
    <row r="432" spans="1:4" x14ac:dyDescent="0.2">
      <c r="A432">
        <v>430</v>
      </c>
      <c r="B432">
        <v>7.5431265982005575</v>
      </c>
      <c r="C432">
        <v>7.583629275462612</v>
      </c>
      <c r="D432">
        <v>15.12675587366317</v>
      </c>
    </row>
    <row r="433" spans="1:4" x14ac:dyDescent="0.2">
      <c r="A433">
        <v>431</v>
      </c>
      <c r="B433">
        <v>7.5347046001777942</v>
      </c>
      <c r="C433">
        <v>7.5917446500247943</v>
      </c>
      <c r="D433">
        <v>15.126449250202588</v>
      </c>
    </row>
    <row r="434" spans="1:4" x14ac:dyDescent="0.2">
      <c r="A434">
        <v>432</v>
      </c>
      <c r="B434">
        <v>7.5112714599301924</v>
      </c>
      <c r="C434">
        <v>7.6149955346090437</v>
      </c>
      <c r="D434">
        <v>15.126266994539238</v>
      </c>
    </row>
    <row r="435" spans="1:4" x14ac:dyDescent="0.2">
      <c r="A435">
        <v>433</v>
      </c>
      <c r="B435">
        <v>7.4891050455496373</v>
      </c>
      <c r="C435">
        <v>7.6370026427650624</v>
      </c>
      <c r="D435">
        <v>15.126107688314701</v>
      </c>
    </row>
    <row r="436" spans="1:4" x14ac:dyDescent="0.2">
      <c r="A436">
        <v>434</v>
      </c>
      <c r="B436">
        <v>7.4578461586477749</v>
      </c>
      <c r="C436">
        <v>7.6683362919255558</v>
      </c>
      <c r="D436">
        <v>15.126182450573332</v>
      </c>
    </row>
    <row r="437" spans="1:4" x14ac:dyDescent="0.2">
      <c r="A437">
        <v>435</v>
      </c>
      <c r="B437">
        <v>7.4114287380334973</v>
      </c>
      <c r="C437">
        <v>7.715155499510626</v>
      </c>
      <c r="D437">
        <v>15.126584237544122</v>
      </c>
    </row>
    <row r="438" spans="1:4" x14ac:dyDescent="0.2">
      <c r="A438">
        <v>436</v>
      </c>
      <c r="B438">
        <v>7.3846331262608622</v>
      </c>
      <c r="C438">
        <v>7.7421807049087237</v>
      </c>
      <c r="D438">
        <v>15.126813831169587</v>
      </c>
    </row>
    <row r="439" spans="1:4" x14ac:dyDescent="0.2">
      <c r="A439">
        <v>437</v>
      </c>
      <c r="B439">
        <v>7.3540831397578827</v>
      </c>
      <c r="C439">
        <v>7.7727032908929301</v>
      </c>
      <c r="D439">
        <v>15.126786430650814</v>
      </c>
    </row>
    <row r="440" spans="1:4" x14ac:dyDescent="0.2">
      <c r="A440">
        <v>438</v>
      </c>
      <c r="B440">
        <v>7.357628443311385</v>
      </c>
      <c r="C440">
        <v>7.7689122690612349</v>
      </c>
      <c r="D440">
        <v>15.126540712372622</v>
      </c>
    </row>
    <row r="441" spans="1:4" x14ac:dyDescent="0.2">
      <c r="A441">
        <v>439</v>
      </c>
      <c r="B441">
        <v>7.3609701108220875</v>
      </c>
      <c r="C441">
        <v>7.7653676231766147</v>
      </c>
      <c r="D441">
        <v>15.126337733998703</v>
      </c>
    </row>
    <row r="442" spans="1:4" x14ac:dyDescent="0.2">
      <c r="A442">
        <v>440</v>
      </c>
      <c r="B442">
        <v>7.3862163406321013</v>
      </c>
      <c r="C442">
        <v>7.7398881803474797</v>
      </c>
      <c r="D442">
        <v>15.126104520979579</v>
      </c>
    </row>
    <row r="443" spans="1:4" x14ac:dyDescent="0.2">
      <c r="A443">
        <v>441</v>
      </c>
      <c r="B443">
        <v>7.4188148050736418</v>
      </c>
      <c r="C443">
        <v>7.7073342182202103</v>
      </c>
      <c r="D443">
        <v>15.126149023293852</v>
      </c>
    </row>
    <row r="444" spans="1:4" x14ac:dyDescent="0.2">
      <c r="A444">
        <v>442</v>
      </c>
      <c r="B444">
        <v>7.4538611888434909</v>
      </c>
      <c r="C444">
        <v>7.6726714710106538</v>
      </c>
      <c r="D444">
        <v>15.126532659854146</v>
      </c>
    </row>
    <row r="445" spans="1:4" x14ac:dyDescent="0.2">
      <c r="A445">
        <v>443</v>
      </c>
      <c r="B445">
        <v>7.5188621378229028</v>
      </c>
      <c r="C445">
        <v>7.6079049919412585</v>
      </c>
      <c r="D445">
        <v>15.126767129764161</v>
      </c>
    </row>
    <row r="446" spans="1:4" x14ac:dyDescent="0.2">
      <c r="A446">
        <v>444</v>
      </c>
      <c r="B446">
        <v>7.586120981964549</v>
      </c>
      <c r="C446">
        <v>7.5406810696310069</v>
      </c>
      <c r="D446">
        <v>15.126802051595556</v>
      </c>
    </row>
    <row r="447" spans="1:4" x14ac:dyDescent="0.2">
      <c r="A447">
        <v>445</v>
      </c>
      <c r="B447">
        <v>7.6879808321762741</v>
      </c>
      <c r="C447">
        <v>7.4386363742369008</v>
      </c>
      <c r="D447">
        <v>15.126617206413176</v>
      </c>
    </row>
    <row r="448" spans="1:4" x14ac:dyDescent="0.2">
      <c r="A448">
        <v>446</v>
      </c>
      <c r="B448">
        <v>7.7837901179776043</v>
      </c>
      <c r="C448">
        <v>7.3426022504072375</v>
      </c>
      <c r="D448">
        <v>15.126392368384842</v>
      </c>
    </row>
    <row r="449" spans="1:4" x14ac:dyDescent="0.2">
      <c r="A449">
        <v>447</v>
      </c>
      <c r="B449">
        <v>7.8915046371010513</v>
      </c>
      <c r="C449">
        <v>7.2345874895660192</v>
      </c>
      <c r="D449">
        <v>15.12609212666707</v>
      </c>
    </row>
    <row r="450" spans="1:4" x14ac:dyDescent="0.2">
      <c r="A450">
        <v>448</v>
      </c>
      <c r="B450">
        <v>7.986527545272347</v>
      </c>
      <c r="C450">
        <v>7.1395774503539533</v>
      </c>
      <c r="D450">
        <v>15.126104995626301</v>
      </c>
    </row>
    <row r="451" spans="1:4" x14ac:dyDescent="0.2">
      <c r="A451">
        <v>449</v>
      </c>
      <c r="B451">
        <v>8.0625484685193651</v>
      </c>
      <c r="C451">
        <v>7.0639049679379244</v>
      </c>
      <c r="D451">
        <v>15.12645343645729</v>
      </c>
    </row>
    <row r="452" spans="1:4" x14ac:dyDescent="0.2">
      <c r="A452">
        <v>450</v>
      </c>
      <c r="B452">
        <v>8.1394000307326255</v>
      </c>
      <c r="C452">
        <v>6.9872838301458549</v>
      </c>
      <c r="D452">
        <v>15.126683860878479</v>
      </c>
    </row>
    <row r="453" spans="1:4" x14ac:dyDescent="0.2">
      <c r="A453">
        <v>451</v>
      </c>
      <c r="B453">
        <v>8.1872082383311255</v>
      </c>
      <c r="C453">
        <v>6.9395779553588817</v>
      </c>
      <c r="D453">
        <v>15.126786193690007</v>
      </c>
    </row>
    <row r="454" spans="1:4" x14ac:dyDescent="0.2">
      <c r="A454">
        <v>452</v>
      </c>
      <c r="B454">
        <v>8.2355360181474868</v>
      </c>
      <c r="C454">
        <v>6.8911325188298047</v>
      </c>
      <c r="D454">
        <v>15.126668536977292</v>
      </c>
    </row>
    <row r="455" spans="1:4" x14ac:dyDescent="0.2">
      <c r="A455">
        <v>453</v>
      </c>
      <c r="B455">
        <v>8.2410667390437453</v>
      </c>
      <c r="C455">
        <v>6.8853644348125247</v>
      </c>
      <c r="D455">
        <v>15.12643117385627</v>
      </c>
    </row>
    <row r="456" spans="1:4" x14ac:dyDescent="0.2">
      <c r="A456">
        <v>454</v>
      </c>
      <c r="B456">
        <v>8.2215146733792839</v>
      </c>
      <c r="C456">
        <v>6.9045664906115167</v>
      </c>
      <c r="D456">
        <v>15.126081163990801</v>
      </c>
    </row>
    <row r="457" spans="1:4" x14ac:dyDescent="0.2">
      <c r="A457">
        <v>455</v>
      </c>
      <c r="B457">
        <v>8.1486676716120421</v>
      </c>
      <c r="C457">
        <v>6.9774006733818501</v>
      </c>
      <c r="D457">
        <v>15.126068344993891</v>
      </c>
    </row>
    <row r="458" spans="1:4" x14ac:dyDescent="0.2">
      <c r="A458">
        <v>456</v>
      </c>
      <c r="B458">
        <v>8.0243131904564162</v>
      </c>
      <c r="C458">
        <v>7.102061507468111</v>
      </c>
      <c r="D458">
        <v>15.126374697924527</v>
      </c>
    </row>
    <row r="459" spans="1:4" x14ac:dyDescent="0.2">
      <c r="A459">
        <v>457</v>
      </c>
      <c r="B459">
        <v>7.8746387634169759</v>
      </c>
      <c r="C459">
        <v>7.2519664146167555</v>
      </c>
      <c r="D459">
        <v>15.126605178033731</v>
      </c>
    </row>
    <row r="460" spans="1:4" x14ac:dyDescent="0.2">
      <c r="A460">
        <v>458</v>
      </c>
      <c r="B460">
        <v>7.6882689572527569</v>
      </c>
      <c r="C460">
        <v>7.4385220214089127</v>
      </c>
      <c r="D460">
        <v>15.126790978661671</v>
      </c>
    </row>
    <row r="461" spans="1:4" x14ac:dyDescent="0.2">
      <c r="A461">
        <v>459</v>
      </c>
      <c r="B461">
        <v>7.5175757766943994</v>
      </c>
      <c r="C461">
        <v>7.6091834369394125</v>
      </c>
      <c r="D461">
        <v>15.126759213633811</v>
      </c>
    </row>
    <row r="462" spans="1:4" x14ac:dyDescent="0.2">
      <c r="A462">
        <v>460</v>
      </c>
      <c r="B462">
        <v>7.3454733184550784</v>
      </c>
      <c r="C462">
        <v>7.7810617989431385</v>
      </c>
      <c r="D462">
        <v>15.126535117398216</v>
      </c>
    </row>
    <row r="463" spans="1:4" x14ac:dyDescent="0.2">
      <c r="A463">
        <v>461</v>
      </c>
      <c r="B463">
        <v>7.2163040435884858</v>
      </c>
      <c r="C463">
        <v>7.9098597507418882</v>
      </c>
      <c r="D463">
        <v>15.126163794330374</v>
      </c>
    </row>
    <row r="464" spans="1:4" x14ac:dyDescent="0.2">
      <c r="A464">
        <v>462</v>
      </c>
      <c r="B464">
        <v>7.1185494852227684</v>
      </c>
      <c r="C464">
        <v>8.0075801610229398</v>
      </c>
      <c r="D464">
        <v>15.126129646245708</v>
      </c>
    </row>
    <row r="465" spans="1:4" x14ac:dyDescent="0.2">
      <c r="A465">
        <v>463</v>
      </c>
      <c r="B465">
        <v>7.068805184841783</v>
      </c>
      <c r="C465">
        <v>8.0575682400267894</v>
      </c>
      <c r="D465">
        <v>15.126373424868572</v>
      </c>
    </row>
    <row r="466" spans="1:4" x14ac:dyDescent="0.2">
      <c r="A466">
        <v>464</v>
      </c>
      <c r="B466">
        <v>7.0883762684989211</v>
      </c>
      <c r="C466">
        <v>8.0382017907622743</v>
      </c>
      <c r="D466">
        <v>15.126578059261197</v>
      </c>
    </row>
    <row r="467" spans="1:4" x14ac:dyDescent="0.2">
      <c r="A467">
        <v>465</v>
      </c>
      <c r="B467">
        <v>7.1544849590241268</v>
      </c>
      <c r="C467">
        <v>7.9723284121734723</v>
      </c>
      <c r="D467">
        <v>15.126813371197599</v>
      </c>
    </row>
    <row r="468" spans="1:4" x14ac:dyDescent="0.2">
      <c r="A468">
        <v>466</v>
      </c>
      <c r="B468">
        <v>7.2943465338263564</v>
      </c>
      <c r="C468">
        <v>7.8324803130501612</v>
      </c>
      <c r="D468">
        <v>15.126826846876515</v>
      </c>
    </row>
    <row r="469" spans="1:4" x14ac:dyDescent="0.2">
      <c r="A469">
        <v>467</v>
      </c>
      <c r="B469">
        <v>7.4576819131024648</v>
      </c>
      <c r="C469">
        <v>7.6689043347690653</v>
      </c>
      <c r="D469">
        <v>15.126586247871531</v>
      </c>
    </row>
    <row r="470" spans="1:4" x14ac:dyDescent="0.2">
      <c r="A470">
        <v>468</v>
      </c>
      <c r="B470">
        <v>7.6524069522412592</v>
      </c>
      <c r="C470">
        <v>7.4737682712236477</v>
      </c>
      <c r="D470">
        <v>15.126175223464907</v>
      </c>
    </row>
    <row r="471" spans="1:4" x14ac:dyDescent="0.2">
      <c r="A471">
        <v>469</v>
      </c>
      <c r="B471">
        <v>7.82828717347713</v>
      </c>
      <c r="C471">
        <v>7.2978073862719519</v>
      </c>
      <c r="D471">
        <v>15.126094559749081</v>
      </c>
    </row>
    <row r="472" spans="1:4" x14ac:dyDescent="0.2">
      <c r="A472">
        <v>470</v>
      </c>
      <c r="B472">
        <v>7.9773552285747762</v>
      </c>
      <c r="C472">
        <v>7.1488997187670202</v>
      </c>
      <c r="D472">
        <v>15.126254947341796</v>
      </c>
    </row>
    <row r="473" spans="1:4" x14ac:dyDescent="0.2">
      <c r="A473">
        <v>471</v>
      </c>
      <c r="B473">
        <v>8.100301124532276</v>
      </c>
      <c r="C473">
        <v>7.0261347119812081</v>
      </c>
      <c r="D473">
        <v>15.126435836513483</v>
      </c>
    </row>
    <row r="474" spans="1:4" x14ac:dyDescent="0.2">
      <c r="A474">
        <v>472</v>
      </c>
      <c r="B474">
        <v>8.1746249525749448</v>
      </c>
      <c r="C474">
        <v>6.9521111332907584</v>
      </c>
      <c r="D474">
        <v>15.126736085865705</v>
      </c>
    </row>
    <row r="475" spans="1:4" x14ac:dyDescent="0.2">
      <c r="A475">
        <v>473</v>
      </c>
      <c r="B475">
        <v>8.2380583589872192</v>
      </c>
      <c r="C475">
        <v>6.8887645429438304</v>
      </c>
      <c r="D475">
        <v>15.12682290193105</v>
      </c>
    </row>
    <row r="476" spans="1:4" x14ac:dyDescent="0.2">
      <c r="A476">
        <v>474</v>
      </c>
      <c r="B476">
        <v>8.2609970980430543</v>
      </c>
      <c r="C476">
        <v>6.8656187229844363</v>
      </c>
      <c r="D476">
        <v>15.126615821027491</v>
      </c>
    </row>
    <row r="477" spans="1:4" x14ac:dyDescent="0.2">
      <c r="A477">
        <v>475</v>
      </c>
      <c r="B477">
        <v>8.2759911958404579</v>
      </c>
      <c r="C477">
        <v>6.850227881611537</v>
      </c>
      <c r="D477">
        <v>15.126219077451994</v>
      </c>
    </row>
    <row r="478" spans="1:4" x14ac:dyDescent="0.2">
      <c r="A478">
        <v>476</v>
      </c>
      <c r="B478">
        <v>8.252079592876882</v>
      </c>
      <c r="C478">
        <v>6.8740399281916806</v>
      </c>
      <c r="D478">
        <v>15.126119521068564</v>
      </c>
    </row>
    <row r="479" spans="1:4" x14ac:dyDescent="0.2">
      <c r="A479">
        <v>477</v>
      </c>
      <c r="B479">
        <v>8.2006034605254587</v>
      </c>
      <c r="C479">
        <v>6.9256009514253591</v>
      </c>
      <c r="D479">
        <v>15.12620441195082</v>
      </c>
    </row>
    <row r="480" spans="1:4" x14ac:dyDescent="0.2">
      <c r="A480">
        <v>478</v>
      </c>
      <c r="B480">
        <v>8.1262638674349805</v>
      </c>
      <c r="C480">
        <v>7.0000970949842705</v>
      </c>
      <c r="D480">
        <v>15.126360962419248</v>
      </c>
    </row>
    <row r="481" spans="1:4" x14ac:dyDescent="0.2">
      <c r="A481">
        <v>479</v>
      </c>
      <c r="B481">
        <v>8.0120254802457751</v>
      </c>
      <c r="C481">
        <v>7.1146826021798972</v>
      </c>
      <c r="D481">
        <v>15.126708082425671</v>
      </c>
    </row>
    <row r="482" spans="1:4" x14ac:dyDescent="0.2">
      <c r="A482">
        <v>480</v>
      </c>
      <c r="B482">
        <v>7.8947275804962116</v>
      </c>
      <c r="C482">
        <v>7.2321195415041624</v>
      </c>
      <c r="D482">
        <v>15.126847122000372</v>
      </c>
    </row>
    <row r="483" spans="1:4" x14ac:dyDescent="0.2">
      <c r="A483">
        <v>481</v>
      </c>
      <c r="B483">
        <v>7.7462066210778744</v>
      </c>
      <c r="C483">
        <v>7.3804662636022584</v>
      </c>
      <c r="D483">
        <v>15.126672884680133</v>
      </c>
    </row>
    <row r="484" spans="1:4" x14ac:dyDescent="0.2">
      <c r="A484">
        <v>482</v>
      </c>
      <c r="B484">
        <v>7.6044357152349322</v>
      </c>
      <c r="C484">
        <v>7.5218642518494416</v>
      </c>
      <c r="D484">
        <v>15.126299967084375</v>
      </c>
    </row>
    <row r="485" spans="1:4" x14ac:dyDescent="0.2">
      <c r="A485">
        <v>483</v>
      </c>
      <c r="B485">
        <v>7.4464638662143647</v>
      </c>
      <c r="C485">
        <v>7.6797171507814168</v>
      </c>
      <c r="D485">
        <v>15.126181016995782</v>
      </c>
    </row>
    <row r="486" spans="1:4" x14ac:dyDescent="0.2">
      <c r="A486">
        <v>484</v>
      </c>
      <c r="B486">
        <v>7.3015968572509449</v>
      </c>
      <c r="C486">
        <v>7.8245951373347946</v>
      </c>
      <c r="D486">
        <v>15.126191994585739</v>
      </c>
    </row>
    <row r="487" spans="1:4" x14ac:dyDescent="0.2">
      <c r="A487">
        <v>485</v>
      </c>
      <c r="B487">
        <v>7.1867923182467086</v>
      </c>
      <c r="C487">
        <v>7.9395380829021409</v>
      </c>
      <c r="D487">
        <v>15.126330401148849</v>
      </c>
    </row>
    <row r="488" spans="1:4" x14ac:dyDescent="0.2">
      <c r="A488">
        <v>486</v>
      </c>
      <c r="B488">
        <v>7.1031202802362543</v>
      </c>
      <c r="C488">
        <v>8.0235960946228175</v>
      </c>
      <c r="D488">
        <v>15.12671637485907</v>
      </c>
    </row>
    <row r="489" spans="1:4" x14ac:dyDescent="0.2">
      <c r="A489">
        <v>487</v>
      </c>
      <c r="B489">
        <v>7.0942957194087422</v>
      </c>
      <c r="C489">
        <v>8.0325993702538181</v>
      </c>
      <c r="D489">
        <v>15.126895089662563</v>
      </c>
    </row>
    <row r="490" spans="1:4" x14ac:dyDescent="0.2">
      <c r="A490">
        <v>488</v>
      </c>
      <c r="B490">
        <v>7.1297321523941255</v>
      </c>
      <c r="C490">
        <v>7.9970195137144096</v>
      </c>
      <c r="D490">
        <v>15.126751666108534</v>
      </c>
    </row>
    <row r="491" spans="1:4" x14ac:dyDescent="0.2">
      <c r="A491">
        <v>489</v>
      </c>
      <c r="B491">
        <v>7.2311712133490804</v>
      </c>
      <c r="C491">
        <v>7.8952220120581513</v>
      </c>
      <c r="D491">
        <v>15.126393225407233</v>
      </c>
    </row>
    <row r="492" spans="1:4" x14ac:dyDescent="0.2">
      <c r="A492">
        <v>490</v>
      </c>
      <c r="B492">
        <v>7.3444315991963673</v>
      </c>
      <c r="C492">
        <v>7.7817905397506433</v>
      </c>
      <c r="D492">
        <v>15.126222138947011</v>
      </c>
    </row>
    <row r="493" spans="1:4" x14ac:dyDescent="0.2">
      <c r="A493">
        <v>491</v>
      </c>
      <c r="B493">
        <v>7.4636352790547038</v>
      </c>
      <c r="C493">
        <v>7.6624882614349881</v>
      </c>
      <c r="D493">
        <v>15.126123540489694</v>
      </c>
    </row>
    <row r="494" spans="1:4" x14ac:dyDescent="0.2">
      <c r="A494">
        <v>492</v>
      </c>
      <c r="B494">
        <v>7.56205486901416</v>
      </c>
      <c r="C494">
        <v>7.5641585012388921</v>
      </c>
      <c r="D494">
        <v>15.126213370253051</v>
      </c>
    </row>
    <row r="495" spans="1:4" x14ac:dyDescent="0.2">
      <c r="A495">
        <v>493</v>
      </c>
      <c r="B495">
        <v>7.6128671702411372</v>
      </c>
      <c r="C495">
        <v>7.5137395441671009</v>
      </c>
      <c r="D495">
        <v>15.126606714408238</v>
      </c>
    </row>
    <row r="496" spans="1:4" x14ac:dyDescent="0.2">
      <c r="A496">
        <v>494</v>
      </c>
      <c r="B496">
        <v>7.6417136026264743</v>
      </c>
      <c r="C496">
        <v>7.4851035350407233</v>
      </c>
      <c r="D496">
        <v>15.126817137667199</v>
      </c>
    </row>
    <row r="497" spans="1:4" x14ac:dyDescent="0.2">
      <c r="A497">
        <v>495</v>
      </c>
      <c r="B497">
        <v>7.6213356879972354</v>
      </c>
      <c r="C497">
        <v>7.5054029459155629</v>
      </c>
      <c r="D497">
        <v>15.126738633912799</v>
      </c>
    </row>
    <row r="498" spans="1:4" x14ac:dyDescent="0.2">
      <c r="A498">
        <v>496</v>
      </c>
      <c r="B498">
        <v>7.5946156827361317</v>
      </c>
      <c r="C498">
        <v>7.531832954869607</v>
      </c>
      <c r="D498">
        <v>15.126448637605739</v>
      </c>
    </row>
    <row r="499" spans="1:4" x14ac:dyDescent="0.2">
      <c r="A499">
        <v>497</v>
      </c>
      <c r="B499">
        <v>7.5401030198682042</v>
      </c>
      <c r="C499">
        <v>7.5861734656060484</v>
      </c>
      <c r="D499">
        <v>15.126276485474252</v>
      </c>
    </row>
    <row r="500" spans="1:4" x14ac:dyDescent="0.2">
      <c r="A500">
        <v>498</v>
      </c>
      <c r="B500">
        <v>7.4936312135863172</v>
      </c>
      <c r="C500">
        <v>7.6324886518757786</v>
      </c>
      <c r="D500">
        <v>15.126119865462098</v>
      </c>
    </row>
    <row r="501" spans="1:4" x14ac:dyDescent="0.2">
      <c r="A501">
        <v>499</v>
      </c>
      <c r="B501">
        <v>7.4597231686755405</v>
      </c>
      <c r="C501">
        <v>7.6664737347027812</v>
      </c>
      <c r="D501">
        <v>15.126196903378323</v>
      </c>
    </row>
    <row r="502" spans="1:4" x14ac:dyDescent="0.2">
      <c r="A502">
        <v>500</v>
      </c>
      <c r="B502">
        <v>7.4403155861256094</v>
      </c>
      <c r="C502">
        <v>7.6862814430794968</v>
      </c>
      <c r="D502">
        <v>15.126597029205106</v>
      </c>
    </row>
    <row r="503" spans="1:4" x14ac:dyDescent="0.2">
      <c r="A503">
        <v>501</v>
      </c>
      <c r="B503">
        <v>7.4684256576303909</v>
      </c>
      <c r="C503">
        <v>7.6583957763345527</v>
      </c>
      <c r="D503">
        <v>15.126821433964942</v>
      </c>
    </row>
    <row r="504" spans="1:4" x14ac:dyDescent="0.2">
      <c r="A504">
        <v>502</v>
      </c>
      <c r="B504">
        <v>7.510788359127365</v>
      </c>
      <c r="C504">
        <v>7.6160014535037694</v>
      </c>
      <c r="D504">
        <v>15.126789812631134</v>
      </c>
    </row>
    <row r="505" spans="1:4" x14ac:dyDescent="0.2">
      <c r="A505">
        <v>503</v>
      </c>
      <c r="B505">
        <v>7.5896748077605229</v>
      </c>
      <c r="C505">
        <v>7.5368639467382348</v>
      </c>
      <c r="D505">
        <v>15.126538754498757</v>
      </c>
    </row>
    <row r="506" spans="1:4" x14ac:dyDescent="0.2">
      <c r="A506">
        <v>504</v>
      </c>
      <c r="B506">
        <v>7.6536346241304694</v>
      </c>
      <c r="C506">
        <v>7.4726902092391256</v>
      </c>
      <c r="D506">
        <v>15.126324833369594</v>
      </c>
    </row>
    <row r="507" spans="1:4" x14ac:dyDescent="0.2">
      <c r="A507">
        <v>505</v>
      </c>
      <c r="B507">
        <v>7.7107454476163042</v>
      </c>
      <c r="C507">
        <v>7.4153349614066046</v>
      </c>
      <c r="D507">
        <v>15.126080409022906</v>
      </c>
    </row>
    <row r="508" spans="1:4" x14ac:dyDescent="0.2">
      <c r="A508">
        <v>506</v>
      </c>
      <c r="B508">
        <v>7.7382428391729512</v>
      </c>
      <c r="C508">
        <v>7.3878797180045455</v>
      </c>
      <c r="D508">
        <v>15.126122557177496</v>
      </c>
    </row>
    <row r="509" spans="1:4" x14ac:dyDescent="0.2">
      <c r="A509">
        <v>507</v>
      </c>
      <c r="B509">
        <v>7.7318856893970818</v>
      </c>
      <c r="C509">
        <v>7.3946233914355943</v>
      </c>
      <c r="D509">
        <v>15.126509080832676</v>
      </c>
    </row>
    <row r="510" spans="1:4" x14ac:dyDescent="0.2">
      <c r="A510">
        <v>508</v>
      </c>
      <c r="B510">
        <v>7.7269023070461698</v>
      </c>
      <c r="C510">
        <v>7.3998499363393577</v>
      </c>
      <c r="D510">
        <v>15.126752243385527</v>
      </c>
    </row>
    <row r="511" spans="1:4" x14ac:dyDescent="0.2">
      <c r="A511">
        <v>509</v>
      </c>
      <c r="B511">
        <v>7.7089202528748437</v>
      </c>
      <c r="C511">
        <v>7.4178824891451143</v>
      </c>
      <c r="D511">
        <v>15.12680274201996</v>
      </c>
    </row>
    <row r="512" spans="1:4" x14ac:dyDescent="0.2">
      <c r="A512">
        <v>510</v>
      </c>
      <c r="B512">
        <v>7.724980051116618</v>
      </c>
      <c r="C512">
        <v>7.4016517579733909</v>
      </c>
      <c r="D512">
        <v>15.126631809090009</v>
      </c>
    </row>
    <row r="513" spans="1:4" x14ac:dyDescent="0.2">
      <c r="A513">
        <v>511</v>
      </c>
      <c r="B513">
        <v>7.7466221794867991</v>
      </c>
      <c r="C513">
        <v>7.3797877633118389</v>
      </c>
      <c r="D513">
        <v>15.126409942798636</v>
      </c>
    </row>
    <row r="514" spans="1:4" x14ac:dyDescent="0.2">
      <c r="A514">
        <v>512</v>
      </c>
      <c r="B514">
        <v>7.7987446191019503</v>
      </c>
      <c r="C514">
        <v>7.3273600604767983</v>
      </c>
      <c r="D514">
        <v>15.126104679578749</v>
      </c>
    </row>
    <row r="515" spans="1:4" x14ac:dyDescent="0.2">
      <c r="A515">
        <v>513</v>
      </c>
      <c r="B515">
        <v>7.8566151842002965</v>
      </c>
      <c r="C515">
        <v>7.269496315540346</v>
      </c>
      <c r="D515">
        <v>15.126111499740642</v>
      </c>
    </row>
    <row r="516" spans="1:4" x14ac:dyDescent="0.2">
      <c r="A516">
        <v>514</v>
      </c>
      <c r="B516">
        <v>7.9089334181879689</v>
      </c>
      <c r="C516">
        <v>7.2175174758768073</v>
      </c>
      <c r="D516">
        <v>15.126450894064776</v>
      </c>
    </row>
    <row r="517" spans="1:4" x14ac:dyDescent="0.2">
      <c r="A517">
        <v>515</v>
      </c>
      <c r="B517">
        <v>7.9670601591455119</v>
      </c>
      <c r="C517">
        <v>7.1596157841451395</v>
      </c>
      <c r="D517">
        <v>15.126675943290651</v>
      </c>
    </row>
    <row r="518" spans="1:4" x14ac:dyDescent="0.2">
      <c r="A518">
        <v>516</v>
      </c>
      <c r="B518">
        <v>7.9939472526825748</v>
      </c>
      <c r="C518">
        <v>7.1328353000909583</v>
      </c>
      <c r="D518">
        <v>15.126782552773534</v>
      </c>
    </row>
    <row r="519" spans="1:4" x14ac:dyDescent="0.2">
      <c r="A519">
        <v>517</v>
      </c>
      <c r="B519">
        <v>8.0160700442628805</v>
      </c>
      <c r="C519">
        <v>7.1106031264831451</v>
      </c>
      <c r="D519">
        <v>15.126673170746026</v>
      </c>
    </row>
    <row r="520" spans="1:4" x14ac:dyDescent="0.2">
      <c r="A520">
        <v>518</v>
      </c>
      <c r="B520">
        <v>7.9932410210773002</v>
      </c>
      <c r="C520">
        <v>7.1332000764949086</v>
      </c>
      <c r="D520">
        <v>15.126441097572211</v>
      </c>
    </row>
    <row r="521" spans="1:4" x14ac:dyDescent="0.2">
      <c r="A521">
        <v>519</v>
      </c>
      <c r="B521">
        <v>7.9525811415271361</v>
      </c>
      <c r="C521">
        <v>7.1735146346186864</v>
      </c>
      <c r="D521">
        <v>15.126095776145821</v>
      </c>
    </row>
    <row r="522" spans="1:4" x14ac:dyDescent="0.2">
      <c r="A522">
        <v>520</v>
      </c>
      <c r="B522">
        <v>7.8787350577938176</v>
      </c>
      <c r="C522">
        <v>7.2473538289403487</v>
      </c>
      <c r="D522">
        <v>15.126088886734165</v>
      </c>
    </row>
    <row r="523" spans="1:4" x14ac:dyDescent="0.2">
      <c r="A523">
        <v>521</v>
      </c>
      <c r="B523">
        <v>7.7870298838769747</v>
      </c>
      <c r="C523">
        <v>7.3393658829936603</v>
      </c>
      <c r="D523">
        <v>15.126395766870635</v>
      </c>
    </row>
    <row r="524" spans="1:4" x14ac:dyDescent="0.2">
      <c r="A524">
        <v>522</v>
      </c>
      <c r="B524">
        <v>7.7119611358990303</v>
      </c>
      <c r="C524">
        <v>7.4146640674836899</v>
      </c>
      <c r="D524">
        <v>15.126625203382719</v>
      </c>
    </row>
    <row r="525" spans="1:4" x14ac:dyDescent="0.2">
      <c r="A525">
        <v>523</v>
      </c>
      <c r="B525">
        <v>7.6425836655258443</v>
      </c>
      <c r="C525">
        <v>7.4842270714613379</v>
      </c>
      <c r="D525">
        <v>15.126810736987181</v>
      </c>
    </row>
    <row r="526" spans="1:4" x14ac:dyDescent="0.2">
      <c r="A526">
        <v>524</v>
      </c>
      <c r="B526">
        <v>7.621072921167718</v>
      </c>
      <c r="C526">
        <v>7.5056995056976641</v>
      </c>
      <c r="D526">
        <v>15.126772426865383</v>
      </c>
    </row>
    <row r="527" spans="1:4" x14ac:dyDescent="0.2">
      <c r="A527">
        <v>525</v>
      </c>
      <c r="B527">
        <v>7.610263282395989</v>
      </c>
      <c r="C527">
        <v>7.5162682406195884</v>
      </c>
      <c r="D527">
        <v>15.126531523015579</v>
      </c>
    </row>
    <row r="528" spans="1:4" x14ac:dyDescent="0.2">
      <c r="A528">
        <v>526</v>
      </c>
      <c r="B528">
        <v>7.627814311440126</v>
      </c>
      <c r="C528">
        <v>7.4983256922419956</v>
      </c>
      <c r="D528">
        <v>15.126140003682123</v>
      </c>
    </row>
    <row r="529" spans="1:4" x14ac:dyDescent="0.2">
      <c r="A529">
        <v>527</v>
      </c>
      <c r="B529">
        <v>7.6337585933341687</v>
      </c>
      <c r="C529">
        <v>7.492329785928221</v>
      </c>
      <c r="D529">
        <v>15.12608837926239</v>
      </c>
    </row>
    <row r="530" spans="1:4" x14ac:dyDescent="0.2">
      <c r="A530">
        <v>528</v>
      </c>
      <c r="B530">
        <v>7.6216797050038423</v>
      </c>
      <c r="C530">
        <v>7.5046379091106541</v>
      </c>
      <c r="D530">
        <v>15.126317614114496</v>
      </c>
    </row>
    <row r="531" spans="1:4" x14ac:dyDescent="0.2">
      <c r="A531">
        <v>529</v>
      </c>
      <c r="B531">
        <v>7.5994822402642299</v>
      </c>
      <c r="C531">
        <v>7.5270386232155468</v>
      </c>
      <c r="D531">
        <v>15.126520863479778</v>
      </c>
    </row>
    <row r="532" spans="1:4" x14ac:dyDescent="0.2">
      <c r="A532">
        <v>530</v>
      </c>
      <c r="B532">
        <v>7.5453832680137882</v>
      </c>
      <c r="C532">
        <v>7.5813880761968147</v>
      </c>
      <c r="D532">
        <v>15.126771344210601</v>
      </c>
    </row>
    <row r="533" spans="1:4" x14ac:dyDescent="0.2">
      <c r="A533">
        <v>531</v>
      </c>
      <c r="B533">
        <v>7.5016399631391018</v>
      </c>
      <c r="C533">
        <v>7.6251675578590179</v>
      </c>
      <c r="D533">
        <v>15.126807520998119</v>
      </c>
    </row>
    <row r="534" spans="1:4" x14ac:dyDescent="0.2">
      <c r="A534">
        <v>532</v>
      </c>
      <c r="B534">
        <v>7.4446501166190675</v>
      </c>
      <c r="C534">
        <v>7.6819389360855714</v>
      </c>
      <c r="D534">
        <v>15.12658905270464</v>
      </c>
    </row>
    <row r="535" spans="1:4" x14ac:dyDescent="0.2">
      <c r="A535">
        <v>533</v>
      </c>
      <c r="B535">
        <v>7.4153465310714877</v>
      </c>
      <c r="C535">
        <v>7.7108515657361876</v>
      </c>
      <c r="D535">
        <v>15.126198096807675</v>
      </c>
    </row>
    <row r="536" spans="1:4" x14ac:dyDescent="0.2">
      <c r="A536">
        <v>534</v>
      </c>
      <c r="B536">
        <v>7.3958996039111096</v>
      </c>
      <c r="C536">
        <v>7.730231750628187</v>
      </c>
      <c r="D536">
        <v>15.126131354539298</v>
      </c>
    </row>
    <row r="537" spans="1:4" x14ac:dyDescent="0.2">
      <c r="A537">
        <v>535</v>
      </c>
      <c r="B537">
        <v>7.4047150096797463</v>
      </c>
      <c r="C537">
        <v>7.7215790350227529</v>
      </c>
      <c r="D537">
        <v>15.126294044702499</v>
      </c>
    </row>
    <row r="538" spans="1:4" x14ac:dyDescent="0.2">
      <c r="A538">
        <v>536</v>
      </c>
      <c r="B538">
        <v>7.4568866333229984</v>
      </c>
      <c r="C538">
        <v>7.6695870169689409</v>
      </c>
      <c r="D538">
        <v>15.12647365029194</v>
      </c>
    </row>
    <row r="539" spans="1:4" x14ac:dyDescent="0.2">
      <c r="A539">
        <v>537</v>
      </c>
      <c r="B539">
        <v>7.5317451722295417</v>
      </c>
      <c r="C539">
        <v>7.5950266241929763</v>
      </c>
      <c r="D539">
        <v>15.126771796422517</v>
      </c>
    </row>
    <row r="540" spans="1:4" x14ac:dyDescent="0.2">
      <c r="A540">
        <v>538</v>
      </c>
      <c r="B540">
        <v>7.6562806230833047</v>
      </c>
      <c r="C540">
        <v>7.4705705975868604</v>
      </c>
      <c r="D540">
        <v>15.126851220670165</v>
      </c>
    </row>
    <row r="541" spans="1:4" x14ac:dyDescent="0.2">
      <c r="A541">
        <v>539</v>
      </c>
      <c r="B541">
        <v>7.7814008043961245</v>
      </c>
      <c r="C541">
        <v>7.345230617841783</v>
      </c>
      <c r="D541">
        <v>15.126631422237907</v>
      </c>
    </row>
    <row r="542" spans="1:4" x14ac:dyDescent="0.2">
      <c r="A542">
        <v>540</v>
      </c>
      <c r="B542">
        <v>7.9162450517998071</v>
      </c>
      <c r="C542">
        <v>7.2099763790178475</v>
      </c>
      <c r="D542">
        <v>15.126221430817655</v>
      </c>
    </row>
    <row r="543" spans="1:4" x14ac:dyDescent="0.2">
      <c r="A543">
        <v>541</v>
      </c>
      <c r="B543">
        <v>8.0073746302025945</v>
      </c>
      <c r="C543">
        <v>7.1187339447462232</v>
      </c>
      <c r="D543">
        <v>15.126108574948816</v>
      </c>
    </row>
    <row r="544" spans="1:4" x14ac:dyDescent="0.2">
      <c r="A544">
        <v>542</v>
      </c>
      <c r="B544">
        <v>8.0495459096487423</v>
      </c>
      <c r="C544">
        <v>7.0766342666408866</v>
      </c>
      <c r="D544">
        <v>15.12618017628963</v>
      </c>
    </row>
    <row r="545" spans="1:4" x14ac:dyDescent="0.2">
      <c r="A545">
        <v>543</v>
      </c>
      <c r="B545">
        <v>8.0379137869800257</v>
      </c>
      <c r="C545">
        <v>7.0884198829863001</v>
      </c>
      <c r="D545">
        <v>15.126333669966325</v>
      </c>
    </row>
    <row r="546" spans="1:4" x14ac:dyDescent="0.2">
      <c r="A546">
        <v>544</v>
      </c>
      <c r="B546">
        <v>7.9546114075754604</v>
      </c>
      <c r="C546">
        <v>7.1720765046329715</v>
      </c>
      <c r="D546">
        <v>15.126687912208432</v>
      </c>
    </row>
    <row r="547" spans="1:4" x14ac:dyDescent="0.2">
      <c r="A547">
        <v>545</v>
      </c>
      <c r="B547">
        <v>7.8417226139020011</v>
      </c>
      <c r="C547">
        <v>7.2851143783041623</v>
      </c>
      <c r="D547">
        <v>15.126836992206163</v>
      </c>
    </row>
    <row r="548" spans="1:4" x14ac:dyDescent="0.2">
      <c r="A548">
        <v>546</v>
      </c>
      <c r="B548">
        <v>7.6802221989422552</v>
      </c>
      <c r="C548">
        <v>7.4464501764338866</v>
      </c>
      <c r="D548">
        <v>15.126672375376144</v>
      </c>
    </row>
    <row r="549" spans="1:4" x14ac:dyDescent="0.2">
      <c r="A549">
        <v>547</v>
      </c>
      <c r="B549">
        <v>7.5180808238120269</v>
      </c>
      <c r="C549">
        <v>7.6082264572702822</v>
      </c>
      <c r="D549">
        <v>15.126307281082308</v>
      </c>
    </row>
    <row r="550" spans="1:4" x14ac:dyDescent="0.2">
      <c r="A550">
        <v>548</v>
      </c>
      <c r="B550">
        <v>7.3407904521706193</v>
      </c>
      <c r="C550">
        <v>7.7853991881972489</v>
      </c>
      <c r="D550">
        <v>15.126189640367869</v>
      </c>
    </row>
    <row r="551" spans="1:4" x14ac:dyDescent="0.2">
      <c r="A551">
        <v>549</v>
      </c>
      <c r="B551">
        <v>7.1841746240606295</v>
      </c>
      <c r="C551">
        <v>7.9420207356498063</v>
      </c>
      <c r="D551">
        <v>15.126195359710437</v>
      </c>
    </row>
    <row r="552" spans="1:4" x14ac:dyDescent="0.2">
      <c r="A552">
        <v>550</v>
      </c>
      <c r="B552">
        <v>7.068820501567477</v>
      </c>
      <c r="C552">
        <v>8.0575123855194342</v>
      </c>
      <c r="D552">
        <v>15.12633288708691</v>
      </c>
    </row>
    <row r="553" spans="1:4" x14ac:dyDescent="0.2">
      <c r="A553">
        <v>551</v>
      </c>
      <c r="B553">
        <v>6.9988963762923895</v>
      </c>
      <c r="C553">
        <v>8.1278263343810746</v>
      </c>
      <c r="D553">
        <v>15.126722710673462</v>
      </c>
    </row>
    <row r="554" spans="1:4" x14ac:dyDescent="0.2">
      <c r="A554">
        <v>552</v>
      </c>
      <c r="B554">
        <v>7.020517638834523</v>
      </c>
      <c r="C554">
        <v>8.1063886939264247</v>
      </c>
      <c r="D554">
        <v>15.126906332760946</v>
      </c>
    </row>
    <row r="555" spans="1:4" x14ac:dyDescent="0.2">
      <c r="A555">
        <v>553</v>
      </c>
      <c r="B555">
        <v>7.1058394445118216</v>
      </c>
      <c r="C555">
        <v>8.0209292301741044</v>
      </c>
      <c r="D555">
        <v>15.126768674685925</v>
      </c>
    </row>
    <row r="556" spans="1:4" x14ac:dyDescent="0.2">
      <c r="A556">
        <v>554</v>
      </c>
      <c r="B556">
        <v>7.2788962623435367</v>
      </c>
      <c r="C556">
        <v>7.8475180360954493</v>
      </c>
      <c r="D556">
        <v>15.126414298438986</v>
      </c>
    </row>
    <row r="557" spans="1:4" x14ac:dyDescent="0.2">
      <c r="A557">
        <v>555</v>
      </c>
      <c r="B557">
        <v>7.4857712497692841</v>
      </c>
      <c r="C557">
        <v>7.64046753336258</v>
      </c>
      <c r="D557">
        <v>15.126238783131864</v>
      </c>
    </row>
    <row r="558" spans="1:4" x14ac:dyDescent="0.2">
      <c r="A558">
        <v>556</v>
      </c>
      <c r="B558">
        <v>7.7175496563448354</v>
      </c>
      <c r="C558">
        <v>7.4085777832668711</v>
      </c>
      <c r="D558">
        <v>15.126127439611706</v>
      </c>
    </row>
    <row r="559" spans="1:4" x14ac:dyDescent="0.2">
      <c r="A559">
        <v>557</v>
      </c>
      <c r="B559">
        <v>7.9387352072410788</v>
      </c>
      <c r="C559">
        <v>7.1874708432366958</v>
      </c>
      <c r="D559">
        <v>15.126206050477775</v>
      </c>
    </row>
    <row r="560" spans="1:4" x14ac:dyDescent="0.2">
      <c r="A560">
        <v>558</v>
      </c>
      <c r="B560">
        <v>8.1091613491255892</v>
      </c>
      <c r="C560">
        <v>7.017427647467338</v>
      </c>
      <c r="D560">
        <v>15.126588996592927</v>
      </c>
    </row>
    <row r="561" spans="1:4" x14ac:dyDescent="0.2">
      <c r="A561">
        <v>559</v>
      </c>
      <c r="B561">
        <v>8.2366534051656775</v>
      </c>
      <c r="C561">
        <v>6.8901362951872889</v>
      </c>
      <c r="D561">
        <v>15.126789700352965</v>
      </c>
    </row>
    <row r="562" spans="1:4" x14ac:dyDescent="0.2">
      <c r="A562">
        <v>560</v>
      </c>
      <c r="B562">
        <v>8.2753890362958735</v>
      </c>
      <c r="C562">
        <v>6.8513173153436586</v>
      </c>
      <c r="D562">
        <v>15.126706351639532</v>
      </c>
    </row>
    <row r="563" spans="1:4" x14ac:dyDescent="0.2">
      <c r="A563">
        <v>561</v>
      </c>
      <c r="B563">
        <v>8.2526657820460407</v>
      </c>
      <c r="C563">
        <v>6.8737499556840076</v>
      </c>
      <c r="D563">
        <v>15.126415737730049</v>
      </c>
    </row>
    <row r="564" spans="1:4" x14ac:dyDescent="0.2">
      <c r="A564">
        <v>562</v>
      </c>
      <c r="B564">
        <v>8.1385167336891158</v>
      </c>
      <c r="C564">
        <v>6.987725768507679</v>
      </c>
      <c r="D564">
        <v>15.126242502196797</v>
      </c>
    </row>
    <row r="565" spans="1:4" x14ac:dyDescent="0.2">
      <c r="A565">
        <v>563</v>
      </c>
      <c r="B565">
        <v>7.9709012218195943</v>
      </c>
      <c r="C565">
        <v>7.1551861102766479</v>
      </c>
      <c r="D565">
        <v>15.12608733209624</v>
      </c>
    </row>
    <row r="566" spans="1:4" x14ac:dyDescent="0.2">
      <c r="A566">
        <v>564</v>
      </c>
      <c r="B566">
        <v>7.7673313411448612</v>
      </c>
      <c r="C566">
        <v>7.3588452731865601</v>
      </c>
      <c r="D566">
        <v>15.12617661433142</v>
      </c>
    </row>
    <row r="567" spans="1:4" x14ac:dyDescent="0.2">
      <c r="A567">
        <v>565</v>
      </c>
      <c r="B567">
        <v>7.5534801584006219</v>
      </c>
      <c r="C567">
        <v>7.573114422299887</v>
      </c>
      <c r="D567">
        <v>15.126594580700507</v>
      </c>
    </row>
    <row r="568" spans="1:4" x14ac:dyDescent="0.2">
      <c r="A568">
        <v>566</v>
      </c>
      <c r="B568">
        <v>7.3914569720724161</v>
      </c>
      <c r="C568">
        <v>7.7353818218986587</v>
      </c>
      <c r="D568">
        <v>15.126838793971075</v>
      </c>
    </row>
    <row r="569" spans="1:4" x14ac:dyDescent="0.2">
      <c r="A569">
        <v>567</v>
      </c>
      <c r="B569">
        <v>7.2774554287721394</v>
      </c>
      <c r="C569">
        <v>7.8493722357702449</v>
      </c>
      <c r="D569">
        <v>15.126827664542384</v>
      </c>
    </row>
    <row r="570" spans="1:4" x14ac:dyDescent="0.2">
      <c r="A570">
        <v>568</v>
      </c>
      <c r="B570">
        <v>7.2568117754215917</v>
      </c>
      <c r="C570">
        <v>7.8697777849408572</v>
      </c>
      <c r="D570">
        <v>15.126589560362449</v>
      </c>
    </row>
    <row r="571" spans="1:4" x14ac:dyDescent="0.2">
      <c r="A571">
        <v>569</v>
      </c>
      <c r="B571">
        <v>7.289480221495138</v>
      </c>
      <c r="C571">
        <v>7.8368917685112187</v>
      </c>
      <c r="D571">
        <v>15.126371990006355</v>
      </c>
    </row>
    <row r="572" spans="1:4" x14ac:dyDescent="0.2">
      <c r="A572">
        <v>570</v>
      </c>
      <c r="B572">
        <v>7.3808558135649633</v>
      </c>
      <c r="C572">
        <v>7.7452550501515365</v>
      </c>
      <c r="D572">
        <v>15.1261108637165</v>
      </c>
    </row>
    <row r="573" spans="1:4" x14ac:dyDescent="0.2">
      <c r="A573">
        <v>571</v>
      </c>
      <c r="B573">
        <v>7.4912237021229906</v>
      </c>
      <c r="C573">
        <v>7.6349099408369741</v>
      </c>
      <c r="D573">
        <v>15.126133642959966</v>
      </c>
    </row>
    <row r="574" spans="1:4" x14ac:dyDescent="0.2">
      <c r="A574">
        <v>572</v>
      </c>
      <c r="B574">
        <v>7.5903684732676995</v>
      </c>
      <c r="C574">
        <v>7.5361303239838691</v>
      </c>
      <c r="D574">
        <v>15.126498797251568</v>
      </c>
    </row>
    <row r="575" spans="1:4" x14ac:dyDescent="0.2">
      <c r="A575">
        <v>573</v>
      </c>
      <c r="B575">
        <v>7.683488830932431</v>
      </c>
      <c r="C575">
        <v>7.4432366922207551</v>
      </c>
      <c r="D575">
        <v>15.126725523153187</v>
      </c>
    </row>
    <row r="576" spans="1:4" x14ac:dyDescent="0.2">
      <c r="A576">
        <v>574</v>
      </c>
      <c r="B576">
        <v>7.7303299656687834</v>
      </c>
      <c r="C576">
        <v>7.3964420536380135</v>
      </c>
      <c r="D576">
        <v>15.126772019306795</v>
      </c>
    </row>
    <row r="577" spans="1:4" x14ac:dyDescent="0.2">
      <c r="A577">
        <v>575</v>
      </c>
      <c r="B577">
        <v>7.7619242575094702</v>
      </c>
      <c r="C577">
        <v>7.3646814833910756</v>
      </c>
      <c r="D577">
        <v>15.126605740900546</v>
      </c>
    </row>
    <row r="578" spans="1:4" x14ac:dyDescent="0.2">
      <c r="A578">
        <v>576</v>
      </c>
      <c r="B578">
        <v>7.7474212803372007</v>
      </c>
      <c r="C578">
        <v>7.3789686931842811</v>
      </c>
      <c r="D578">
        <v>15.126389973521482</v>
      </c>
    </row>
    <row r="579" spans="1:4" x14ac:dyDescent="0.2">
      <c r="A579">
        <v>577</v>
      </c>
      <c r="B579">
        <v>7.7233872668694348</v>
      </c>
      <c r="C579">
        <v>7.4027066113376074</v>
      </c>
      <c r="D579">
        <v>15.126093878207044</v>
      </c>
    </row>
    <row r="580" spans="1:4" x14ac:dyDescent="0.2">
      <c r="A580">
        <v>578</v>
      </c>
      <c r="B580">
        <v>7.686880305040737</v>
      </c>
      <c r="C580">
        <v>7.4392350207546096</v>
      </c>
      <c r="D580">
        <v>15.126115325795347</v>
      </c>
    </row>
    <row r="581" spans="1:4" x14ac:dyDescent="0.2">
      <c r="A581">
        <v>579</v>
      </c>
      <c r="B581">
        <v>7.6538391963655537</v>
      </c>
      <c r="C581">
        <v>7.4726273566630379</v>
      </c>
      <c r="D581">
        <v>15.126466553028591</v>
      </c>
    </row>
    <row r="582" spans="1:4" x14ac:dyDescent="0.2">
      <c r="A582">
        <v>580</v>
      </c>
      <c r="B582">
        <v>7.6598934721892373</v>
      </c>
      <c r="C582">
        <v>7.4668076229033327</v>
      </c>
      <c r="D582">
        <v>15.126701095092571</v>
      </c>
    </row>
    <row r="583" spans="1:4" x14ac:dyDescent="0.2">
      <c r="A583">
        <v>581</v>
      </c>
      <c r="B583">
        <v>7.6840776205065078</v>
      </c>
      <c r="C583">
        <v>7.4427384686175087</v>
      </c>
      <c r="D583">
        <v>15.126816089124016</v>
      </c>
    </row>
    <row r="584" spans="1:4" x14ac:dyDescent="0.2">
      <c r="A584">
        <v>582</v>
      </c>
      <c r="B584">
        <v>7.7561200733537854</v>
      </c>
      <c r="C584">
        <v>7.3705864571994129</v>
      </c>
      <c r="D584">
        <v>15.126706530553196</v>
      </c>
    </row>
    <row r="585" spans="1:4" x14ac:dyDescent="0.2">
      <c r="A585">
        <v>583</v>
      </c>
      <c r="B585">
        <v>7.8256891557940262</v>
      </c>
      <c r="C585">
        <v>7.3007714868463198</v>
      </c>
      <c r="D585">
        <v>15.126460642640346</v>
      </c>
    </row>
    <row r="586" spans="1:4" x14ac:dyDescent="0.2">
      <c r="A586">
        <v>584</v>
      </c>
      <c r="B586">
        <v>7.8993092235323301</v>
      </c>
      <c r="C586">
        <v>7.2267860312910823</v>
      </c>
      <c r="D586">
        <v>15.126095254823413</v>
      </c>
    </row>
    <row r="587" spans="1:4" x14ac:dyDescent="0.2">
      <c r="A587">
        <v>585</v>
      </c>
      <c r="B587">
        <v>7.9356050314155526</v>
      </c>
      <c r="C587">
        <v>7.1904655648300375</v>
      </c>
      <c r="D587">
        <v>15.12607059624559</v>
      </c>
    </row>
    <row r="588" spans="1:4" x14ac:dyDescent="0.2">
      <c r="A588">
        <v>586</v>
      </c>
      <c r="B588">
        <v>7.9264708391072931</v>
      </c>
      <c r="C588">
        <v>7.1998914914230276</v>
      </c>
      <c r="D588">
        <v>15.12636233053032</v>
      </c>
    </row>
    <row r="589" spans="1:4" x14ac:dyDescent="0.2">
      <c r="A589">
        <v>587</v>
      </c>
      <c r="B589">
        <v>7.8905032856838444</v>
      </c>
      <c r="C589">
        <v>7.2360850618348049</v>
      </c>
      <c r="D589">
        <v>15.12658834751865</v>
      </c>
    </row>
    <row r="590" spans="1:4" x14ac:dyDescent="0.2">
      <c r="A590">
        <v>588</v>
      </c>
      <c r="B590">
        <v>7.8137244001219335</v>
      </c>
      <c r="C590">
        <v>7.3130619112084378</v>
      </c>
      <c r="D590">
        <v>15.12678631133037</v>
      </c>
    </row>
    <row r="591" spans="1:4" x14ac:dyDescent="0.2">
      <c r="A591">
        <v>589</v>
      </c>
      <c r="B591">
        <v>7.7481986493313695</v>
      </c>
      <c r="C591">
        <v>7.3785684741088096</v>
      </c>
      <c r="D591">
        <v>15.12676712344018</v>
      </c>
    </row>
    <row r="592" spans="1:4" x14ac:dyDescent="0.2">
      <c r="A592">
        <v>590</v>
      </c>
      <c r="B592">
        <v>7.6770355732878697</v>
      </c>
      <c r="C592">
        <v>7.4495069964829534</v>
      </c>
      <c r="D592">
        <v>15.126542569770823</v>
      </c>
    </row>
    <row r="593" spans="1:4" x14ac:dyDescent="0.2">
      <c r="A593">
        <v>591</v>
      </c>
      <c r="B593">
        <v>7.6430767678500313</v>
      </c>
      <c r="C593">
        <v>7.4830869318641353</v>
      </c>
      <c r="D593">
        <v>15.126163699714166</v>
      </c>
    </row>
    <row r="594" spans="1:4" x14ac:dyDescent="0.2">
      <c r="A594">
        <v>592</v>
      </c>
      <c r="B594">
        <v>7.629149787610495</v>
      </c>
      <c r="C594">
        <v>7.496969137184025</v>
      </c>
      <c r="D594">
        <v>15.126118924794518</v>
      </c>
    </row>
    <row r="595" spans="1:4" x14ac:dyDescent="0.2">
      <c r="A595">
        <v>593</v>
      </c>
      <c r="B595">
        <v>7.6439007771076284</v>
      </c>
      <c r="C595">
        <v>7.4824424437711139</v>
      </c>
      <c r="D595">
        <v>15.126343220878743</v>
      </c>
    </row>
    <row r="596" spans="1:4" x14ac:dyDescent="0.2">
      <c r="A596">
        <v>594</v>
      </c>
      <c r="B596">
        <v>7.696943182896594</v>
      </c>
      <c r="C596">
        <v>7.4295939907760022</v>
      </c>
      <c r="D596">
        <v>15.126537173672595</v>
      </c>
    </row>
    <row r="597" spans="1:4" x14ac:dyDescent="0.2">
      <c r="A597">
        <v>595</v>
      </c>
      <c r="B597">
        <v>7.7550549513379066</v>
      </c>
      <c r="C597">
        <v>7.3717235303402804</v>
      </c>
      <c r="D597">
        <v>15.126778481678187</v>
      </c>
    </row>
    <row r="598" spans="1:4" x14ac:dyDescent="0.2">
      <c r="A598">
        <v>596</v>
      </c>
      <c r="B598">
        <v>7.837365896538631</v>
      </c>
      <c r="C598">
        <v>7.2894357221513069</v>
      </c>
      <c r="D598">
        <v>15.126801618689939</v>
      </c>
    </row>
    <row r="599" spans="1:4" x14ac:dyDescent="0.2">
      <c r="A599">
        <v>597</v>
      </c>
      <c r="B599">
        <v>7.8908868195459219</v>
      </c>
      <c r="C599">
        <v>7.2356791008812849</v>
      </c>
      <c r="D599">
        <v>15.126565920427206</v>
      </c>
    </row>
    <row r="600" spans="1:4" x14ac:dyDescent="0.2">
      <c r="A600">
        <v>598</v>
      </c>
      <c r="B600">
        <v>7.9275918457349457</v>
      </c>
      <c r="C600">
        <v>7.198568601879912</v>
      </c>
      <c r="D600">
        <v>15.126160447614858</v>
      </c>
    </row>
    <row r="601" spans="1:4" x14ac:dyDescent="0.2">
      <c r="A601">
        <v>599</v>
      </c>
      <c r="B601">
        <v>7.9074889970566007</v>
      </c>
      <c r="C601">
        <v>7.218595974067024</v>
      </c>
      <c r="D601">
        <v>15.126084971123623</v>
      </c>
    </row>
    <row r="602" spans="1:4" x14ac:dyDescent="0.2">
      <c r="A602">
        <v>600</v>
      </c>
      <c r="B602">
        <v>7.8397278796932204</v>
      </c>
      <c r="C602">
        <v>7.2865160137962475</v>
      </c>
      <c r="D602">
        <v>15.126243893489468</v>
      </c>
    </row>
    <row r="603" spans="1:4" x14ac:dyDescent="0.2">
      <c r="A603">
        <v>601</v>
      </c>
      <c r="B603">
        <v>7.7443019917205973</v>
      </c>
      <c r="C603">
        <v>7.3821316738196048</v>
      </c>
      <c r="D603">
        <v>15.126433665540203</v>
      </c>
    </row>
    <row r="604" spans="1:4" x14ac:dyDescent="0.2">
      <c r="A604">
        <v>602</v>
      </c>
      <c r="B604">
        <v>7.6203416046863603</v>
      </c>
      <c r="C604">
        <v>7.5064140608757928</v>
      </c>
      <c r="D604">
        <v>15.126755665562156</v>
      </c>
    </row>
    <row r="605" spans="1:4" x14ac:dyDescent="0.2">
      <c r="A605">
        <v>603</v>
      </c>
      <c r="B605">
        <v>7.5249768524603597</v>
      </c>
      <c r="C605">
        <v>7.6018855562616841</v>
      </c>
      <c r="D605">
        <v>15.126862408722046</v>
      </c>
    </row>
    <row r="606" spans="1:4" x14ac:dyDescent="0.2">
      <c r="A606">
        <v>604</v>
      </c>
      <c r="B606">
        <v>7.4442906179182629</v>
      </c>
      <c r="C606">
        <v>7.6823755803777747</v>
      </c>
      <c r="D606">
        <v>15.126666198296039</v>
      </c>
    </row>
    <row r="607" spans="1:4" x14ac:dyDescent="0.2">
      <c r="A607">
        <v>605</v>
      </c>
      <c r="B607">
        <v>7.4209834330158166</v>
      </c>
      <c r="C607">
        <v>7.7052901986276696</v>
      </c>
      <c r="D607">
        <v>15.126273631643485</v>
      </c>
    </row>
    <row r="608" spans="1:4" x14ac:dyDescent="0.2">
      <c r="A608">
        <v>606</v>
      </c>
      <c r="B608">
        <v>7.42726346580287</v>
      </c>
      <c r="C608">
        <v>7.6989034583192506</v>
      </c>
      <c r="D608">
        <v>15.126166924122122</v>
      </c>
    </row>
    <row r="609" spans="1:4" x14ac:dyDescent="0.2">
      <c r="A609">
        <v>607</v>
      </c>
      <c r="B609">
        <v>7.4720452375733419</v>
      </c>
      <c r="C609">
        <v>7.6541855841322199</v>
      </c>
      <c r="D609">
        <v>15.126230821705562</v>
      </c>
    </row>
    <row r="610" spans="1:4" x14ac:dyDescent="0.2">
      <c r="A610">
        <v>608</v>
      </c>
      <c r="B610">
        <v>7.5499494024524791</v>
      </c>
      <c r="C610">
        <v>7.5764238140215205</v>
      </c>
      <c r="D610">
        <v>15.126373216473999</v>
      </c>
    </row>
    <row r="611" spans="1:4" x14ac:dyDescent="0.2">
      <c r="A611">
        <v>609</v>
      </c>
      <c r="B611">
        <v>7.6298067583932445</v>
      </c>
      <c r="C611">
        <v>7.4969087550373539</v>
      </c>
      <c r="D611">
        <v>15.1267155134306</v>
      </c>
    </row>
    <row r="612" spans="1:4" x14ac:dyDescent="0.2">
      <c r="A612">
        <v>610</v>
      </c>
      <c r="B612">
        <v>7.7292061869704085</v>
      </c>
      <c r="C612">
        <v>7.3976428251165265</v>
      </c>
      <c r="D612">
        <v>15.126849012086934</v>
      </c>
    </row>
    <row r="613" spans="1:4" x14ac:dyDescent="0.2">
      <c r="A613">
        <v>611</v>
      </c>
      <c r="B613">
        <v>7.79806458215453</v>
      </c>
      <c r="C613">
        <v>7.32860227635895</v>
      </c>
      <c r="D613">
        <v>15.126666858513479</v>
      </c>
    </row>
    <row r="614" spans="1:4" x14ac:dyDescent="0.2">
      <c r="A614">
        <v>612</v>
      </c>
      <c r="B614">
        <v>7.8513382512717831</v>
      </c>
      <c r="C614">
        <v>7.2749468691846984</v>
      </c>
      <c r="D614">
        <v>15.126285120456483</v>
      </c>
    </row>
    <row r="615" spans="1:4" x14ac:dyDescent="0.2">
      <c r="A615">
        <v>613</v>
      </c>
      <c r="B615">
        <v>7.8440411697044157</v>
      </c>
      <c r="C615">
        <v>7.2821088680890069</v>
      </c>
      <c r="D615">
        <v>15.126150037793423</v>
      </c>
    </row>
    <row r="616" spans="1:4" x14ac:dyDescent="0.2">
      <c r="A616">
        <v>614</v>
      </c>
      <c r="B616">
        <v>7.7887283055262975</v>
      </c>
      <c r="C616">
        <v>7.3374109971757822</v>
      </c>
      <c r="D616">
        <v>15.126139302702079</v>
      </c>
    </row>
    <row r="617" spans="1:4" x14ac:dyDescent="0.2">
      <c r="A617">
        <v>615</v>
      </c>
      <c r="B617">
        <v>7.6917467129193033</v>
      </c>
      <c r="C617">
        <v>7.4345259764028979</v>
      </c>
      <c r="D617">
        <v>15.126272689322199</v>
      </c>
    </row>
    <row r="618" spans="1:4" x14ac:dyDescent="0.2">
      <c r="A618">
        <v>616</v>
      </c>
      <c r="B618">
        <v>7.5550753262213552</v>
      </c>
      <c r="C618">
        <v>7.5715950114304187</v>
      </c>
      <c r="D618">
        <v>15.126670337651774</v>
      </c>
    </row>
    <row r="619" spans="1:4" x14ac:dyDescent="0.2">
      <c r="A619">
        <v>617</v>
      </c>
      <c r="B619">
        <v>7.4336445111541494</v>
      </c>
      <c r="C619">
        <v>7.6932246188229874</v>
      </c>
      <c r="D619">
        <v>15.126869129977136</v>
      </c>
    </row>
    <row r="620" spans="1:4" x14ac:dyDescent="0.2">
      <c r="A620">
        <v>618</v>
      </c>
      <c r="B620">
        <v>7.3187482936244193</v>
      </c>
      <c r="C620">
        <v>7.8080043328074273</v>
      </c>
      <c r="D620">
        <v>15.126752626431847</v>
      </c>
    </row>
    <row r="621" spans="1:4" x14ac:dyDescent="0.2">
      <c r="A621">
        <v>619</v>
      </c>
      <c r="B621">
        <v>7.2610183049689274</v>
      </c>
      <c r="C621">
        <v>7.8654030111524769</v>
      </c>
      <c r="D621">
        <v>15.126421316121405</v>
      </c>
    </row>
    <row r="622" spans="1:4" x14ac:dyDescent="0.2">
      <c r="A622">
        <v>620</v>
      </c>
      <c r="B622">
        <v>7.2368364184745415</v>
      </c>
      <c r="C622">
        <v>7.889425983081825</v>
      </c>
      <c r="D622">
        <v>15.126262401556367</v>
      </c>
    </row>
    <row r="623" spans="1:4" x14ac:dyDescent="0.2">
      <c r="A623">
        <v>621</v>
      </c>
      <c r="B623">
        <v>7.2676401447436936</v>
      </c>
      <c r="C623">
        <v>7.8585196230729357</v>
      </c>
      <c r="D623">
        <v>15.126159767816631</v>
      </c>
    </row>
    <row r="624" spans="1:4" x14ac:dyDescent="0.2">
      <c r="A624">
        <v>622</v>
      </c>
      <c r="B624">
        <v>7.3431590446563471</v>
      </c>
      <c r="C624">
        <v>7.7830878717689727</v>
      </c>
      <c r="D624">
        <v>15.126246916425321</v>
      </c>
    </row>
    <row r="625" spans="1:4" x14ac:dyDescent="0.2">
      <c r="A625">
        <v>623</v>
      </c>
      <c r="B625">
        <v>7.4411778838452554</v>
      </c>
      <c r="C625">
        <v>7.6854571707792898</v>
      </c>
      <c r="D625">
        <v>15.126635054624543</v>
      </c>
    </row>
    <row r="626" spans="1:4" x14ac:dyDescent="0.2">
      <c r="A626">
        <v>624</v>
      </c>
      <c r="B626">
        <v>7.5765514373823253</v>
      </c>
      <c r="C626">
        <v>7.5502838408294952</v>
      </c>
      <c r="D626">
        <v>15.12683527821182</v>
      </c>
    </row>
    <row r="627" spans="1:4" x14ac:dyDescent="0.2">
      <c r="A627">
        <v>625</v>
      </c>
      <c r="B627">
        <v>7.6995716999870227</v>
      </c>
      <c r="C627">
        <v>7.4271764850722004</v>
      </c>
      <c r="D627">
        <v>15.126748185059224</v>
      </c>
    </row>
    <row r="628" spans="1:4" x14ac:dyDescent="0.2">
      <c r="A628">
        <v>626</v>
      </c>
      <c r="B628">
        <v>7.8234761980497289</v>
      </c>
      <c r="C628">
        <v>7.3029726629047262</v>
      </c>
      <c r="D628">
        <v>15.126448860954456</v>
      </c>
    </row>
    <row r="629" spans="1:4" x14ac:dyDescent="0.2">
      <c r="A629">
        <v>627</v>
      </c>
      <c r="B629">
        <v>7.8967669380737746</v>
      </c>
      <c r="C629">
        <v>7.2294907644379336</v>
      </c>
      <c r="D629">
        <v>15.126257702511708</v>
      </c>
    </row>
    <row r="630" spans="1:4" x14ac:dyDescent="0.2">
      <c r="A630">
        <v>628</v>
      </c>
      <c r="B630">
        <v>7.9328194345275085</v>
      </c>
      <c r="C630">
        <v>7.1932611532631165</v>
      </c>
      <c r="D630">
        <v>15.126080587790625</v>
      </c>
    </row>
    <row r="631" spans="1:4" x14ac:dyDescent="0.2">
      <c r="A631">
        <v>629</v>
      </c>
      <c r="B631">
        <v>7.9250656474913859</v>
      </c>
      <c r="C631">
        <v>7.2010898588623879</v>
      </c>
      <c r="D631">
        <v>15.126155506353774</v>
      </c>
    </row>
    <row r="632" spans="1:4" x14ac:dyDescent="0.2">
      <c r="A632">
        <v>630</v>
      </c>
      <c r="B632">
        <v>7.8809066267843981</v>
      </c>
      <c r="C632">
        <v>7.2456589648097962</v>
      </c>
      <c r="D632">
        <v>15.126565591594195</v>
      </c>
    </row>
    <row r="633" spans="1:4" x14ac:dyDescent="0.2">
      <c r="A633">
        <v>631</v>
      </c>
      <c r="B633">
        <v>7.8511680798733368</v>
      </c>
      <c r="C633">
        <v>7.2756409698610094</v>
      </c>
      <c r="D633">
        <v>15.126809049734348</v>
      </c>
    </row>
    <row r="634" spans="1:4" x14ac:dyDescent="0.2">
      <c r="A634">
        <v>632</v>
      </c>
      <c r="B634">
        <v>7.829164164509546</v>
      </c>
      <c r="C634">
        <v>7.2976419975846767</v>
      </c>
      <c r="D634">
        <v>15.126806162094223</v>
      </c>
    </row>
    <row r="635" spans="1:4" x14ac:dyDescent="0.2">
      <c r="A635">
        <v>633</v>
      </c>
      <c r="B635">
        <v>7.863805093807831</v>
      </c>
      <c r="C635">
        <v>7.2627732326743626</v>
      </c>
      <c r="D635">
        <v>15.126578326482194</v>
      </c>
    </row>
    <row r="636" spans="1:4" x14ac:dyDescent="0.2">
      <c r="A636">
        <v>634</v>
      </c>
      <c r="B636">
        <v>7.9219799007177532</v>
      </c>
      <c r="C636">
        <v>7.2043834604332773</v>
      </c>
      <c r="D636">
        <v>15.12636336115103</v>
      </c>
    </row>
    <row r="637" spans="1:4" x14ac:dyDescent="0.2">
      <c r="A637">
        <v>635</v>
      </c>
      <c r="B637">
        <v>8.0160136733394616</v>
      </c>
      <c r="C637">
        <v>7.1100847466051791</v>
      </c>
      <c r="D637">
        <v>15.12609841994464</v>
      </c>
    </row>
    <row r="638" spans="1:4" x14ac:dyDescent="0.2">
      <c r="A638">
        <v>636</v>
      </c>
      <c r="B638">
        <v>8.1092394892588828</v>
      </c>
      <c r="C638">
        <v>7.0168782259936169</v>
      </c>
      <c r="D638">
        <v>15.1261177152525</v>
      </c>
    </row>
    <row r="639" spans="1:4" x14ac:dyDescent="0.2">
      <c r="A639">
        <v>637</v>
      </c>
      <c r="B639">
        <v>8.1703800784342722</v>
      </c>
      <c r="C639">
        <v>6.9560965641696484</v>
      </c>
      <c r="D639">
        <v>15.126476642603921</v>
      </c>
    </row>
    <row r="640" spans="1:4" x14ac:dyDescent="0.2">
      <c r="A640">
        <v>638</v>
      </c>
      <c r="B640">
        <v>8.1986542048591922</v>
      </c>
      <c r="C640">
        <v>6.9280443898326567</v>
      </c>
      <c r="D640">
        <v>15.126698594691847</v>
      </c>
    </row>
    <row r="641" spans="1:4" x14ac:dyDescent="0.2">
      <c r="A641">
        <v>639</v>
      </c>
      <c r="B641">
        <v>8.1465171089100696</v>
      </c>
      <c r="C641">
        <v>6.9802307218401607</v>
      </c>
      <c r="D641">
        <v>15.126747830750231</v>
      </c>
    </row>
    <row r="642" spans="1:4" x14ac:dyDescent="0.2">
      <c r="A642">
        <v>640</v>
      </c>
      <c r="B642">
        <v>8.0397758808483353</v>
      </c>
      <c r="C642">
        <v>7.0868122749438838</v>
      </c>
      <c r="D642">
        <v>15.12658815579222</v>
      </c>
    </row>
    <row r="643" spans="1:4" x14ac:dyDescent="0.2">
      <c r="A643">
        <v>641</v>
      </c>
      <c r="B643">
        <v>7.8484936978809969</v>
      </c>
      <c r="C643">
        <v>7.2778836525424371</v>
      </c>
      <c r="D643">
        <v>15.126377350423434</v>
      </c>
    </row>
    <row r="644" spans="1:4" x14ac:dyDescent="0.2">
      <c r="A644">
        <v>642</v>
      </c>
      <c r="B644">
        <v>7.6193275873962909</v>
      </c>
      <c r="C644">
        <v>7.5067611117169033</v>
      </c>
      <c r="D644">
        <v>15.126088699113193</v>
      </c>
    </row>
    <row r="645" spans="1:4" x14ac:dyDescent="0.2">
      <c r="A645">
        <v>643</v>
      </c>
      <c r="B645">
        <v>7.3685083298508998</v>
      </c>
      <c r="C645">
        <v>7.7576163237820497</v>
      </c>
      <c r="D645">
        <v>15.126124653632949</v>
      </c>
    </row>
    <row r="646" spans="1:4" x14ac:dyDescent="0.2">
      <c r="A646">
        <v>644</v>
      </c>
      <c r="B646">
        <v>7.1392139470261524</v>
      </c>
      <c r="C646">
        <v>7.9872766536979229</v>
      </c>
      <c r="D646">
        <v>15.126490600724074</v>
      </c>
    </row>
    <row r="647" spans="1:4" x14ac:dyDescent="0.2">
      <c r="A647">
        <v>645</v>
      </c>
      <c r="B647">
        <v>6.9961577635298511</v>
      </c>
      <c r="C647">
        <v>8.1305829089797861</v>
      </c>
      <c r="D647">
        <v>15.126740672509637</v>
      </c>
    </row>
    <row r="648" spans="1:4" x14ac:dyDescent="0.2">
      <c r="A648">
        <v>646</v>
      </c>
      <c r="B648">
        <v>6.9440176119176593</v>
      </c>
      <c r="C648">
        <v>8.1828540784116779</v>
      </c>
      <c r="D648">
        <v>15.126871690329336</v>
      </c>
    </row>
    <row r="649" spans="1:4" x14ac:dyDescent="0.2">
      <c r="A649">
        <v>647</v>
      </c>
      <c r="B649">
        <v>7.0276537462967177</v>
      </c>
      <c r="C649">
        <v>8.0991148004666034</v>
      </c>
      <c r="D649">
        <v>15.126768546763319</v>
      </c>
    </row>
    <row r="650" spans="1:4" x14ac:dyDescent="0.2">
      <c r="A650">
        <v>648</v>
      </c>
      <c r="B650">
        <v>7.1967569196099674</v>
      </c>
      <c r="C650">
        <v>7.9297547249882543</v>
      </c>
      <c r="D650">
        <v>15.126511644598223</v>
      </c>
    </row>
    <row r="651" spans="1:4" x14ac:dyDescent="0.2">
      <c r="A651">
        <v>649</v>
      </c>
      <c r="B651">
        <v>7.4413323250500234</v>
      </c>
      <c r="C651">
        <v>7.6847907741149823</v>
      </c>
      <c r="D651">
        <v>15.126123099165007</v>
      </c>
    </row>
    <row r="652" spans="1:4" x14ac:dyDescent="0.2">
      <c r="A652">
        <v>650</v>
      </c>
      <c r="B652">
        <v>7.6887489265779241</v>
      </c>
      <c r="C652">
        <v>7.4373219745795192</v>
      </c>
      <c r="D652">
        <v>15.126070901157444</v>
      </c>
    </row>
    <row r="653" spans="1:4" x14ac:dyDescent="0.2">
      <c r="A653">
        <v>651</v>
      </c>
      <c r="B653">
        <v>7.8920055627909873</v>
      </c>
      <c r="C653">
        <v>7.2343267483957048</v>
      </c>
      <c r="D653">
        <v>15.126332311186694</v>
      </c>
    </row>
    <row r="654" spans="1:4" x14ac:dyDescent="0.2">
      <c r="A654">
        <v>652</v>
      </c>
      <c r="B654">
        <v>8.0300800830799517</v>
      </c>
      <c r="C654">
        <v>7.0964572964783557</v>
      </c>
      <c r="D654">
        <v>15.126537379558309</v>
      </c>
    </row>
    <row r="655" spans="1:4" x14ac:dyDescent="0.2">
      <c r="A655">
        <v>653</v>
      </c>
      <c r="B655">
        <v>8.0585261131075363</v>
      </c>
      <c r="C655">
        <v>7.0682055828106831</v>
      </c>
      <c r="D655">
        <v>15.12673169591822</v>
      </c>
    </row>
    <row r="656" spans="1:4" x14ac:dyDescent="0.2">
      <c r="A656">
        <v>654</v>
      </c>
      <c r="B656">
        <v>8.0141434160518443</v>
      </c>
      <c r="C656">
        <v>7.1125773568328752</v>
      </c>
      <c r="D656">
        <v>15.126720772884719</v>
      </c>
    </row>
    <row r="657" spans="1:4" x14ac:dyDescent="0.2">
      <c r="A657">
        <v>655</v>
      </c>
      <c r="B657">
        <v>7.8833577383473372</v>
      </c>
      <c r="C657">
        <v>7.2431519819341394</v>
      </c>
      <c r="D657">
        <v>15.126509720281476</v>
      </c>
    </row>
    <row r="658" spans="1:4" x14ac:dyDescent="0.2">
      <c r="A658">
        <v>656</v>
      </c>
      <c r="B658">
        <v>7.7296095903371462</v>
      </c>
      <c r="C658">
        <v>7.3965398409702381</v>
      </c>
      <c r="D658">
        <v>15.126149431307386</v>
      </c>
    </row>
    <row r="659" spans="1:4" x14ac:dyDescent="0.2">
      <c r="A659">
        <v>657</v>
      </c>
      <c r="B659">
        <v>7.5676160972764386</v>
      </c>
      <c r="C659">
        <v>7.5585086455769055</v>
      </c>
      <c r="D659">
        <v>15.126124742853344</v>
      </c>
    </row>
    <row r="660" spans="1:4" x14ac:dyDescent="0.2">
      <c r="A660">
        <v>658</v>
      </c>
      <c r="B660">
        <v>7.4418540623049569</v>
      </c>
      <c r="C660">
        <v>7.6845075947782018</v>
      </c>
      <c r="D660">
        <v>15.126361657083157</v>
      </c>
    </row>
    <row r="661" spans="1:4" x14ac:dyDescent="0.2">
      <c r="A661">
        <v>659</v>
      </c>
      <c r="B661">
        <v>7.3913293749118036</v>
      </c>
      <c r="C661">
        <v>7.7352349496035027</v>
      </c>
      <c r="D661">
        <v>15.126564324515307</v>
      </c>
    </row>
    <row r="662" spans="1:4" x14ac:dyDescent="0.2">
      <c r="A662">
        <v>660</v>
      </c>
      <c r="B662">
        <v>7.3997384647118416</v>
      </c>
      <c r="C662">
        <v>7.7270725148057648</v>
      </c>
      <c r="D662">
        <v>15.126810979517607</v>
      </c>
    </row>
    <row r="663" spans="1:4" x14ac:dyDescent="0.2">
      <c r="A663">
        <v>661</v>
      </c>
      <c r="B663">
        <v>7.486048620385751</v>
      </c>
      <c r="C663">
        <v>7.6407807940017891</v>
      </c>
      <c r="D663">
        <v>15.12682941438754</v>
      </c>
    </row>
    <row r="664" spans="1:4" x14ac:dyDescent="0.2">
      <c r="A664">
        <v>662</v>
      </c>
      <c r="B664">
        <v>7.5811865539142413</v>
      </c>
      <c r="C664">
        <v>7.5453912958970362</v>
      </c>
      <c r="D664">
        <v>15.126577849811278</v>
      </c>
    </row>
    <row r="665" spans="1:4" x14ac:dyDescent="0.2">
      <c r="A665">
        <v>663</v>
      </c>
      <c r="B665">
        <v>7.6703359981765544</v>
      </c>
      <c r="C665">
        <v>7.4558171531462856</v>
      </c>
      <c r="D665">
        <v>15.126153151322839</v>
      </c>
    </row>
    <row r="666" spans="1:4" x14ac:dyDescent="0.2">
      <c r="A666">
        <v>664</v>
      </c>
      <c r="B666">
        <v>7.6839191749483797</v>
      </c>
      <c r="C666">
        <v>7.4421412619160376</v>
      </c>
      <c r="D666">
        <v>15.126060436864419</v>
      </c>
    </row>
    <row r="667" spans="1:4" x14ac:dyDescent="0.2">
      <c r="A667">
        <v>665</v>
      </c>
      <c r="B667">
        <v>7.6086456386440044</v>
      </c>
      <c r="C667">
        <v>7.5175608323862528</v>
      </c>
      <c r="D667">
        <v>15.126206471030258</v>
      </c>
    </row>
    <row r="668" spans="1:4" x14ac:dyDescent="0.2">
      <c r="A668">
        <v>666</v>
      </c>
      <c r="B668">
        <v>7.4552731579843705</v>
      </c>
      <c r="C668">
        <v>7.6711262933186655</v>
      </c>
      <c r="D668">
        <v>15.126399451303037</v>
      </c>
    </row>
    <row r="669" spans="1:4" x14ac:dyDescent="0.2">
      <c r="A669">
        <v>667</v>
      </c>
      <c r="B669">
        <v>7.2318395914451132</v>
      </c>
      <c r="C669">
        <v>7.8949022727394187</v>
      </c>
      <c r="D669">
        <v>15.126741864184533</v>
      </c>
    </row>
    <row r="670" spans="1:4" x14ac:dyDescent="0.2">
      <c r="A670">
        <v>668</v>
      </c>
      <c r="B670">
        <v>7.0202305977392312</v>
      </c>
      <c r="C670">
        <v>8.1066453134483076</v>
      </c>
      <c r="D670">
        <v>15.12687591118754</v>
      </c>
    </row>
    <row r="671" spans="1:4" x14ac:dyDescent="0.2">
      <c r="A671">
        <v>669</v>
      </c>
      <c r="B671">
        <v>6.8415735693717297</v>
      </c>
      <c r="C671">
        <v>8.2851316319711792</v>
      </c>
      <c r="D671">
        <v>15.126705201342906</v>
      </c>
    </row>
    <row r="672" spans="1:4" x14ac:dyDescent="0.2">
      <c r="A672">
        <v>670</v>
      </c>
      <c r="B672">
        <v>6.7747010634113023</v>
      </c>
      <c r="C672">
        <v>8.3516302644827451</v>
      </c>
      <c r="D672">
        <v>15.126331327894048</v>
      </c>
    </row>
    <row r="673" spans="1:4" x14ac:dyDescent="0.2">
      <c r="A673">
        <v>671</v>
      </c>
      <c r="B673">
        <v>6.8189672603798925</v>
      </c>
      <c r="C673">
        <v>8.30726167666832</v>
      </c>
      <c r="D673">
        <v>15.126228937048213</v>
      </c>
    </row>
    <row r="674" spans="1:4" x14ac:dyDescent="0.2">
      <c r="A674">
        <v>672</v>
      </c>
      <c r="B674">
        <v>6.9943493886033705</v>
      </c>
      <c r="C674">
        <v>8.1319297556390087</v>
      </c>
      <c r="D674">
        <v>15.12627914424238</v>
      </c>
    </row>
    <row r="675" spans="1:4" x14ac:dyDescent="0.2">
      <c r="A675">
        <v>673</v>
      </c>
      <c r="B675">
        <v>7.2854689554472287</v>
      </c>
      <c r="C675">
        <v>7.8409319211151391</v>
      </c>
      <c r="D675">
        <v>15.126400876562366</v>
      </c>
    </row>
    <row r="676" spans="1:4" x14ac:dyDescent="0.2">
      <c r="A676">
        <v>674</v>
      </c>
      <c r="B676">
        <v>7.6328849186696051</v>
      </c>
      <c r="C676">
        <v>7.4938353180312509</v>
      </c>
      <c r="D676">
        <v>15.126720236700855</v>
      </c>
    </row>
    <row r="677" spans="1:4" x14ac:dyDescent="0.2">
      <c r="A677">
        <v>675</v>
      </c>
      <c r="B677">
        <v>8.0127496821714281</v>
      </c>
      <c r="C677">
        <v>7.1140795864281188</v>
      </c>
      <c r="D677">
        <v>15.126829268599547</v>
      </c>
    </row>
    <row r="678" spans="1:4" x14ac:dyDescent="0.2">
      <c r="A678">
        <v>676</v>
      </c>
      <c r="B678">
        <v>8.3303238054987752</v>
      </c>
      <c r="C678">
        <v>6.7963026442129824</v>
      </c>
      <c r="D678">
        <v>15.126626449711758</v>
      </c>
    </row>
    <row r="679" spans="1:4" x14ac:dyDescent="0.2">
      <c r="A679">
        <v>677</v>
      </c>
      <c r="B679">
        <v>8.5627213383810794</v>
      </c>
      <c r="C679">
        <v>6.5635116062281051</v>
      </c>
      <c r="D679">
        <v>15.126232944609184</v>
      </c>
    </row>
    <row r="680" spans="1:4" x14ac:dyDescent="0.2">
      <c r="A680">
        <v>678</v>
      </c>
      <c r="B680">
        <v>8.6421276657347459</v>
      </c>
      <c r="C680">
        <v>6.4839658062956849</v>
      </c>
      <c r="D680">
        <v>15.12609347203043</v>
      </c>
    </row>
    <row r="681" spans="1:4" x14ac:dyDescent="0.2">
      <c r="A681">
        <v>679</v>
      </c>
      <c r="B681">
        <v>8.5784055884178283</v>
      </c>
      <c r="C681">
        <v>6.5476798789424793</v>
      </c>
      <c r="D681">
        <v>15.126085467360308</v>
      </c>
    </row>
    <row r="682" spans="1:4" x14ac:dyDescent="0.2">
      <c r="A682">
        <v>680</v>
      </c>
      <c r="B682">
        <v>8.393763006721727</v>
      </c>
      <c r="C682">
        <v>6.7324726974137556</v>
      </c>
      <c r="D682">
        <v>15.126235704135484</v>
      </c>
    </row>
    <row r="683" spans="1:4" x14ac:dyDescent="0.2">
      <c r="A683">
        <v>681</v>
      </c>
      <c r="B683">
        <v>8.1208450129320937</v>
      </c>
      <c r="C683">
        <v>7.0058133925158499</v>
      </c>
      <c r="D683">
        <v>15.126658405447943</v>
      </c>
    </row>
    <row r="684" spans="1:4" x14ac:dyDescent="0.2">
      <c r="A684">
        <v>682</v>
      </c>
      <c r="B684">
        <v>7.8504733224342989</v>
      </c>
      <c r="C684">
        <v>7.2764075547782134</v>
      </c>
      <c r="D684">
        <v>15.126880877212512</v>
      </c>
    </row>
    <row r="685" spans="1:4" x14ac:dyDescent="0.2">
      <c r="A685">
        <v>683</v>
      </c>
      <c r="B685">
        <v>7.606400510077707</v>
      </c>
      <c r="C685">
        <v>7.5203816634390694</v>
      </c>
      <c r="D685">
        <v>15.126782173516776</v>
      </c>
    </row>
    <row r="686" spans="1:4" x14ac:dyDescent="0.2">
      <c r="A686">
        <v>684</v>
      </c>
      <c r="B686">
        <v>7.4603035116181378</v>
      </c>
      <c r="C686">
        <v>7.6661546909411777</v>
      </c>
      <c r="D686">
        <v>15.126458202559316</v>
      </c>
    </row>
    <row r="687" spans="1:4" x14ac:dyDescent="0.2">
      <c r="A687">
        <v>685</v>
      </c>
      <c r="B687">
        <v>7.3939252404975591</v>
      </c>
      <c r="C687">
        <v>7.7323653507077035</v>
      </c>
      <c r="D687">
        <v>15.126290591205262</v>
      </c>
    </row>
    <row r="688" spans="1:4" x14ac:dyDescent="0.2">
      <c r="A688">
        <v>686</v>
      </c>
      <c r="B688">
        <v>7.41931120753096</v>
      </c>
      <c r="C688">
        <v>7.7068563246367709</v>
      </c>
      <c r="D688">
        <v>15.126167532167731</v>
      </c>
    </row>
    <row r="689" spans="1:4" x14ac:dyDescent="0.2">
      <c r="A689">
        <v>687</v>
      </c>
      <c r="B689">
        <v>7.5056869234795611</v>
      </c>
      <c r="C689">
        <v>7.6205502314055558</v>
      </c>
      <c r="D689">
        <v>15.126237154885116</v>
      </c>
    </row>
    <row r="690" spans="1:4" x14ac:dyDescent="0.2">
      <c r="A690">
        <v>688</v>
      </c>
      <c r="B690">
        <v>7.6079723704824804</v>
      </c>
      <c r="C690">
        <v>7.5186415225519569</v>
      </c>
      <c r="D690">
        <v>15.126613893034436</v>
      </c>
    </row>
    <row r="691" spans="1:4" x14ac:dyDescent="0.2">
      <c r="A691">
        <v>689</v>
      </c>
      <c r="B691">
        <v>7.7223092660456949</v>
      </c>
      <c r="C691">
        <v>7.4045017160284878</v>
      </c>
      <c r="D691">
        <v>15.126810982074183</v>
      </c>
    </row>
    <row r="692" spans="1:4" x14ac:dyDescent="0.2">
      <c r="A692">
        <v>690</v>
      </c>
      <c r="B692">
        <v>7.7911252397000696</v>
      </c>
      <c r="C692">
        <v>7.3356071395953277</v>
      </c>
      <c r="D692">
        <v>15.126732379295397</v>
      </c>
    </row>
    <row r="693" spans="1:4" x14ac:dyDescent="0.2">
      <c r="A693">
        <v>691</v>
      </c>
      <c r="B693">
        <v>7.8326693947603419</v>
      </c>
      <c r="C693">
        <v>7.2937790159714471</v>
      </c>
      <c r="D693">
        <v>15.12644841073179</v>
      </c>
    </row>
    <row r="694" spans="1:4" x14ac:dyDescent="0.2">
      <c r="A694">
        <v>692</v>
      </c>
      <c r="B694">
        <v>7.8114804687643629</v>
      </c>
      <c r="C694">
        <v>7.3147887548172763</v>
      </c>
      <c r="D694">
        <v>15.126269223581639</v>
      </c>
    </row>
    <row r="695" spans="1:4" x14ac:dyDescent="0.2">
      <c r="A695">
        <v>693</v>
      </c>
      <c r="B695">
        <v>7.7631283637463913</v>
      </c>
      <c r="C695">
        <v>7.3629702448504348</v>
      </c>
      <c r="D695">
        <v>15.126098608596827</v>
      </c>
    </row>
    <row r="696" spans="1:4" x14ac:dyDescent="0.2">
      <c r="A696">
        <v>694</v>
      </c>
      <c r="B696">
        <v>7.7014441242810721</v>
      </c>
      <c r="C696">
        <v>7.4247351292400952</v>
      </c>
      <c r="D696">
        <v>15.126179253521169</v>
      </c>
    </row>
    <row r="697" spans="1:4" x14ac:dyDescent="0.2">
      <c r="A697">
        <v>695</v>
      </c>
      <c r="B697">
        <v>7.6471069934142086</v>
      </c>
      <c r="C697">
        <v>7.4794817660635173</v>
      </c>
      <c r="D697">
        <v>15.126588759477727</v>
      </c>
    </row>
    <row r="698" spans="1:4" x14ac:dyDescent="0.2">
      <c r="A698">
        <v>696</v>
      </c>
      <c r="B698">
        <v>7.651473730225149</v>
      </c>
      <c r="C698">
        <v>7.4753517435186225</v>
      </c>
      <c r="D698">
        <v>15.12682547374377</v>
      </c>
    </row>
    <row r="699" spans="1:4" x14ac:dyDescent="0.2">
      <c r="A699">
        <v>697</v>
      </c>
      <c r="B699">
        <v>7.6959675430555379</v>
      </c>
      <c r="C699">
        <v>7.4308472039949187</v>
      </c>
      <c r="D699">
        <v>15.126814747050458</v>
      </c>
    </row>
    <row r="700" spans="1:4" x14ac:dyDescent="0.2">
      <c r="A700">
        <v>698</v>
      </c>
      <c r="B700">
        <v>7.8080852600677071</v>
      </c>
      <c r="C700">
        <v>7.3184916210370821</v>
      </c>
      <c r="D700">
        <v>15.126576881104789</v>
      </c>
    </row>
    <row r="701" spans="1:4" x14ac:dyDescent="0.2">
      <c r="A701">
        <v>699</v>
      </c>
      <c r="B701">
        <v>7.9300503858746731</v>
      </c>
      <c r="C701">
        <v>7.1962966886055737</v>
      </c>
      <c r="D701">
        <v>15.126347074480245</v>
      </c>
    </row>
    <row r="702" spans="1:4" x14ac:dyDescent="0.2">
      <c r="A702">
        <v>700</v>
      </c>
      <c r="B702">
        <v>8.0539525761483457</v>
      </c>
      <c r="C702">
        <v>7.0721172525217142</v>
      </c>
      <c r="D702">
        <v>15.126069828670062</v>
      </c>
    </row>
    <row r="703" spans="1:4" x14ac:dyDescent="0.2">
      <c r="A703">
        <v>701</v>
      </c>
      <c r="B703">
        <v>8.1328641978103651</v>
      </c>
      <c r="C703">
        <v>6.993224880520037</v>
      </c>
      <c r="D703">
        <v>15.126089078330402</v>
      </c>
    </row>
    <row r="704" spans="1:4" x14ac:dyDescent="0.2">
      <c r="A704">
        <v>702</v>
      </c>
      <c r="B704">
        <v>8.1398293328160261</v>
      </c>
      <c r="C704">
        <v>6.9866269080859169</v>
      </c>
      <c r="D704">
        <v>15.126456240901945</v>
      </c>
    </row>
    <row r="705" spans="1:4" x14ac:dyDescent="0.2">
      <c r="A705">
        <v>703</v>
      </c>
      <c r="B705">
        <v>8.0908059452210228</v>
      </c>
      <c r="C705">
        <v>7.0358884550364342</v>
      </c>
      <c r="D705">
        <v>15.126694400257456</v>
      </c>
    </row>
    <row r="706" spans="1:4" x14ac:dyDescent="0.2">
      <c r="A706">
        <v>704</v>
      </c>
      <c r="B706">
        <v>7.9636725441007332</v>
      </c>
      <c r="C706">
        <v>7.1630941124401879</v>
      </c>
      <c r="D706">
        <v>15.126766656540923</v>
      </c>
    </row>
    <row r="707" spans="1:4" x14ac:dyDescent="0.2">
      <c r="A707">
        <v>705</v>
      </c>
      <c r="B707">
        <v>7.8103797714503864</v>
      </c>
      <c r="C707">
        <v>7.3162456083670939</v>
      </c>
      <c r="D707">
        <v>15.126625379817481</v>
      </c>
    </row>
    <row r="708" spans="1:4" x14ac:dyDescent="0.2">
      <c r="A708">
        <v>706</v>
      </c>
      <c r="B708">
        <v>7.6199516216922589</v>
      </c>
      <c r="C708">
        <v>7.5064654951908309</v>
      </c>
      <c r="D708">
        <v>15.12641711688309</v>
      </c>
    </row>
    <row r="709" spans="1:4" x14ac:dyDescent="0.2">
      <c r="A709">
        <v>707</v>
      </c>
      <c r="B709">
        <v>7.4449054020390983</v>
      </c>
      <c r="C709">
        <v>7.6812119932985325</v>
      </c>
      <c r="D709">
        <v>15.12611739533763</v>
      </c>
    </row>
    <row r="710" spans="1:4" x14ac:dyDescent="0.2">
      <c r="A710">
        <v>708</v>
      </c>
      <c r="B710">
        <v>7.291219104879624</v>
      </c>
      <c r="C710">
        <v>7.8349167942329734</v>
      </c>
      <c r="D710">
        <v>15.126135899112597</v>
      </c>
    </row>
    <row r="711" spans="1:4" x14ac:dyDescent="0.2">
      <c r="A711">
        <v>709</v>
      </c>
      <c r="B711">
        <v>7.1791393197229114</v>
      </c>
      <c r="C711">
        <v>7.9473389265654326</v>
      </c>
      <c r="D711">
        <v>15.126478246288343</v>
      </c>
    </row>
    <row r="712" spans="1:4" x14ac:dyDescent="0.2">
      <c r="A712">
        <v>710</v>
      </c>
      <c r="B712">
        <v>7.1426577998146685</v>
      </c>
      <c r="C712">
        <v>7.984051171028292</v>
      </c>
      <c r="D712">
        <v>15.126708970842961</v>
      </c>
    </row>
    <row r="713" spans="1:4" x14ac:dyDescent="0.2">
      <c r="A713">
        <v>711</v>
      </c>
      <c r="B713">
        <v>7.1577038663296984</v>
      </c>
      <c r="C713">
        <v>7.9691302774249992</v>
      </c>
      <c r="D713">
        <v>15.126834143754698</v>
      </c>
    </row>
    <row r="714" spans="1:4" x14ac:dyDescent="0.2">
      <c r="A714">
        <v>712</v>
      </c>
      <c r="B714">
        <v>7.2502189927399732</v>
      </c>
      <c r="C714">
        <v>7.8765163108873981</v>
      </c>
      <c r="D714">
        <v>15.12673530362737</v>
      </c>
    </row>
    <row r="715" spans="1:4" x14ac:dyDescent="0.2">
      <c r="A715">
        <v>713</v>
      </c>
      <c r="B715">
        <v>7.3668128806034847</v>
      </c>
      <c r="C715">
        <v>7.7596741765830313</v>
      </c>
      <c r="D715">
        <v>15.126487057186516</v>
      </c>
    </row>
    <row r="716" spans="1:4" x14ac:dyDescent="0.2">
      <c r="A716">
        <v>714</v>
      </c>
      <c r="B716">
        <v>7.5118191161288346</v>
      </c>
      <c r="C716">
        <v>7.6142939461803971</v>
      </c>
      <c r="D716">
        <v>15.126113062309232</v>
      </c>
    </row>
    <row r="717" spans="1:4" x14ac:dyDescent="0.2">
      <c r="A717">
        <v>715</v>
      </c>
      <c r="B717">
        <v>7.6402954668883334</v>
      </c>
      <c r="C717">
        <v>7.4857847226797869</v>
      </c>
      <c r="D717">
        <v>15.126080189568119</v>
      </c>
    </row>
    <row r="718" spans="1:4" x14ac:dyDescent="0.2">
      <c r="A718">
        <v>716</v>
      </c>
      <c r="B718">
        <v>7.7397661750057436</v>
      </c>
      <c r="C718">
        <v>7.3865896297166866</v>
      </c>
      <c r="D718">
        <v>15.126355804722429</v>
      </c>
    </row>
    <row r="719" spans="1:4" x14ac:dyDescent="0.2">
      <c r="A719">
        <v>717</v>
      </c>
      <c r="B719">
        <v>7.8194658504106238</v>
      </c>
      <c r="C719">
        <v>7.3071050855578852</v>
      </c>
      <c r="D719">
        <v>15.126570935968507</v>
      </c>
    </row>
    <row r="720" spans="1:4" x14ac:dyDescent="0.2">
      <c r="A720">
        <v>718</v>
      </c>
      <c r="B720">
        <v>7.8530859713827184</v>
      </c>
      <c r="C720">
        <v>7.2736850006024154</v>
      </c>
      <c r="D720">
        <v>15.126770971985135</v>
      </c>
    </row>
    <row r="721" spans="1:4" x14ac:dyDescent="0.2">
      <c r="A721">
        <v>719</v>
      </c>
      <c r="B721">
        <v>7.8768675174469829</v>
      </c>
      <c r="C721">
        <v>7.2498860003937953</v>
      </c>
      <c r="D721">
        <v>15.126753517840781</v>
      </c>
    </row>
    <row r="722" spans="1:4" x14ac:dyDescent="0.2">
      <c r="A722">
        <v>720</v>
      </c>
      <c r="B722">
        <v>7.8574627796750773</v>
      </c>
      <c r="C722">
        <v>7.2690582611449281</v>
      </c>
      <c r="D722">
        <v>15.126521040820005</v>
      </c>
    </row>
    <row r="723" spans="1:4" x14ac:dyDescent="0.2">
      <c r="A723">
        <v>721</v>
      </c>
      <c r="B723">
        <v>7.8241805425814981</v>
      </c>
      <c r="C723">
        <v>7.301953169917323</v>
      </c>
      <c r="D723">
        <v>15.126133712498822</v>
      </c>
    </row>
    <row r="724" spans="1:4" x14ac:dyDescent="0.2">
      <c r="A724">
        <v>722</v>
      </c>
      <c r="B724">
        <v>7.7521282021181657</v>
      </c>
      <c r="C724">
        <v>7.373957035182837</v>
      </c>
      <c r="D724">
        <v>15.126085237301002</v>
      </c>
    </row>
    <row r="725" spans="1:4" x14ac:dyDescent="0.2">
      <c r="A725">
        <v>723</v>
      </c>
      <c r="B725">
        <v>7.6531078350241932</v>
      </c>
      <c r="C725">
        <v>7.4731973006665147</v>
      </c>
      <c r="D725">
        <v>15.126305135690709</v>
      </c>
    </row>
    <row r="726" spans="1:4" x14ac:dyDescent="0.2">
      <c r="A726">
        <v>724</v>
      </c>
      <c r="B726">
        <v>7.5494311353016172</v>
      </c>
      <c r="C726">
        <v>7.5770789097259597</v>
      </c>
      <c r="D726">
        <v>15.126510045027576</v>
      </c>
    </row>
    <row r="727" spans="1:4" x14ac:dyDescent="0.2">
      <c r="A727">
        <v>725</v>
      </c>
      <c r="B727">
        <v>7.4317781571584787</v>
      </c>
      <c r="C727">
        <v>7.6950031253392774</v>
      </c>
      <c r="D727">
        <v>15.126781282497754</v>
      </c>
    </row>
    <row r="728" spans="1:4" x14ac:dyDescent="0.2">
      <c r="A728">
        <v>726</v>
      </c>
      <c r="B728">
        <v>7.3492305793549813</v>
      </c>
      <c r="C728">
        <v>7.7776049384665145</v>
      </c>
      <c r="D728">
        <v>15.126835517821496</v>
      </c>
    </row>
    <row r="729" spans="1:4" x14ac:dyDescent="0.2">
      <c r="A729">
        <v>727</v>
      </c>
      <c r="B729">
        <v>7.2800832379142921</v>
      </c>
      <c r="C729">
        <v>7.8465361247337748</v>
      </c>
      <c r="D729">
        <v>15.126619362648066</v>
      </c>
    </row>
    <row r="730" spans="1:4" x14ac:dyDescent="0.2">
      <c r="A730">
        <v>728</v>
      </c>
      <c r="B730">
        <v>7.2627026749470076</v>
      </c>
      <c r="C730">
        <v>7.8635205982465326</v>
      </c>
      <c r="D730">
        <v>15.126223273193542</v>
      </c>
    </row>
    <row r="731" spans="1:4" x14ac:dyDescent="0.2">
      <c r="A731">
        <v>729</v>
      </c>
      <c r="B731">
        <v>7.2723441204995831</v>
      </c>
      <c r="C731">
        <v>7.8537994867932008</v>
      </c>
      <c r="D731">
        <v>15.126143607292784</v>
      </c>
    </row>
    <row r="732" spans="1:4" x14ac:dyDescent="0.2">
      <c r="A732">
        <v>730</v>
      </c>
      <c r="B732">
        <v>7.320383508516862</v>
      </c>
      <c r="C732">
        <v>7.8058961245850185</v>
      </c>
      <c r="D732">
        <v>15.126279633101881</v>
      </c>
    </row>
    <row r="733" spans="1:4" x14ac:dyDescent="0.2">
      <c r="A733">
        <v>731</v>
      </c>
      <c r="B733">
        <v>7.4126041860311096</v>
      </c>
      <c r="C733">
        <v>7.7138440178791949</v>
      </c>
      <c r="D733">
        <v>15.126448203910304</v>
      </c>
    </row>
    <row r="734" spans="1:4" x14ac:dyDescent="0.2">
      <c r="A734">
        <v>732</v>
      </c>
      <c r="B734">
        <v>7.5224419459066763</v>
      </c>
      <c r="C734">
        <v>7.6043155729832392</v>
      </c>
      <c r="D734">
        <v>15.126757518889915</v>
      </c>
    </row>
    <row r="735" spans="1:4" x14ac:dyDescent="0.2">
      <c r="A735">
        <v>733</v>
      </c>
      <c r="B735">
        <v>7.6726510565360648</v>
      </c>
      <c r="C735">
        <v>7.4542001544449557</v>
      </c>
      <c r="D735">
        <v>15.126851210981021</v>
      </c>
    </row>
    <row r="736" spans="1:4" x14ac:dyDescent="0.2">
      <c r="A736">
        <v>734</v>
      </c>
      <c r="B736">
        <v>7.8134189164789101</v>
      </c>
      <c r="C736">
        <v>7.3132212577688511</v>
      </c>
      <c r="D736">
        <v>15.126640174247759</v>
      </c>
    </row>
    <row r="737" spans="1:4" x14ac:dyDescent="0.2">
      <c r="A737">
        <v>735</v>
      </c>
      <c r="B737">
        <v>7.9564147140546382</v>
      </c>
      <c r="C737">
        <v>7.1698222406444634</v>
      </c>
      <c r="D737">
        <v>15.126236954699102</v>
      </c>
    </row>
    <row r="738" spans="1:4" x14ac:dyDescent="0.2">
      <c r="A738">
        <v>736</v>
      </c>
      <c r="B738">
        <v>8.0527262582266435</v>
      </c>
      <c r="C738">
        <v>7.0733944797049171</v>
      </c>
      <c r="D738">
        <v>15.12612073793156</v>
      </c>
    </row>
    <row r="739" spans="1:4" x14ac:dyDescent="0.2">
      <c r="A739">
        <v>737</v>
      </c>
      <c r="B739">
        <v>8.1050857356320094</v>
      </c>
      <c r="C739">
        <v>7.0210887272194142</v>
      </c>
      <c r="D739">
        <v>15.126174462851424</v>
      </c>
    </row>
    <row r="740" spans="1:4" x14ac:dyDescent="0.2">
      <c r="A740">
        <v>738</v>
      </c>
      <c r="B740">
        <v>8.1152764611373858</v>
      </c>
      <c r="C740">
        <v>7.011048646856584</v>
      </c>
      <c r="D740">
        <v>15.126325107993971</v>
      </c>
    </row>
    <row r="741" spans="1:4" x14ac:dyDescent="0.2">
      <c r="A741">
        <v>739</v>
      </c>
      <c r="B741">
        <v>8.0734774688235369</v>
      </c>
      <c r="C741">
        <v>7.0532151889536356</v>
      </c>
      <c r="D741">
        <v>15.126692657777172</v>
      </c>
    </row>
    <row r="742" spans="1:4" x14ac:dyDescent="0.2">
      <c r="A742">
        <v>740</v>
      </c>
      <c r="B742">
        <v>8.0262514873774951</v>
      </c>
      <c r="C742">
        <v>7.1006027761497812</v>
      </c>
      <c r="D742">
        <v>15.126854263527276</v>
      </c>
    </row>
    <row r="743" spans="1:4" x14ac:dyDescent="0.2">
      <c r="A743">
        <v>741</v>
      </c>
      <c r="B743">
        <v>7.9553071932772967</v>
      </c>
      <c r="C743">
        <v>7.1713897168643319</v>
      </c>
      <c r="D743">
        <v>15.126696910141627</v>
      </c>
    </row>
    <row r="744" spans="1:4" x14ac:dyDescent="0.2">
      <c r="A744">
        <v>742</v>
      </c>
      <c r="B744">
        <v>7.9036702382576589</v>
      </c>
      <c r="C744">
        <v>7.2226624162497419</v>
      </c>
      <c r="D744">
        <v>15.126332654507401</v>
      </c>
    </row>
    <row r="745" spans="1:4" x14ac:dyDescent="0.2">
      <c r="A745">
        <v>743</v>
      </c>
      <c r="B745">
        <v>7.8450692348312066</v>
      </c>
      <c r="C745">
        <v>7.2811275061428606</v>
      </c>
      <c r="D745">
        <v>15.126196740974066</v>
      </c>
    </row>
    <row r="746" spans="1:4" x14ac:dyDescent="0.2">
      <c r="A746">
        <v>744</v>
      </c>
      <c r="B746">
        <v>7.7994001104831243</v>
      </c>
      <c r="C746">
        <v>7.3267665129193382</v>
      </c>
      <c r="D746">
        <v>15.126166623402462</v>
      </c>
    </row>
    <row r="747" spans="1:4" x14ac:dyDescent="0.2">
      <c r="A747">
        <v>745</v>
      </c>
      <c r="B747">
        <v>7.7660287831228487</v>
      </c>
      <c r="C747">
        <v>7.3602550766948989</v>
      </c>
      <c r="D747">
        <v>15.126283859817747</v>
      </c>
    </row>
    <row r="748" spans="1:4" x14ac:dyDescent="0.2">
      <c r="A748">
        <v>746</v>
      </c>
      <c r="B748">
        <v>7.7303112875147884</v>
      </c>
      <c r="C748">
        <v>7.3963585748405274</v>
      </c>
      <c r="D748">
        <v>15.126669862355316</v>
      </c>
    </row>
    <row r="749" spans="1:4" x14ac:dyDescent="0.2">
      <c r="A749">
        <v>747</v>
      </c>
      <c r="B749">
        <v>7.7224238774615461</v>
      </c>
      <c r="C749">
        <v>7.4044337987366351</v>
      </c>
      <c r="D749">
        <v>15.126857676198181</v>
      </c>
    </row>
    <row r="750" spans="1:4" x14ac:dyDescent="0.2">
      <c r="A750">
        <v>748</v>
      </c>
      <c r="B750">
        <v>7.7071869214096544</v>
      </c>
      <c r="C750">
        <v>7.4195483038818661</v>
      </c>
      <c r="D750">
        <v>15.126735225291521</v>
      </c>
    </row>
    <row r="751" spans="1:4" x14ac:dyDescent="0.2">
      <c r="A751">
        <v>749</v>
      </c>
      <c r="B751">
        <v>7.7118176434335748</v>
      </c>
      <c r="C751">
        <v>7.4145841816975055</v>
      </c>
      <c r="D751">
        <v>15.126401825131079</v>
      </c>
    </row>
    <row r="752" spans="1:4" x14ac:dyDescent="0.2">
      <c r="A752">
        <v>750</v>
      </c>
      <c r="B752">
        <v>7.6965992484129835</v>
      </c>
      <c r="C752">
        <v>7.4296354835930405</v>
      </c>
      <c r="D752">
        <v>15.126234732006024</v>
      </c>
    </row>
    <row r="753" spans="1:4" x14ac:dyDescent="0.2">
      <c r="A753">
        <v>751</v>
      </c>
      <c r="B753">
        <v>7.6781608414633356</v>
      </c>
      <c r="C753">
        <v>7.4479603189843644</v>
      </c>
      <c r="D753">
        <v>15.126121160447701</v>
      </c>
    </row>
    <row r="754" spans="1:4" x14ac:dyDescent="0.2">
      <c r="A754">
        <v>752</v>
      </c>
      <c r="B754">
        <v>7.6516239557876728</v>
      </c>
      <c r="C754">
        <v>7.47458958679342</v>
      </c>
      <c r="D754">
        <v>15.126213542581093</v>
      </c>
    </row>
    <row r="755" spans="1:4" x14ac:dyDescent="0.2">
      <c r="A755">
        <v>753</v>
      </c>
      <c r="B755">
        <v>7.6118556738294103</v>
      </c>
      <c r="C755">
        <v>7.5147616502905885</v>
      </c>
      <c r="D755">
        <v>15.126617324119998</v>
      </c>
    </row>
    <row r="756" spans="1:4" x14ac:dyDescent="0.2">
      <c r="A756">
        <v>754</v>
      </c>
      <c r="B756">
        <v>7.5965754432378034</v>
      </c>
      <c r="C756">
        <v>7.530262001109735</v>
      </c>
      <c r="D756">
        <v>15.126837444347538</v>
      </c>
    </row>
    <row r="757" spans="1:4" x14ac:dyDescent="0.2">
      <c r="A757">
        <v>755</v>
      </c>
      <c r="B757">
        <v>7.581499320013652</v>
      </c>
      <c r="C757">
        <v>7.5452756229538887</v>
      </c>
      <c r="D757">
        <v>15.126774942967542</v>
      </c>
    </row>
    <row r="758" spans="1:4" x14ac:dyDescent="0.2">
      <c r="A758">
        <v>756</v>
      </c>
      <c r="B758">
        <v>7.601866601510725</v>
      </c>
      <c r="C758">
        <v>7.5246279371407505</v>
      </c>
      <c r="D758">
        <v>15.126494538651475</v>
      </c>
    </row>
    <row r="759" spans="1:4" x14ac:dyDescent="0.2">
      <c r="A759">
        <v>757</v>
      </c>
      <c r="B759">
        <v>7.6199154931803399</v>
      </c>
      <c r="C759">
        <v>7.506385382922331</v>
      </c>
      <c r="D759">
        <v>15.126300876102672</v>
      </c>
    </row>
    <row r="760" spans="1:4" x14ac:dyDescent="0.2">
      <c r="A760">
        <v>758</v>
      </c>
      <c r="B760">
        <v>7.6522205993714287</v>
      </c>
      <c r="C760">
        <v>7.4738838036939779</v>
      </c>
      <c r="D760">
        <v>15.126104403065407</v>
      </c>
    </row>
    <row r="761" spans="1:4" x14ac:dyDescent="0.2">
      <c r="A761">
        <v>759</v>
      </c>
      <c r="B761">
        <v>7.6824672683582627</v>
      </c>
      <c r="C761">
        <v>7.4436949774068033</v>
      </c>
      <c r="D761">
        <v>15.126162245765068</v>
      </c>
    </row>
    <row r="762" spans="1:4" x14ac:dyDescent="0.2">
      <c r="A762">
        <v>760</v>
      </c>
      <c r="B762">
        <v>7.7000792610220508</v>
      </c>
      <c r="C762">
        <v>7.4264753353795099</v>
      </c>
      <c r="D762">
        <v>15.126554596401562</v>
      </c>
    </row>
    <row r="763" spans="1:4" x14ac:dyDescent="0.2">
      <c r="A763">
        <v>761</v>
      </c>
      <c r="B763">
        <v>7.7312351491008737</v>
      </c>
      <c r="C763">
        <v>7.3955493123090026</v>
      </c>
      <c r="D763">
        <v>15.126784461409875</v>
      </c>
    </row>
    <row r="764" spans="1:4" x14ac:dyDescent="0.2">
      <c r="A764">
        <v>762</v>
      </c>
      <c r="B764">
        <v>7.7453605216944919</v>
      </c>
      <c r="C764">
        <v>7.3814212167653297</v>
      </c>
      <c r="D764">
        <v>15.126781738459822</v>
      </c>
    </row>
    <row r="765" spans="1:4" x14ac:dyDescent="0.2">
      <c r="A765">
        <v>763</v>
      </c>
      <c r="B765">
        <v>7.7731201214441308</v>
      </c>
      <c r="C765">
        <v>7.3534402787993409</v>
      </c>
      <c r="D765">
        <v>15.12656040024347</v>
      </c>
    </row>
    <row r="766" spans="1:4" x14ac:dyDescent="0.2">
      <c r="A766">
        <v>764</v>
      </c>
      <c r="B766">
        <v>7.7734012674322903</v>
      </c>
      <c r="C766">
        <v>7.35294380287481</v>
      </c>
      <c r="D766">
        <v>15.126345070307099</v>
      </c>
    </row>
    <row r="767" spans="1:4" x14ac:dyDescent="0.2">
      <c r="A767">
        <v>765</v>
      </c>
      <c r="B767">
        <v>7.7637556470213598</v>
      </c>
      <c r="C767">
        <v>7.3623236640997369</v>
      </c>
      <c r="D767">
        <v>15.126079311121098</v>
      </c>
    </row>
    <row r="768" spans="1:4" x14ac:dyDescent="0.2">
      <c r="A768">
        <v>766</v>
      </c>
      <c r="B768">
        <v>7.7240492132279979</v>
      </c>
      <c r="C768">
        <v>7.4020611041149893</v>
      </c>
      <c r="D768">
        <v>15.126110317342986</v>
      </c>
    </row>
    <row r="769" spans="1:4" x14ac:dyDescent="0.2">
      <c r="A769">
        <v>767</v>
      </c>
      <c r="B769">
        <v>7.6501854294225442</v>
      </c>
      <c r="C769">
        <v>7.4762975237354565</v>
      </c>
      <c r="D769">
        <v>15.126482953158002</v>
      </c>
    </row>
    <row r="770" spans="1:4" x14ac:dyDescent="0.2">
      <c r="A770">
        <v>768</v>
      </c>
      <c r="B770">
        <v>7.5709114126980159</v>
      </c>
      <c r="C770">
        <v>7.5558106184903648</v>
      </c>
      <c r="D770">
        <v>15.126722031188381</v>
      </c>
    </row>
    <row r="771" spans="1:4" x14ac:dyDescent="0.2">
      <c r="A771">
        <v>769</v>
      </c>
      <c r="B771">
        <v>7.4659437927811823</v>
      </c>
      <c r="C771">
        <v>7.6608512206400778</v>
      </c>
      <c r="D771">
        <v>15.12679501342126</v>
      </c>
    </row>
    <row r="772" spans="1:4" x14ac:dyDescent="0.2">
      <c r="A772">
        <v>770</v>
      </c>
      <c r="B772">
        <v>7.3786775441886174</v>
      </c>
      <c r="C772">
        <v>7.7479725470203391</v>
      </c>
      <c r="D772">
        <v>15.126650091208958</v>
      </c>
    </row>
    <row r="773" spans="1:4" x14ac:dyDescent="0.2">
      <c r="A773">
        <v>771</v>
      </c>
      <c r="B773">
        <v>7.2827339219661988</v>
      </c>
      <c r="C773">
        <v>7.8436956074097273</v>
      </c>
      <c r="D773">
        <v>15.126429529375926</v>
      </c>
    </row>
    <row r="774" spans="1:4" x14ac:dyDescent="0.2">
      <c r="A774">
        <v>772</v>
      </c>
      <c r="B774">
        <v>7.2132413177379169</v>
      </c>
      <c r="C774">
        <v>7.9128741888822498</v>
      </c>
      <c r="D774">
        <v>15.126115506620167</v>
      </c>
    </row>
    <row r="775" spans="1:4" x14ac:dyDescent="0.2">
      <c r="A775">
        <v>773</v>
      </c>
      <c r="B775">
        <v>7.1606428747513107</v>
      </c>
      <c r="C775">
        <v>7.9654824389850916</v>
      </c>
      <c r="D775">
        <v>15.126125313736402</v>
      </c>
    </row>
    <row r="776" spans="1:4" x14ac:dyDescent="0.2">
      <c r="A776">
        <v>774</v>
      </c>
      <c r="B776">
        <v>7.1357965608731533</v>
      </c>
      <c r="C776">
        <v>7.9906648315175293</v>
      </c>
      <c r="D776">
        <v>15.126461392390684</v>
      </c>
    </row>
    <row r="777" spans="1:4" x14ac:dyDescent="0.2">
      <c r="A777">
        <v>775</v>
      </c>
      <c r="B777">
        <v>7.1690480964998704</v>
      </c>
      <c r="C777">
        <v>7.9576445102766398</v>
      </c>
      <c r="D777">
        <v>15.12669260677651</v>
      </c>
    </row>
    <row r="778" spans="1:4" x14ac:dyDescent="0.2">
      <c r="A778">
        <v>776</v>
      </c>
      <c r="B778">
        <v>7.2384540311299688</v>
      </c>
      <c r="C778">
        <v>7.8883731038022216</v>
      </c>
      <c r="D778">
        <v>15.126827134932192</v>
      </c>
    </row>
    <row r="779" spans="1:4" x14ac:dyDescent="0.2">
      <c r="A779">
        <v>777</v>
      </c>
      <c r="B779">
        <v>7.3745909914450865</v>
      </c>
      <c r="C779">
        <v>7.7521463665382191</v>
      </c>
      <c r="D779">
        <v>15.126737357983307</v>
      </c>
    </row>
    <row r="780" spans="1:4" x14ac:dyDescent="0.2">
      <c r="A780">
        <v>778</v>
      </c>
      <c r="B780">
        <v>7.528273181188581</v>
      </c>
      <c r="C780">
        <v>7.5982164770085117</v>
      </c>
      <c r="D780">
        <v>15.126489658197093</v>
      </c>
    </row>
    <row r="781" spans="1:4" x14ac:dyDescent="0.2">
      <c r="A781">
        <v>779</v>
      </c>
      <c r="B781">
        <v>7.7052899222409783</v>
      </c>
      <c r="C781">
        <v>7.4208209462116113</v>
      </c>
      <c r="D781">
        <v>15.126110868452589</v>
      </c>
    </row>
    <row r="782" spans="1:4" x14ac:dyDescent="0.2">
      <c r="A782">
        <v>780</v>
      </c>
      <c r="B782">
        <v>7.8579665636873477</v>
      </c>
      <c r="C782">
        <v>7.2681054457071852</v>
      </c>
      <c r="D782">
        <v>15.126072009394534</v>
      </c>
    </row>
    <row r="783" spans="1:4" x14ac:dyDescent="0.2">
      <c r="A783">
        <v>781</v>
      </c>
      <c r="B783">
        <v>7.9689104703862519</v>
      </c>
      <c r="C783">
        <v>7.1574278635744761</v>
      </c>
      <c r="D783">
        <v>15.126338333960728</v>
      </c>
    </row>
    <row r="784" spans="1:4" x14ac:dyDescent="0.2">
      <c r="A784">
        <v>782</v>
      </c>
      <c r="B784">
        <v>8.0412419794710726</v>
      </c>
      <c r="C784">
        <v>7.0853077796877972</v>
      </c>
      <c r="D784">
        <v>15.12654975915887</v>
      </c>
    </row>
    <row r="785" spans="1:4" x14ac:dyDescent="0.2">
      <c r="A785">
        <v>783</v>
      </c>
      <c r="B785">
        <v>8.0455765611506767</v>
      </c>
      <c r="C785">
        <v>7.0811802319976138</v>
      </c>
      <c r="D785">
        <v>15.12675679314829</v>
      </c>
    </row>
    <row r="786" spans="1:4" x14ac:dyDescent="0.2">
      <c r="A786">
        <v>784</v>
      </c>
      <c r="B786">
        <v>8.0198717017880252</v>
      </c>
      <c r="C786">
        <v>7.1068786233849117</v>
      </c>
      <c r="D786">
        <v>15.126750325172939</v>
      </c>
    </row>
    <row r="787" spans="1:4" x14ac:dyDescent="0.2">
      <c r="A787">
        <v>785</v>
      </c>
      <c r="B787">
        <v>7.9385989893318039</v>
      </c>
      <c r="C787">
        <v>7.1879276777623584</v>
      </c>
      <c r="D787">
        <v>15.126526667094163</v>
      </c>
    </row>
    <row r="788" spans="1:4" x14ac:dyDescent="0.2">
      <c r="A788">
        <v>786</v>
      </c>
      <c r="B788">
        <v>7.844138115465273</v>
      </c>
      <c r="C788">
        <v>7.2820093804447161</v>
      </c>
      <c r="D788">
        <v>15.12614749590999</v>
      </c>
    </row>
    <row r="789" spans="1:4" x14ac:dyDescent="0.2">
      <c r="A789">
        <v>787</v>
      </c>
      <c r="B789">
        <v>7.7267401630833321</v>
      </c>
      <c r="C789">
        <v>7.3993651854054034</v>
      </c>
      <c r="D789">
        <v>15.126105348488736</v>
      </c>
    </row>
    <row r="790" spans="1:4" x14ac:dyDescent="0.2">
      <c r="A790">
        <v>788</v>
      </c>
      <c r="B790">
        <v>7.6124565355320009</v>
      </c>
      <c r="C790">
        <v>7.5138675150072487</v>
      </c>
      <c r="D790">
        <v>15.12632405053925</v>
      </c>
    </row>
    <row r="791" spans="1:4" x14ac:dyDescent="0.2">
      <c r="A791">
        <v>789</v>
      </c>
      <c r="B791">
        <v>7.5315190932692895</v>
      </c>
      <c r="C791">
        <v>7.5950077011560113</v>
      </c>
      <c r="D791">
        <v>15.126526794425299</v>
      </c>
    </row>
    <row r="792" spans="1:4" x14ac:dyDescent="0.2">
      <c r="A792">
        <v>790</v>
      </c>
      <c r="B792">
        <v>7.4744745297869963</v>
      </c>
      <c r="C792">
        <v>7.6523224579327387</v>
      </c>
      <c r="D792">
        <v>15.126796987719736</v>
      </c>
    </row>
    <row r="793" spans="1:4" x14ac:dyDescent="0.2">
      <c r="A793">
        <v>791</v>
      </c>
      <c r="B793">
        <v>7.4802821818312273</v>
      </c>
      <c r="C793">
        <v>7.6465628780660095</v>
      </c>
      <c r="D793">
        <v>15.126845059897237</v>
      </c>
    </row>
    <row r="794" spans="1:4" x14ac:dyDescent="0.2">
      <c r="A794">
        <v>792</v>
      </c>
      <c r="B794">
        <v>7.5088659124459269</v>
      </c>
      <c r="C794">
        <v>7.617749888888615</v>
      </c>
      <c r="D794">
        <v>15.126615801334543</v>
      </c>
    </row>
    <row r="795" spans="1:4" x14ac:dyDescent="0.2">
      <c r="A795">
        <v>793</v>
      </c>
      <c r="B795">
        <v>7.575657331709639</v>
      </c>
      <c r="C795">
        <v>7.5505480152448374</v>
      </c>
      <c r="D795">
        <v>15.126205346954476</v>
      </c>
    </row>
    <row r="796" spans="1:4" x14ac:dyDescent="0.2">
      <c r="A796">
        <v>794</v>
      </c>
      <c r="B796">
        <v>7.6333449860038041</v>
      </c>
      <c r="C796">
        <v>7.4927677848999199</v>
      </c>
      <c r="D796">
        <v>15.126112770903724</v>
      </c>
    </row>
    <row r="797" spans="1:4" x14ac:dyDescent="0.2">
      <c r="A797">
        <v>795</v>
      </c>
      <c r="B797">
        <v>7.6775379658711236</v>
      </c>
      <c r="C797">
        <v>7.4487000679685114</v>
      </c>
      <c r="D797">
        <v>15.126238033839636</v>
      </c>
    </row>
    <row r="798" spans="1:4" x14ac:dyDescent="0.2">
      <c r="A798">
        <v>796</v>
      </c>
      <c r="B798">
        <v>7.7082287379221279</v>
      </c>
      <c r="C798">
        <v>7.4181802448932013</v>
      </c>
      <c r="D798">
        <v>15.126408982815329</v>
      </c>
    </row>
    <row r="799" spans="1:4" x14ac:dyDescent="0.2">
      <c r="A799">
        <v>797</v>
      </c>
      <c r="B799">
        <v>7.7065523736701609</v>
      </c>
      <c r="C799">
        <v>7.4201826269555751</v>
      </c>
      <c r="D799">
        <v>15.126735000625736</v>
      </c>
    </row>
    <row r="800" spans="1:4" x14ac:dyDescent="0.2">
      <c r="A800">
        <v>798</v>
      </c>
      <c r="B800">
        <v>7.7145717645488574</v>
      </c>
      <c r="C800">
        <v>7.412279196384719</v>
      </c>
      <c r="D800">
        <v>15.126850960933576</v>
      </c>
    </row>
    <row r="801" spans="1:4" x14ac:dyDescent="0.2">
      <c r="A801">
        <v>799</v>
      </c>
      <c r="B801">
        <v>7.7099795285168424</v>
      </c>
      <c r="C801">
        <v>7.416681835463887</v>
      </c>
      <c r="D801">
        <v>15.12666136398073</v>
      </c>
    </row>
    <row r="802" spans="1:4" x14ac:dyDescent="0.2">
      <c r="A802">
        <v>800</v>
      </c>
      <c r="B802">
        <v>7.7340377748534888</v>
      </c>
      <c r="C802">
        <v>7.3922376808235679</v>
      </c>
      <c r="D802">
        <v>15.126275455677055</v>
      </c>
    </row>
    <row r="803" spans="1:4" x14ac:dyDescent="0.2">
      <c r="A803">
        <v>801</v>
      </c>
      <c r="B803">
        <v>7.7625078004371497</v>
      </c>
      <c r="C803">
        <v>7.3636579603394772</v>
      </c>
      <c r="D803">
        <v>15.126165760776626</v>
      </c>
    </row>
    <row r="804" spans="1:4" x14ac:dyDescent="0.2">
      <c r="A804">
        <v>802</v>
      </c>
      <c r="B804">
        <v>7.8127155369603818</v>
      </c>
      <c r="C804">
        <v>7.313496373828781</v>
      </c>
      <c r="D804">
        <v>15.126211910789161</v>
      </c>
    </row>
    <row r="805" spans="1:4" x14ac:dyDescent="0.2">
      <c r="A805">
        <v>803</v>
      </c>
      <c r="B805">
        <v>7.8861404709432161</v>
      </c>
      <c r="C805">
        <v>7.2402103410643281</v>
      </c>
      <c r="D805">
        <v>15.126350812007544</v>
      </c>
    </row>
    <row r="806" spans="1:4" x14ac:dyDescent="0.2">
      <c r="A806">
        <v>804</v>
      </c>
      <c r="B806">
        <v>7.9587110638967138</v>
      </c>
      <c r="C806">
        <v>7.1679936923565064</v>
      </c>
      <c r="D806">
        <v>15.12670475625322</v>
      </c>
    </row>
    <row r="807" spans="1:4" x14ac:dyDescent="0.2">
      <c r="A807">
        <v>805</v>
      </c>
      <c r="B807">
        <v>8.0505123401194663</v>
      </c>
      <c r="C807">
        <v>7.076337052772633</v>
      </c>
      <c r="D807">
        <v>15.126849392892099</v>
      </c>
    </row>
    <row r="808" spans="1:4" x14ac:dyDescent="0.2">
      <c r="A808">
        <v>806</v>
      </c>
      <c r="B808">
        <v>8.1105937935560881</v>
      </c>
      <c r="C808">
        <v>7.0160814513770866</v>
      </c>
      <c r="D808">
        <v>15.126675244933175</v>
      </c>
    </row>
    <row r="809" spans="1:4" x14ac:dyDescent="0.2">
      <c r="A809">
        <v>807</v>
      </c>
      <c r="B809">
        <v>8.1499011370677685</v>
      </c>
      <c r="C809">
        <v>6.9763970521731595</v>
      </c>
      <c r="D809">
        <v>15.126298189240929</v>
      </c>
    </row>
    <row r="810" spans="1:4" x14ac:dyDescent="0.2">
      <c r="A810">
        <v>808</v>
      </c>
      <c r="B810">
        <v>8.1173611249259423</v>
      </c>
      <c r="C810">
        <v>7.008791059628825</v>
      </c>
      <c r="D810">
        <v>15.126152184554767</v>
      </c>
    </row>
    <row r="811" spans="1:4" x14ac:dyDescent="0.2">
      <c r="A811">
        <v>809</v>
      </c>
      <c r="B811">
        <v>8.0212922952636401</v>
      </c>
      <c r="C811">
        <v>7.1048243629534209</v>
      </c>
      <c r="D811">
        <v>15.126116658217061</v>
      </c>
    </row>
    <row r="812" spans="1:4" x14ac:dyDescent="0.2">
      <c r="A812">
        <v>810</v>
      </c>
      <c r="B812">
        <v>7.8642673209701286</v>
      </c>
      <c r="C812">
        <v>7.2619757634956583</v>
      </c>
      <c r="D812">
        <v>15.126243084465786</v>
      </c>
    </row>
    <row r="813" spans="1:4" x14ac:dyDescent="0.2">
      <c r="A813">
        <v>811</v>
      </c>
      <c r="B813">
        <v>7.6504862536662985</v>
      </c>
      <c r="C813">
        <v>7.4761635275186551</v>
      </c>
      <c r="D813">
        <v>15.126649781184954</v>
      </c>
    </row>
    <row r="814" spans="1:4" x14ac:dyDescent="0.2">
      <c r="A814">
        <v>812</v>
      </c>
      <c r="B814">
        <v>7.4397646285172803</v>
      </c>
      <c r="C814">
        <v>7.687098130952422</v>
      </c>
      <c r="D814">
        <v>15.126862759469702</v>
      </c>
    </row>
    <row r="815" spans="1:4" x14ac:dyDescent="0.2">
      <c r="A815">
        <v>813</v>
      </c>
      <c r="B815">
        <v>7.2321448773917734</v>
      </c>
      <c r="C815">
        <v>7.8946214166050019</v>
      </c>
      <c r="D815">
        <v>15.126766293996775</v>
      </c>
    </row>
    <row r="816" spans="1:4" x14ac:dyDescent="0.2">
      <c r="A816">
        <v>814</v>
      </c>
      <c r="B816">
        <v>7.0885340393512859</v>
      </c>
      <c r="C816">
        <v>8.0379193708796706</v>
      </c>
      <c r="D816">
        <v>15.126453410230956</v>
      </c>
    </row>
    <row r="817" spans="1:4" x14ac:dyDescent="0.2">
      <c r="A817">
        <v>815</v>
      </c>
      <c r="B817">
        <v>6.9948979441735144</v>
      </c>
      <c r="C817">
        <v>8.1313944424785554</v>
      </c>
      <c r="D817">
        <v>15.12629238665207</v>
      </c>
    </row>
    <row r="818" spans="1:4" x14ac:dyDescent="0.2">
      <c r="A818">
        <v>816</v>
      </c>
      <c r="B818">
        <v>6.981459761054964</v>
      </c>
      <c r="C818">
        <v>8.1447109826094337</v>
      </c>
      <c r="D818">
        <v>15.126170743664398</v>
      </c>
    </row>
    <row r="819" spans="1:4" x14ac:dyDescent="0.2">
      <c r="A819">
        <v>817</v>
      </c>
      <c r="B819">
        <v>7.0419056236647748</v>
      </c>
      <c r="C819">
        <v>8.0843456370322642</v>
      </c>
      <c r="D819">
        <v>15.126251260697039</v>
      </c>
    </row>
    <row r="820" spans="1:4" x14ac:dyDescent="0.2">
      <c r="A820">
        <v>818</v>
      </c>
      <c r="B820">
        <v>7.1569026386668542</v>
      </c>
      <c r="C820">
        <v>7.9697368702741143</v>
      </c>
      <c r="D820">
        <v>15.126639508940968</v>
      </c>
    </row>
    <row r="821" spans="1:4" x14ac:dyDescent="0.2">
      <c r="A821">
        <v>819</v>
      </c>
      <c r="B821">
        <v>7.3391942872089873</v>
      </c>
      <c r="C821">
        <v>7.7876479464570059</v>
      </c>
      <c r="D821">
        <v>15.126842233665993</v>
      </c>
    </row>
    <row r="822" spans="1:4" x14ac:dyDescent="0.2">
      <c r="A822">
        <v>820</v>
      </c>
      <c r="B822">
        <v>7.5343741242991982</v>
      </c>
      <c r="C822">
        <v>7.5923918006349611</v>
      </c>
      <c r="D822">
        <v>15.12676592493416</v>
      </c>
    </row>
    <row r="823" spans="1:4" x14ac:dyDescent="0.2">
      <c r="A823">
        <v>821</v>
      </c>
      <c r="B823">
        <v>7.7473729997422573</v>
      </c>
      <c r="C823">
        <v>7.3791014290488937</v>
      </c>
      <c r="D823">
        <v>15.12647442879115</v>
      </c>
    </row>
    <row r="824" spans="1:4" x14ac:dyDescent="0.2">
      <c r="A824">
        <v>822</v>
      </c>
      <c r="B824">
        <v>7.9146555164409671</v>
      </c>
      <c r="C824">
        <v>7.2116120783856674</v>
      </c>
      <c r="D824">
        <v>15.126267594826635</v>
      </c>
    </row>
    <row r="825" spans="1:4" x14ac:dyDescent="0.2">
      <c r="A825">
        <v>823</v>
      </c>
      <c r="B825">
        <v>8.0354232649471644</v>
      </c>
      <c r="C825">
        <v>7.0906363614978023</v>
      </c>
      <c r="D825">
        <v>15.126059626444967</v>
      </c>
    </row>
    <row r="826" spans="1:4" x14ac:dyDescent="0.2">
      <c r="A826">
        <v>824</v>
      </c>
      <c r="B826">
        <v>8.0853302332559185</v>
      </c>
      <c r="C826">
        <v>7.0407862323765658</v>
      </c>
      <c r="D826">
        <v>15.126116465632483</v>
      </c>
    </row>
    <row r="827" spans="1:4" x14ac:dyDescent="0.2">
      <c r="A827">
        <v>825</v>
      </c>
      <c r="B827">
        <v>8.0565622534575034</v>
      </c>
      <c r="C827">
        <v>7.0699522522407214</v>
      </c>
      <c r="D827">
        <v>15.126514505698225</v>
      </c>
    </row>
    <row r="828" spans="1:4" x14ac:dyDescent="0.2">
      <c r="A828">
        <v>826</v>
      </c>
      <c r="B828">
        <v>7.9861636260290236</v>
      </c>
      <c r="C828">
        <v>7.1405925722080212</v>
      </c>
      <c r="D828">
        <v>15.126756198237045</v>
      </c>
    </row>
    <row r="829" spans="1:4" x14ac:dyDescent="0.2">
      <c r="A829">
        <v>827</v>
      </c>
      <c r="B829">
        <v>7.8611471848219319</v>
      </c>
      <c r="C829">
        <v>7.2656256031744899</v>
      </c>
      <c r="D829">
        <v>15.126772787996423</v>
      </c>
    </row>
    <row r="830" spans="1:4" x14ac:dyDescent="0.2">
      <c r="A830">
        <v>828</v>
      </c>
      <c r="B830">
        <v>7.7332894050056362</v>
      </c>
      <c r="C830">
        <v>7.3932817554864645</v>
      </c>
      <c r="D830">
        <v>15.1265711604921</v>
      </c>
    </row>
    <row r="831" spans="1:4" x14ac:dyDescent="0.2">
      <c r="A831">
        <v>829</v>
      </c>
      <c r="B831">
        <v>7.583389698656652</v>
      </c>
      <c r="C831">
        <v>7.5429773535930886</v>
      </c>
      <c r="D831">
        <v>15.126367052249739</v>
      </c>
    </row>
    <row r="832" spans="1:4" x14ac:dyDescent="0.2">
      <c r="A832">
        <v>830</v>
      </c>
      <c r="B832">
        <v>7.4496011773820197</v>
      </c>
      <c r="C832">
        <v>7.6765050785578772</v>
      </c>
      <c r="D832">
        <v>15.126106255939897</v>
      </c>
    </row>
    <row r="833" spans="1:4" x14ac:dyDescent="0.2">
      <c r="A833">
        <v>831</v>
      </c>
      <c r="B833">
        <v>7.3284392754648522</v>
      </c>
      <c r="C833">
        <v>7.7977031054852208</v>
      </c>
      <c r="D833">
        <v>15.126142380950073</v>
      </c>
    </row>
    <row r="834" spans="1:4" x14ac:dyDescent="0.2">
      <c r="A834">
        <v>832</v>
      </c>
      <c r="B834">
        <v>7.2283667992148741</v>
      </c>
      <c r="C834">
        <v>7.898149270038239</v>
      </c>
      <c r="D834">
        <v>15.126516069253112</v>
      </c>
    </row>
    <row r="835" spans="1:4" x14ac:dyDescent="0.2">
      <c r="A835">
        <v>833</v>
      </c>
      <c r="B835">
        <v>7.1841636341692539</v>
      </c>
      <c r="C835">
        <v>7.9425911721983038</v>
      </c>
      <c r="D835">
        <v>15.126754806367558</v>
      </c>
    </row>
    <row r="836" spans="1:4" x14ac:dyDescent="0.2">
      <c r="A836">
        <v>834</v>
      </c>
      <c r="B836">
        <v>7.1753638899066878</v>
      </c>
      <c r="C836">
        <v>7.951465593900056</v>
      </c>
      <c r="D836">
        <v>15.126829483806745</v>
      </c>
    </row>
    <row r="837" spans="1:4" x14ac:dyDescent="0.2">
      <c r="A837">
        <v>835</v>
      </c>
      <c r="B837">
        <v>7.2380368329979703</v>
      </c>
      <c r="C837">
        <v>7.8886450312499008</v>
      </c>
      <c r="D837">
        <v>15.126681864247871</v>
      </c>
    </row>
    <row r="838" spans="1:4" x14ac:dyDescent="0.2">
      <c r="A838">
        <v>836</v>
      </c>
      <c r="B838">
        <v>7.3315527756080963</v>
      </c>
      <c r="C838">
        <v>7.7948947502381554</v>
      </c>
      <c r="D838">
        <v>15.126447525846253</v>
      </c>
    </row>
    <row r="839" spans="1:4" x14ac:dyDescent="0.2">
      <c r="A839">
        <v>837</v>
      </c>
      <c r="B839">
        <v>7.4709512591071308</v>
      </c>
      <c r="C839">
        <v>7.6551623532595112</v>
      </c>
      <c r="D839">
        <v>15.126113612366641</v>
      </c>
    </row>
    <row r="840" spans="1:4" x14ac:dyDescent="0.2">
      <c r="A840">
        <v>838</v>
      </c>
      <c r="B840">
        <v>7.6219798675132227</v>
      </c>
      <c r="C840">
        <v>7.5041247830968123</v>
      </c>
      <c r="D840">
        <v>15.126104650610035</v>
      </c>
    </row>
    <row r="841" spans="1:4" x14ac:dyDescent="0.2">
      <c r="A841">
        <v>839</v>
      </c>
      <c r="B841">
        <v>7.7702086716511998</v>
      </c>
      <c r="C841">
        <v>7.3562128300047611</v>
      </c>
      <c r="D841">
        <v>15.12642150165596</v>
      </c>
    </row>
    <row r="842" spans="1:4" x14ac:dyDescent="0.2">
      <c r="A842">
        <v>840</v>
      </c>
      <c r="B842">
        <v>7.9222157379167868</v>
      </c>
      <c r="C842">
        <v>7.2044248810330567</v>
      </c>
      <c r="D842">
        <v>15.126640618949844</v>
      </c>
    </row>
    <row r="843" spans="1:4" x14ac:dyDescent="0.2">
      <c r="A843">
        <v>841</v>
      </c>
      <c r="B843">
        <v>8.0386586844746084</v>
      </c>
      <c r="C843">
        <v>7.0881173166014024</v>
      </c>
      <c r="D843">
        <v>15.12677600107601</v>
      </c>
    </row>
    <row r="844" spans="1:4" x14ac:dyDescent="0.2">
      <c r="A844">
        <v>842</v>
      </c>
      <c r="B844">
        <v>8.1416141144199781</v>
      </c>
      <c r="C844">
        <v>6.9850799771761585</v>
      </c>
      <c r="D844">
        <v>15.126694091596137</v>
      </c>
    </row>
    <row r="845" spans="1:4" x14ac:dyDescent="0.2">
      <c r="A845">
        <v>843</v>
      </c>
      <c r="B845">
        <v>8.1844428974154759</v>
      </c>
      <c r="C845">
        <v>6.9420119806835316</v>
      </c>
      <c r="D845">
        <v>15.126454878099008</v>
      </c>
    </row>
    <row r="846" spans="1:4" x14ac:dyDescent="0.2">
      <c r="A846">
        <v>844</v>
      </c>
      <c r="B846">
        <v>8.1869101096055861</v>
      </c>
      <c r="C846">
        <v>6.9391777850392344</v>
      </c>
      <c r="D846">
        <v>15.126087894644821</v>
      </c>
    </row>
    <row r="847" spans="1:4" x14ac:dyDescent="0.2">
      <c r="A847">
        <v>845</v>
      </c>
      <c r="B847">
        <v>8.1245860637991356</v>
      </c>
      <c r="C847">
        <v>7.0014793086573466</v>
      </c>
      <c r="D847">
        <v>15.126065372456482</v>
      </c>
    </row>
    <row r="848" spans="1:4" x14ac:dyDescent="0.2">
      <c r="A848">
        <v>846</v>
      </c>
      <c r="B848">
        <v>8.010271372425068</v>
      </c>
      <c r="C848">
        <v>7.1160746237488466</v>
      </c>
      <c r="D848">
        <v>15.126345996173914</v>
      </c>
    </row>
    <row r="849" spans="1:4" x14ac:dyDescent="0.2">
      <c r="A849">
        <v>847</v>
      </c>
      <c r="B849">
        <v>7.8781769734663474</v>
      </c>
      <c r="C849">
        <v>7.2483965800827654</v>
      </c>
      <c r="D849">
        <v>15.126573553549113</v>
      </c>
    </row>
    <row r="850" spans="1:4" x14ac:dyDescent="0.2">
      <c r="A850">
        <v>848</v>
      </c>
      <c r="B850">
        <v>7.7270476411762932</v>
      </c>
      <c r="C850">
        <v>7.3997514267883391</v>
      </c>
      <c r="D850">
        <v>15.126799067964633</v>
      </c>
    </row>
    <row r="851" spans="1:4" x14ac:dyDescent="0.2">
      <c r="A851">
        <v>849</v>
      </c>
      <c r="B851">
        <v>7.6146266929299546</v>
      </c>
      <c r="C851">
        <v>7.5121772820452639</v>
      </c>
      <c r="D851">
        <v>15.126803974975219</v>
      </c>
    </row>
    <row r="852" spans="1:4" x14ac:dyDescent="0.2">
      <c r="A852">
        <v>850</v>
      </c>
      <c r="B852">
        <v>7.5238630454113995</v>
      </c>
      <c r="C852">
        <v>7.6027153292234697</v>
      </c>
      <c r="D852">
        <v>15.126578374634869</v>
      </c>
    </row>
    <row r="853" spans="1:4" x14ac:dyDescent="0.2">
      <c r="A853">
        <v>851</v>
      </c>
      <c r="B853">
        <v>7.4931872023750703</v>
      </c>
      <c r="C853">
        <v>7.633000682149067</v>
      </c>
      <c r="D853">
        <v>15.126187884524139</v>
      </c>
    </row>
    <row r="854" spans="1:4" x14ac:dyDescent="0.2">
      <c r="A854">
        <v>852</v>
      </c>
      <c r="B854">
        <v>7.4972295318072053</v>
      </c>
      <c r="C854">
        <v>7.6288987294350328</v>
      </c>
      <c r="D854">
        <v>15.126128261242238</v>
      </c>
    </row>
    <row r="855" spans="1:4" x14ac:dyDescent="0.2">
      <c r="A855">
        <v>853</v>
      </c>
      <c r="B855">
        <v>7.5389593463391478</v>
      </c>
      <c r="C855">
        <v>7.5873638970692276</v>
      </c>
      <c r="D855">
        <v>15.126323243408374</v>
      </c>
    </row>
    <row r="856" spans="1:4" x14ac:dyDescent="0.2">
      <c r="A856">
        <v>854</v>
      </c>
      <c r="B856">
        <v>7.6213063841449831</v>
      </c>
      <c r="C856">
        <v>7.5052014079789222</v>
      </c>
      <c r="D856">
        <v>15.126507792123904</v>
      </c>
    </row>
    <row r="857" spans="1:4" x14ac:dyDescent="0.2">
      <c r="A857">
        <v>855</v>
      </c>
      <c r="B857">
        <v>7.7095524840871477</v>
      </c>
      <c r="C857">
        <v>7.4172182051289566</v>
      </c>
      <c r="D857">
        <v>15.126770689216105</v>
      </c>
    </row>
    <row r="858" spans="1:4" x14ac:dyDescent="0.2">
      <c r="A858">
        <v>856</v>
      </c>
      <c r="B858">
        <v>7.8227560901894577</v>
      </c>
      <c r="C858">
        <v>7.3040608909219342</v>
      </c>
      <c r="D858">
        <v>15.126816981111393</v>
      </c>
    </row>
    <row r="859" spans="1:4" x14ac:dyDescent="0.2">
      <c r="A859">
        <v>857</v>
      </c>
      <c r="B859">
        <v>7.9093183559391695</v>
      </c>
      <c r="C859">
        <v>7.2172694986372132</v>
      </c>
      <c r="D859">
        <v>15.126587854576384</v>
      </c>
    </row>
    <row r="860" spans="1:4" x14ac:dyDescent="0.2">
      <c r="A860">
        <v>858</v>
      </c>
      <c r="B860">
        <v>7.9822030472135816</v>
      </c>
      <c r="C860">
        <v>7.1439778708646893</v>
      </c>
      <c r="D860">
        <v>15.126180918078271</v>
      </c>
    </row>
    <row r="861" spans="1:4" x14ac:dyDescent="0.2">
      <c r="A861">
        <v>859</v>
      </c>
      <c r="B861">
        <v>7.9992177210057234</v>
      </c>
      <c r="C861">
        <v>7.1268748889503222</v>
      </c>
      <c r="D861">
        <v>15.126092609956045</v>
      </c>
    </row>
    <row r="862" spans="1:4" x14ac:dyDescent="0.2">
      <c r="A862">
        <v>860</v>
      </c>
      <c r="B862">
        <v>7.9670346438592725</v>
      </c>
      <c r="C862">
        <v>7.1591842149685307</v>
      </c>
      <c r="D862">
        <v>15.126218858827801</v>
      </c>
    </row>
    <row r="863" spans="1:4" x14ac:dyDescent="0.2">
      <c r="A863">
        <v>861</v>
      </c>
      <c r="B863">
        <v>7.8982985277396063</v>
      </c>
      <c r="C863">
        <v>7.2280968667624039</v>
      </c>
      <c r="D863">
        <v>15.12639539450201</v>
      </c>
    </row>
    <row r="864" spans="1:4" x14ac:dyDescent="0.2">
      <c r="A864">
        <v>862</v>
      </c>
      <c r="B864">
        <v>7.7869208877931237</v>
      </c>
      <c r="C864">
        <v>7.3398110952449782</v>
      </c>
      <c r="D864">
        <v>15.126731983038104</v>
      </c>
    </row>
    <row r="865" spans="1:4" x14ac:dyDescent="0.2">
      <c r="A865">
        <v>863</v>
      </c>
      <c r="B865">
        <v>7.6848884229882009</v>
      </c>
      <c r="C865">
        <v>7.4419684031907734</v>
      </c>
      <c r="D865">
        <v>15.126856826178974</v>
      </c>
    </row>
    <row r="866" spans="1:4" x14ac:dyDescent="0.2">
      <c r="A866">
        <v>864</v>
      </c>
      <c r="B866">
        <v>7.5766708960293743</v>
      </c>
      <c r="C866">
        <v>7.5500014264045205</v>
      </c>
      <c r="D866">
        <v>15.126672322433894</v>
      </c>
    </row>
    <row r="867" spans="1:4" x14ac:dyDescent="0.2">
      <c r="A867">
        <v>865</v>
      </c>
      <c r="B867">
        <v>7.5075177061721012</v>
      </c>
      <c r="C867">
        <v>7.6187717554400241</v>
      </c>
      <c r="D867">
        <v>15.126289461612126</v>
      </c>
    </row>
    <row r="868" spans="1:4" x14ac:dyDescent="0.2">
      <c r="A868">
        <v>866</v>
      </c>
      <c r="B868">
        <v>7.455480452636059</v>
      </c>
      <c r="C868">
        <v>7.670698290078394</v>
      </c>
      <c r="D868">
        <v>15.126178742714453</v>
      </c>
    </row>
    <row r="869" spans="1:4" x14ac:dyDescent="0.2">
      <c r="A869">
        <v>867</v>
      </c>
      <c r="B869">
        <v>7.4408218808429174</v>
      </c>
      <c r="C869">
        <v>7.6853978354755093</v>
      </c>
      <c r="D869">
        <v>15.126219716318426</v>
      </c>
    </row>
    <row r="870" spans="1:4" x14ac:dyDescent="0.2">
      <c r="A870">
        <v>868</v>
      </c>
      <c r="B870">
        <v>7.4686537702903095</v>
      </c>
      <c r="C870">
        <v>7.657705986607434</v>
      </c>
      <c r="D870">
        <v>15.126359756897743</v>
      </c>
    </row>
    <row r="871" spans="1:4" x14ac:dyDescent="0.2">
      <c r="A871">
        <v>869</v>
      </c>
      <c r="B871">
        <v>7.5209725953644693</v>
      </c>
      <c r="C871">
        <v>7.6057484250741494</v>
      </c>
      <c r="D871">
        <v>15.126721020438618</v>
      </c>
    </row>
    <row r="872" spans="1:4" x14ac:dyDescent="0.2">
      <c r="A872">
        <v>870</v>
      </c>
      <c r="B872">
        <v>7.6244213046935361</v>
      </c>
      <c r="C872">
        <v>7.5024518170557419</v>
      </c>
      <c r="D872">
        <v>15.126873121749277</v>
      </c>
    </row>
    <row r="873" spans="1:4" x14ac:dyDescent="0.2">
      <c r="A873">
        <v>871</v>
      </c>
      <c r="B873">
        <v>7.7338272750609747</v>
      </c>
      <c r="C873">
        <v>7.3928770837138522</v>
      </c>
      <c r="D873">
        <v>15.126704358774829</v>
      </c>
    </row>
    <row r="874" spans="1:4" x14ac:dyDescent="0.2">
      <c r="A874">
        <v>872</v>
      </c>
      <c r="B874">
        <v>7.8626212625820102</v>
      </c>
      <c r="C874">
        <v>7.2637073005210384</v>
      </c>
      <c r="D874">
        <v>15.126328563103048</v>
      </c>
    </row>
    <row r="875" spans="1:4" x14ac:dyDescent="0.2">
      <c r="A875">
        <v>873</v>
      </c>
      <c r="B875">
        <v>7.9566749911814245</v>
      </c>
      <c r="C875">
        <v>7.1694991701793223</v>
      </c>
      <c r="D875">
        <v>15.126174161360746</v>
      </c>
    </row>
    <row r="876" spans="1:4" x14ac:dyDescent="0.2">
      <c r="A876">
        <v>874</v>
      </c>
      <c r="B876">
        <v>8.0152233823307135</v>
      </c>
      <c r="C876">
        <v>7.110897833802051</v>
      </c>
      <c r="D876">
        <v>15.126121216132765</v>
      </c>
    </row>
    <row r="877" spans="1:4" x14ac:dyDescent="0.2">
      <c r="A877">
        <v>875</v>
      </c>
      <c r="B877">
        <v>8.0250223119833297</v>
      </c>
      <c r="C877">
        <v>7.1012103767611396</v>
      </c>
      <c r="D877">
        <v>15.126232688744469</v>
      </c>
    </row>
    <row r="878" spans="1:4" x14ac:dyDescent="0.2">
      <c r="A878">
        <v>876</v>
      </c>
      <c r="B878">
        <v>7.9710792679392197</v>
      </c>
      <c r="C878">
        <v>7.1555487373125777</v>
      </c>
      <c r="D878">
        <v>15.126628005251796</v>
      </c>
    </row>
    <row r="879" spans="1:4" x14ac:dyDescent="0.2">
      <c r="A879">
        <v>877</v>
      </c>
      <c r="B879">
        <v>7.8925666287015934</v>
      </c>
      <c r="C879">
        <v>7.2342657617339095</v>
      </c>
      <c r="D879">
        <v>15.126832390435503</v>
      </c>
    </row>
    <row r="880" spans="1:4" x14ac:dyDescent="0.2">
      <c r="A880">
        <v>878</v>
      </c>
      <c r="B880">
        <v>7.7717686116175573</v>
      </c>
      <c r="C880">
        <v>7.3549644697134493</v>
      </c>
      <c r="D880">
        <v>15.126733081331006</v>
      </c>
    </row>
    <row r="881" spans="1:4" x14ac:dyDescent="0.2">
      <c r="A881">
        <v>879</v>
      </c>
      <c r="B881">
        <v>7.6577662445827093</v>
      </c>
      <c r="C881">
        <v>7.4686558737217528</v>
      </c>
      <c r="D881">
        <v>15.126422118304463</v>
      </c>
    </row>
    <row r="882" spans="1:4" x14ac:dyDescent="0.2">
      <c r="A882">
        <v>880</v>
      </c>
      <c r="B882">
        <v>7.5327410458969926</v>
      </c>
      <c r="C882">
        <v>7.5935209517968723</v>
      </c>
      <c r="D882">
        <v>15.126261997693865</v>
      </c>
    </row>
    <row r="883" spans="1:4" x14ac:dyDescent="0.2">
      <c r="A883">
        <v>881</v>
      </c>
      <c r="B883">
        <v>7.4322791409202038</v>
      </c>
      <c r="C883">
        <v>7.6938620477243314</v>
      </c>
      <c r="D883">
        <v>15.126141188644533</v>
      </c>
    </row>
    <row r="884" spans="1:4" x14ac:dyDescent="0.2">
      <c r="A884">
        <v>882</v>
      </c>
      <c r="B884">
        <v>7.362509410076564</v>
      </c>
      <c r="C884">
        <v>7.7637211518195146</v>
      </c>
      <c r="D884">
        <v>15.126230561896078</v>
      </c>
    </row>
    <row r="885" spans="1:4" x14ac:dyDescent="0.2">
      <c r="A885">
        <v>883</v>
      </c>
      <c r="B885">
        <v>7.3224753637696223</v>
      </c>
      <c r="C885">
        <v>7.804156091264197</v>
      </c>
      <c r="D885">
        <v>15.126631455033818</v>
      </c>
    </row>
    <row r="886" spans="1:4" x14ac:dyDescent="0.2">
      <c r="A886">
        <v>884</v>
      </c>
      <c r="B886">
        <v>7.3445389329037472</v>
      </c>
      <c r="C886">
        <v>7.7823083954455354</v>
      </c>
      <c r="D886">
        <v>15.126847328349282</v>
      </c>
    </row>
    <row r="887" spans="1:4" x14ac:dyDescent="0.2">
      <c r="A887">
        <v>885</v>
      </c>
      <c r="B887">
        <v>7.3925005084118736</v>
      </c>
      <c r="C887">
        <v>7.7342845929368913</v>
      </c>
      <c r="D887">
        <v>15.126785101348764</v>
      </c>
    </row>
    <row r="888" spans="1:4" x14ac:dyDescent="0.2">
      <c r="A888">
        <v>886</v>
      </c>
      <c r="B888">
        <v>7.4849699471279623</v>
      </c>
      <c r="C888">
        <v>7.6415336996381189</v>
      </c>
      <c r="D888">
        <v>15.126503646766082</v>
      </c>
    </row>
    <row r="889" spans="1:4" x14ac:dyDescent="0.2">
      <c r="A889">
        <v>887</v>
      </c>
      <c r="B889">
        <v>7.5660412256860825</v>
      </c>
      <c r="C889">
        <v>7.5602545748676544</v>
      </c>
      <c r="D889">
        <v>15.126295800553734</v>
      </c>
    </row>
    <row r="890" spans="1:4" x14ac:dyDescent="0.2">
      <c r="A890">
        <v>888</v>
      </c>
      <c r="B890">
        <v>7.6369117137384661</v>
      </c>
      <c r="C890">
        <v>7.4891676599894756</v>
      </c>
      <c r="D890">
        <v>15.126079373727942</v>
      </c>
    </row>
    <row r="891" spans="1:4" x14ac:dyDescent="0.2">
      <c r="A891">
        <v>889</v>
      </c>
      <c r="B891">
        <v>7.6701297844873499</v>
      </c>
      <c r="C891">
        <v>7.4560005807592225</v>
      </c>
      <c r="D891">
        <v>15.126130365246572</v>
      </c>
    </row>
    <row r="892" spans="1:4" x14ac:dyDescent="0.2">
      <c r="A892">
        <v>890</v>
      </c>
      <c r="B892">
        <v>7.6532025995568409</v>
      </c>
      <c r="C892">
        <v>7.4733209907287925</v>
      </c>
      <c r="D892">
        <v>15.126523590285633</v>
      </c>
    </row>
    <row r="893" spans="1:4" x14ac:dyDescent="0.2">
      <c r="A893">
        <v>891</v>
      </c>
      <c r="B893">
        <v>7.6177954794206064</v>
      </c>
      <c r="C893">
        <v>7.5089681457382618</v>
      </c>
      <c r="D893">
        <v>15.126763625158869</v>
      </c>
    </row>
    <row r="894" spans="1:4" x14ac:dyDescent="0.2">
      <c r="A894">
        <v>892</v>
      </c>
      <c r="B894">
        <v>7.5473501366625806</v>
      </c>
      <c r="C894">
        <v>7.5794350312433982</v>
      </c>
      <c r="D894">
        <v>15.126785167905979</v>
      </c>
    </row>
    <row r="895" spans="1:4" x14ac:dyDescent="0.2">
      <c r="A895">
        <v>893</v>
      </c>
      <c r="B895">
        <v>7.491883112152002</v>
      </c>
      <c r="C895">
        <v>7.6347060375495754</v>
      </c>
      <c r="D895">
        <v>15.126589149701577</v>
      </c>
    </row>
    <row r="896" spans="1:4" x14ac:dyDescent="0.2">
      <c r="A896">
        <v>894</v>
      </c>
      <c r="B896">
        <v>7.4315307078020423</v>
      </c>
      <c r="C896">
        <v>7.6948521801283416</v>
      </c>
      <c r="D896">
        <v>15.126382887930383</v>
      </c>
    </row>
    <row r="897" spans="1:4" x14ac:dyDescent="0.2">
      <c r="A897">
        <v>895</v>
      </c>
      <c r="B897">
        <v>7.4035642719869044</v>
      </c>
      <c r="C897">
        <v>7.7225501921072022</v>
      </c>
      <c r="D897">
        <v>15.126114464094108</v>
      </c>
    </row>
    <row r="898" spans="1:4" x14ac:dyDescent="0.2">
      <c r="A898">
        <v>896</v>
      </c>
      <c r="B898">
        <v>7.4008397100689605</v>
      </c>
      <c r="C898">
        <v>7.7253040292074253</v>
      </c>
      <c r="D898">
        <v>15.126143739276387</v>
      </c>
    </row>
    <row r="899" spans="1:4" x14ac:dyDescent="0.2">
      <c r="A899">
        <v>897</v>
      </c>
      <c r="B899">
        <v>7.4252786036321758</v>
      </c>
      <c r="C899">
        <v>7.7012288864798828</v>
      </c>
      <c r="D899">
        <v>15.126507490112058</v>
      </c>
    </row>
    <row r="900" spans="1:4" x14ac:dyDescent="0.2">
      <c r="A900">
        <v>898</v>
      </c>
      <c r="B900">
        <v>7.5004616768616152</v>
      </c>
      <c r="C900">
        <v>7.6262754150725529</v>
      </c>
      <c r="D900">
        <v>15.126737091934169</v>
      </c>
    </row>
    <row r="901" spans="1:4" x14ac:dyDescent="0.2">
      <c r="A901">
        <v>899</v>
      </c>
      <c r="B901">
        <v>7.5920074571799265</v>
      </c>
      <c r="C901">
        <v>7.5348010008486108</v>
      </c>
      <c r="D901">
        <v>15.126808458028536</v>
      </c>
    </row>
    <row r="902" spans="1:4" x14ac:dyDescent="0.2">
      <c r="A902">
        <v>900</v>
      </c>
      <c r="B902">
        <v>7.7208642951485489</v>
      </c>
      <c r="C902">
        <v>7.4057942741254594</v>
      </c>
      <c r="D902">
        <v>15.12665856927401</v>
      </c>
    </row>
    <row r="903" spans="1:4" x14ac:dyDescent="0.2">
      <c r="A903">
        <v>901</v>
      </c>
      <c r="B903">
        <v>7.8329925063179271</v>
      </c>
      <c r="C903">
        <v>7.2934251844909861</v>
      </c>
      <c r="D903">
        <v>15.126417690808912</v>
      </c>
    </row>
    <row r="904" spans="1:4" x14ac:dyDescent="0.2">
      <c r="A904">
        <v>902</v>
      </c>
      <c r="B904">
        <v>7.9348681597886346</v>
      </c>
      <c r="C904">
        <v>7.1912101458085331</v>
      </c>
      <c r="D904">
        <v>15.126078305597167</v>
      </c>
    </row>
    <row r="905" spans="1:4" x14ac:dyDescent="0.2">
      <c r="A905">
        <v>903</v>
      </c>
      <c r="B905">
        <v>7.9902863271649407</v>
      </c>
      <c r="C905">
        <v>7.1357846570363535</v>
      </c>
      <c r="D905">
        <v>15.126070984201291</v>
      </c>
    </row>
    <row r="906" spans="1:4" x14ac:dyDescent="0.2">
      <c r="A906">
        <v>904</v>
      </c>
      <c r="B906">
        <v>7.9918530236496919</v>
      </c>
      <c r="C906">
        <v>7.134539529990291</v>
      </c>
      <c r="D906">
        <v>15.126392553639983</v>
      </c>
    </row>
    <row r="907" spans="1:4" x14ac:dyDescent="0.2">
      <c r="A907">
        <v>905</v>
      </c>
      <c r="B907">
        <v>7.9604012234146273</v>
      </c>
      <c r="C907">
        <v>7.1662224392690055</v>
      </c>
      <c r="D907">
        <v>15.126623662683633</v>
      </c>
    </row>
    <row r="908" spans="1:4" x14ac:dyDescent="0.2">
      <c r="A908">
        <v>906</v>
      </c>
      <c r="B908">
        <v>7.8772895040902151</v>
      </c>
      <c r="C908">
        <v>7.2494905780616161</v>
      </c>
      <c r="D908">
        <v>15.126780082151832</v>
      </c>
    </row>
    <row r="909" spans="1:4" x14ac:dyDescent="0.2">
      <c r="A909">
        <v>907</v>
      </c>
      <c r="B909">
        <v>7.7879204948902592</v>
      </c>
      <c r="C909">
        <v>7.3387981405014129</v>
      </c>
      <c r="D909">
        <v>15.126718635391672</v>
      </c>
    </row>
    <row r="910" spans="1:4" x14ac:dyDescent="0.2">
      <c r="A910">
        <v>908</v>
      </c>
      <c r="B910">
        <v>7.6680461275960639</v>
      </c>
      <c r="C910">
        <v>7.4584444525333913</v>
      </c>
      <c r="D910">
        <v>15.126490580129456</v>
      </c>
    </row>
    <row r="911" spans="1:4" x14ac:dyDescent="0.2">
      <c r="A911">
        <v>909</v>
      </c>
      <c r="B911">
        <v>7.5554749085091064</v>
      </c>
      <c r="C911">
        <v>7.5706526147658098</v>
      </c>
      <c r="D911">
        <v>15.126127523274917</v>
      </c>
    </row>
    <row r="912" spans="1:4" x14ac:dyDescent="0.2">
      <c r="A912">
        <v>910</v>
      </c>
      <c r="B912">
        <v>7.4363915188757561</v>
      </c>
      <c r="C912">
        <v>7.6897126069635604</v>
      </c>
      <c r="D912">
        <v>15.126104125839316</v>
      </c>
    </row>
    <row r="913" spans="1:4" x14ac:dyDescent="0.2">
      <c r="A913">
        <v>911</v>
      </c>
      <c r="B913">
        <v>7.326681810612877</v>
      </c>
      <c r="C913">
        <v>7.7996939003496264</v>
      </c>
      <c r="D913">
        <v>15.126375710962503</v>
      </c>
    </row>
    <row r="914" spans="1:4" x14ac:dyDescent="0.2">
      <c r="A914">
        <v>912</v>
      </c>
      <c r="B914">
        <v>7.2550435597191454</v>
      </c>
      <c r="C914">
        <v>7.8715507847111894</v>
      </c>
      <c r="D914">
        <v>15.126594344430334</v>
      </c>
    </row>
    <row r="915" spans="1:4" x14ac:dyDescent="0.2">
      <c r="A915">
        <v>913</v>
      </c>
      <c r="B915">
        <v>7.2089418933570242</v>
      </c>
      <c r="C915">
        <v>7.917874050430088</v>
      </c>
      <c r="D915">
        <v>15.126815943787113</v>
      </c>
    </row>
    <row r="916" spans="1:4" x14ac:dyDescent="0.2">
      <c r="A916">
        <v>914</v>
      </c>
      <c r="B916">
        <v>7.2306458883068103</v>
      </c>
      <c r="C916">
        <v>7.8961702933461462</v>
      </c>
      <c r="D916">
        <v>15.126816181652957</v>
      </c>
    </row>
    <row r="917" spans="1:4" x14ac:dyDescent="0.2">
      <c r="A917">
        <v>915</v>
      </c>
      <c r="B917">
        <v>7.2862731821593218</v>
      </c>
      <c r="C917">
        <v>7.8403080929078728</v>
      </c>
      <c r="D917">
        <v>15.126581275067196</v>
      </c>
    </row>
    <row r="918" spans="1:4" x14ac:dyDescent="0.2">
      <c r="A918">
        <v>916</v>
      </c>
      <c r="B918">
        <v>7.3984309103484076</v>
      </c>
      <c r="C918">
        <v>7.7277501861550606</v>
      </c>
      <c r="D918">
        <v>15.126181096503469</v>
      </c>
    </row>
    <row r="919" spans="1:4" x14ac:dyDescent="0.2">
      <c r="A919">
        <v>917</v>
      </c>
      <c r="B919">
        <v>7.5283263858704688</v>
      </c>
      <c r="C919">
        <v>7.5977866778034278</v>
      </c>
      <c r="D919">
        <v>15.126113063673898</v>
      </c>
    </row>
    <row r="920" spans="1:4" x14ac:dyDescent="0.2">
      <c r="A920">
        <v>918</v>
      </c>
      <c r="B920">
        <v>7.6699981579559156</v>
      </c>
      <c r="C920">
        <v>7.4563001120561889</v>
      </c>
      <c r="D920">
        <v>15.126298270012104</v>
      </c>
    </row>
    <row r="921" spans="1:4" x14ac:dyDescent="0.2">
      <c r="A921">
        <v>919</v>
      </c>
      <c r="B921">
        <v>7.821071165662393</v>
      </c>
      <c r="C921">
        <v>7.3054092018902077</v>
      </c>
      <c r="D921">
        <v>15.126480367552599</v>
      </c>
    </row>
    <row r="922" spans="1:4" x14ac:dyDescent="0.2">
      <c r="A922">
        <v>920</v>
      </c>
      <c r="B922">
        <v>7.9464034036790068</v>
      </c>
      <c r="C922">
        <v>7.1803470207363604</v>
      </c>
      <c r="D922">
        <v>15.126750424415368</v>
      </c>
    </row>
    <row r="923" spans="1:4" x14ac:dyDescent="0.2">
      <c r="A923">
        <v>921</v>
      </c>
      <c r="B923">
        <v>8.0681038548011834</v>
      </c>
      <c r="C923">
        <v>7.0587020998477144</v>
      </c>
      <c r="D923">
        <v>15.1268059546489</v>
      </c>
    </row>
    <row r="924" spans="1:4" x14ac:dyDescent="0.2">
      <c r="A924">
        <v>922</v>
      </c>
      <c r="B924">
        <v>8.1406346618693064</v>
      </c>
      <c r="C924">
        <v>6.9859489293609967</v>
      </c>
      <c r="D924">
        <v>15.1265835912303</v>
      </c>
    </row>
    <row r="925" spans="1:4" x14ac:dyDescent="0.2">
      <c r="A925">
        <v>923</v>
      </c>
      <c r="B925">
        <v>8.1849515432746962</v>
      </c>
      <c r="C925">
        <v>6.9412307722976641</v>
      </c>
      <c r="D925">
        <v>15.126182315572359</v>
      </c>
    </row>
    <row r="926" spans="1:4" x14ac:dyDescent="0.2">
      <c r="A926">
        <v>924</v>
      </c>
      <c r="B926">
        <v>8.1672961890052171</v>
      </c>
      <c r="C926">
        <v>6.9588003599289925</v>
      </c>
      <c r="D926">
        <v>15.126096548934211</v>
      </c>
    </row>
    <row r="927" spans="1:4" x14ac:dyDescent="0.2">
      <c r="A927">
        <v>925</v>
      </c>
      <c r="B927">
        <v>8.1028010454752799</v>
      </c>
      <c r="C927">
        <v>7.0234184098359762</v>
      </c>
      <c r="D927">
        <v>15.126219455311258</v>
      </c>
    </row>
    <row r="928" spans="1:4" x14ac:dyDescent="0.2">
      <c r="A928">
        <v>926</v>
      </c>
      <c r="B928">
        <v>8.0100586088692491</v>
      </c>
      <c r="C928">
        <v>7.1163371953132675</v>
      </c>
      <c r="D928">
        <v>15.126395804182517</v>
      </c>
    </row>
    <row r="929" spans="1:4" x14ac:dyDescent="0.2">
      <c r="A929">
        <v>927</v>
      </c>
      <c r="B929">
        <v>7.8866510892715036</v>
      </c>
      <c r="C929">
        <v>7.2400852596101855</v>
      </c>
      <c r="D929">
        <v>15.126736348881689</v>
      </c>
    </row>
    <row r="930" spans="1:4" x14ac:dyDescent="0.2">
      <c r="A930">
        <v>928</v>
      </c>
      <c r="B930">
        <v>7.7841015501784572</v>
      </c>
      <c r="C930">
        <v>7.3427614497992968</v>
      </c>
      <c r="D930">
        <v>15.126862999977753</v>
      </c>
    </row>
    <row r="931" spans="1:4" x14ac:dyDescent="0.2">
      <c r="A931">
        <v>929</v>
      </c>
      <c r="B931">
        <v>7.6824643450706667</v>
      </c>
      <c r="C931">
        <v>7.444211870132448</v>
      </c>
      <c r="D931">
        <v>15.126676215203116</v>
      </c>
    </row>
    <row r="932" spans="1:4" x14ac:dyDescent="0.2">
      <c r="A932">
        <v>930</v>
      </c>
      <c r="B932">
        <v>7.6190267346706664</v>
      </c>
      <c r="C932">
        <v>7.5072619016222948</v>
      </c>
      <c r="D932">
        <v>15.126288636292962</v>
      </c>
    </row>
    <row r="933" spans="1:4" x14ac:dyDescent="0.2">
      <c r="A933">
        <v>931</v>
      </c>
      <c r="B933">
        <v>7.5615433182592202</v>
      </c>
      <c r="C933">
        <v>7.5646256348482392</v>
      </c>
      <c r="D933">
        <v>15.126168953107458</v>
      </c>
    </row>
    <row r="934" spans="1:4" x14ac:dyDescent="0.2">
      <c r="A934">
        <v>932</v>
      </c>
      <c r="B934">
        <v>7.5206237800565168</v>
      </c>
      <c r="C934">
        <v>7.6055738805351316</v>
      </c>
      <c r="D934">
        <v>15.126197660591647</v>
      </c>
    </row>
    <row r="935" spans="1:4" x14ac:dyDescent="0.2">
      <c r="A935">
        <v>933</v>
      </c>
      <c r="B935">
        <v>7.4938794277549521</v>
      </c>
      <c r="C935">
        <v>7.6324545789932943</v>
      </c>
      <c r="D935">
        <v>15.126334006748246</v>
      </c>
    </row>
    <row r="936" spans="1:4" x14ac:dyDescent="0.2">
      <c r="A936">
        <v>934</v>
      </c>
      <c r="B936">
        <v>7.4618719878902997</v>
      </c>
      <c r="C936">
        <v>7.6648294660696026</v>
      </c>
      <c r="D936">
        <v>15.126701453959901</v>
      </c>
    </row>
    <row r="937" spans="1:4" x14ac:dyDescent="0.2">
      <c r="A937">
        <v>935</v>
      </c>
      <c r="B937">
        <v>7.4563512756767558</v>
      </c>
      <c r="C937">
        <v>7.6705137210972962</v>
      </c>
      <c r="D937">
        <v>15.126864996774053</v>
      </c>
    </row>
    <row r="938" spans="1:4" x14ac:dyDescent="0.2">
      <c r="A938">
        <v>936</v>
      </c>
      <c r="B938">
        <v>7.4444998492372569</v>
      </c>
      <c r="C938">
        <v>7.6822114955669223</v>
      </c>
      <c r="D938">
        <v>15.12671134480418</v>
      </c>
    </row>
    <row r="939" spans="1:4" x14ac:dyDescent="0.2">
      <c r="A939">
        <v>937</v>
      </c>
      <c r="B939">
        <v>7.4575622779364874</v>
      </c>
      <c r="C939">
        <v>7.6687891992074597</v>
      </c>
      <c r="D939">
        <v>15.126351477143947</v>
      </c>
    </row>
    <row r="940" spans="1:4" x14ac:dyDescent="0.2">
      <c r="A940">
        <v>938</v>
      </c>
      <c r="B940">
        <v>7.4613802400838498</v>
      </c>
      <c r="C940">
        <v>7.6648260259044871</v>
      </c>
      <c r="D940">
        <v>15.126206265988335</v>
      </c>
    </row>
    <row r="941" spans="1:4" x14ac:dyDescent="0.2">
      <c r="A941">
        <v>939</v>
      </c>
      <c r="B941">
        <v>7.4738395081953506</v>
      </c>
      <c r="C941">
        <v>7.6523141707097153</v>
      </c>
      <c r="D941">
        <v>15.126153678905066</v>
      </c>
    </row>
    <row r="942" spans="1:4" x14ac:dyDescent="0.2">
      <c r="A942">
        <v>940</v>
      </c>
      <c r="B942">
        <v>7.493854862095251</v>
      </c>
      <c r="C942">
        <v>7.6324100313001253</v>
      </c>
      <c r="D942">
        <v>15.126264893395376</v>
      </c>
    </row>
    <row r="943" spans="1:4" x14ac:dyDescent="0.2">
      <c r="A943">
        <v>941</v>
      </c>
      <c r="B943">
        <v>7.5103680347878319</v>
      </c>
      <c r="C943">
        <v>7.6162893999028087</v>
      </c>
      <c r="D943">
        <v>15.126657434690642</v>
      </c>
    </row>
    <row r="944" spans="1:4" x14ac:dyDescent="0.2">
      <c r="A944">
        <v>942</v>
      </c>
      <c r="B944">
        <v>7.5556433977319264</v>
      </c>
      <c r="C944">
        <v>7.571210696595208</v>
      </c>
      <c r="D944">
        <v>15.126854094327134</v>
      </c>
    </row>
    <row r="945" spans="1:4" x14ac:dyDescent="0.2">
      <c r="A945">
        <v>943</v>
      </c>
      <c r="B945">
        <v>7.5957159267974106</v>
      </c>
      <c r="C945">
        <v>7.5310290338487906</v>
      </c>
      <c r="D945">
        <v>15.126744960646201</v>
      </c>
    </row>
    <row r="946" spans="1:4" x14ac:dyDescent="0.2">
      <c r="A946">
        <v>944</v>
      </c>
      <c r="B946">
        <v>7.6567421778090763</v>
      </c>
      <c r="C946">
        <v>7.4696802159413824</v>
      </c>
      <c r="D946">
        <v>15.12642239375046</v>
      </c>
    </row>
    <row r="947" spans="1:4" x14ac:dyDescent="0.2">
      <c r="A947">
        <v>945</v>
      </c>
      <c r="B947">
        <v>7.6957099655951824</v>
      </c>
      <c r="C947">
        <v>7.4305358940921353</v>
      </c>
      <c r="D947">
        <v>15.126245859687318</v>
      </c>
    </row>
    <row r="948" spans="1:4" x14ac:dyDescent="0.2">
      <c r="A948">
        <v>946</v>
      </c>
      <c r="B948">
        <v>7.7263085774537901</v>
      </c>
      <c r="C948">
        <v>7.3997998733593375</v>
      </c>
      <c r="D948">
        <v>15.126108450813126</v>
      </c>
    </row>
    <row r="949" spans="1:4" x14ac:dyDescent="0.2">
      <c r="A949">
        <v>947</v>
      </c>
      <c r="B949">
        <v>7.7396005612799756</v>
      </c>
      <c r="C949">
        <v>7.3865919009401528</v>
      </c>
      <c r="D949">
        <v>15.126192462220128</v>
      </c>
    </row>
    <row r="950" spans="1:4" x14ac:dyDescent="0.2">
      <c r="A950">
        <v>948</v>
      </c>
      <c r="B950">
        <v>7.7305832267823797</v>
      </c>
      <c r="C950">
        <v>7.3960140798266547</v>
      </c>
      <c r="D950">
        <v>15.126597306609034</v>
      </c>
    </row>
    <row r="951" spans="1:4" x14ac:dyDescent="0.2">
      <c r="A951">
        <v>949</v>
      </c>
      <c r="B951">
        <v>7.7376645666508743</v>
      </c>
      <c r="C951">
        <v>7.3891596105959678</v>
      </c>
      <c r="D951">
        <v>15.12682417724684</v>
      </c>
    </row>
    <row r="952" spans="1:4" x14ac:dyDescent="0.2">
      <c r="A952">
        <v>950</v>
      </c>
      <c r="B952">
        <v>7.7394380124378737</v>
      </c>
      <c r="C952">
        <v>7.387341605200044</v>
      </c>
      <c r="D952">
        <v>15.126779617637917</v>
      </c>
    </row>
    <row r="953" spans="1:4" x14ac:dyDescent="0.2">
      <c r="A953">
        <v>951</v>
      </c>
      <c r="B953">
        <v>7.7735159632261199</v>
      </c>
      <c r="C953">
        <v>7.3529991007545679</v>
      </c>
      <c r="D953">
        <v>15.126515063980687</v>
      </c>
    </row>
    <row r="954" spans="1:4" x14ac:dyDescent="0.2">
      <c r="A954">
        <v>952</v>
      </c>
      <c r="B954">
        <v>7.8020693291628733</v>
      </c>
      <c r="C954">
        <v>7.3242439332397913</v>
      </c>
      <c r="D954">
        <v>15.126313262402665</v>
      </c>
    </row>
    <row r="955" spans="1:4" x14ac:dyDescent="0.2">
      <c r="A955">
        <v>953</v>
      </c>
      <c r="B955">
        <v>7.8391396543281244</v>
      </c>
      <c r="C955">
        <v>7.2869532408293223</v>
      </c>
      <c r="D955">
        <v>15.126092895157447</v>
      </c>
    </row>
    <row r="956" spans="1:4" x14ac:dyDescent="0.2">
      <c r="A956">
        <v>954</v>
      </c>
      <c r="B956">
        <v>7.8610335378767413</v>
      </c>
      <c r="C956">
        <v>7.2651045873869338</v>
      </c>
      <c r="D956">
        <v>15.126138125263674</v>
      </c>
    </row>
    <row r="957" spans="1:4" x14ac:dyDescent="0.2">
      <c r="A957">
        <v>955</v>
      </c>
      <c r="B957">
        <v>7.8506890949017212</v>
      </c>
      <c r="C957">
        <v>7.2758328374887702</v>
      </c>
      <c r="D957">
        <v>15.126521932390492</v>
      </c>
    </row>
    <row r="958" spans="1:4" x14ac:dyDescent="0.2">
      <c r="A958">
        <v>956</v>
      </c>
      <c r="B958">
        <v>7.8274545343682931</v>
      </c>
      <c r="C958">
        <v>7.2992981637048029</v>
      </c>
      <c r="D958">
        <v>15.126752698073096</v>
      </c>
    </row>
    <row r="959" spans="1:4" x14ac:dyDescent="0.2">
      <c r="A959">
        <v>957</v>
      </c>
      <c r="B959">
        <v>7.7595358153361582</v>
      </c>
      <c r="C959">
        <v>7.3672355626381627</v>
      </c>
      <c r="D959">
        <v>15.12677137797432</v>
      </c>
    </row>
    <row r="960" spans="1:4" x14ac:dyDescent="0.2">
      <c r="A960">
        <v>958</v>
      </c>
      <c r="B960">
        <v>7.6830605619534911</v>
      </c>
      <c r="C960">
        <v>7.4435154789238638</v>
      </c>
      <c r="D960">
        <v>15.126576040877355</v>
      </c>
    </row>
    <row r="961" spans="1:4" x14ac:dyDescent="0.2">
      <c r="A961">
        <v>959</v>
      </c>
      <c r="B961">
        <v>7.56991872605529</v>
      </c>
      <c r="C961">
        <v>7.5564495896206951</v>
      </c>
      <c r="D961">
        <v>15.126368315675986</v>
      </c>
    </row>
    <row r="962" spans="1:4" x14ac:dyDescent="0.2">
      <c r="A962">
        <v>960</v>
      </c>
      <c r="B962">
        <v>7.4577161160733008</v>
      </c>
      <c r="C962">
        <v>7.6683839336437529</v>
      </c>
      <c r="D962">
        <v>15.126100049717055</v>
      </c>
    </row>
    <row r="963" spans="1:4" x14ac:dyDescent="0.2">
      <c r="A963">
        <v>961</v>
      </c>
      <c r="B963">
        <v>7.3478932651014741</v>
      </c>
      <c r="C963">
        <v>7.7782435682626607</v>
      </c>
      <c r="D963">
        <v>15.126136833364136</v>
      </c>
    </row>
    <row r="964" spans="1:4" x14ac:dyDescent="0.2">
      <c r="A964">
        <v>962</v>
      </c>
      <c r="B964">
        <v>7.258509365990883</v>
      </c>
      <c r="C964">
        <v>7.8680000206093181</v>
      </c>
      <c r="D964">
        <v>15.126509386600201</v>
      </c>
    </row>
    <row r="965" spans="1:4" x14ac:dyDescent="0.2">
      <c r="A965">
        <v>963</v>
      </c>
      <c r="B965">
        <v>7.2316750921977642</v>
      </c>
      <c r="C965">
        <v>7.8950746307358157</v>
      </c>
      <c r="D965">
        <v>15.12674972293358</v>
      </c>
    </row>
    <row r="966" spans="1:4" x14ac:dyDescent="0.2">
      <c r="A966">
        <v>964</v>
      </c>
      <c r="B966">
        <v>7.2504818357146217</v>
      </c>
      <c r="C966">
        <v>7.8763530818698646</v>
      </c>
      <c r="D966">
        <v>15.126834917584485</v>
      </c>
    </row>
    <row r="967" spans="1:4" x14ac:dyDescent="0.2">
      <c r="A967">
        <v>965</v>
      </c>
      <c r="B967">
        <v>7.3477099817967773</v>
      </c>
      <c r="C967">
        <v>7.7789837582385113</v>
      </c>
      <c r="D967">
        <v>15.126693740035289</v>
      </c>
    </row>
    <row r="968" spans="1:4" x14ac:dyDescent="0.2">
      <c r="A968">
        <v>966</v>
      </c>
      <c r="B968">
        <v>7.4731857988431756</v>
      </c>
      <c r="C968">
        <v>7.6532633939348429</v>
      </c>
      <c r="D968">
        <v>15.126449192778018</v>
      </c>
    </row>
    <row r="969" spans="1:4" x14ac:dyDescent="0.2">
      <c r="A969">
        <v>967</v>
      </c>
      <c r="B969">
        <v>7.6292838518023007</v>
      </c>
      <c r="C969">
        <v>7.4968150601756047</v>
      </c>
      <c r="D969">
        <v>15.126098911977905</v>
      </c>
    </row>
    <row r="970" spans="1:4" x14ac:dyDescent="0.2">
      <c r="A970">
        <v>968</v>
      </c>
      <c r="B970">
        <v>7.7691847555053304</v>
      </c>
      <c r="C970">
        <v>7.3568961213504664</v>
      </c>
      <c r="D970">
        <v>15.126080876855797</v>
      </c>
    </row>
    <row r="971" spans="1:4" x14ac:dyDescent="0.2">
      <c r="A971">
        <v>969</v>
      </c>
      <c r="B971">
        <v>7.8731409506118171</v>
      </c>
      <c r="C971">
        <v>7.2532497024346103</v>
      </c>
      <c r="D971">
        <v>15.126390653046428</v>
      </c>
    </row>
    <row r="972" spans="1:4" x14ac:dyDescent="0.2">
      <c r="A972">
        <v>970</v>
      </c>
      <c r="B972">
        <v>7.9504419817752412</v>
      </c>
      <c r="C972">
        <v>7.1761744475681883</v>
      </c>
      <c r="D972">
        <v>15.12661642934343</v>
      </c>
    </row>
    <row r="973" spans="1:4" x14ac:dyDescent="0.2">
      <c r="A973">
        <v>971</v>
      </c>
      <c r="B973">
        <v>7.975894896635479</v>
      </c>
      <c r="C973">
        <v>7.1508835210077777</v>
      </c>
      <c r="D973">
        <v>15.126778417643257</v>
      </c>
    </row>
    <row r="974" spans="1:4" x14ac:dyDescent="0.2">
      <c r="A974">
        <v>972</v>
      </c>
      <c r="B974">
        <v>7.9937180053812664</v>
      </c>
      <c r="C974">
        <v>7.1330073222412897</v>
      </c>
      <c r="D974">
        <v>15.126725327622557</v>
      </c>
    </row>
    <row r="975" spans="1:4" x14ac:dyDescent="0.2">
      <c r="A975">
        <v>973</v>
      </c>
      <c r="B975">
        <v>7.9827268275072925</v>
      </c>
      <c r="C975">
        <v>7.1437730910452597</v>
      </c>
      <c r="D975">
        <v>15.126499918552552</v>
      </c>
    </row>
    <row r="976" spans="1:4" x14ac:dyDescent="0.2">
      <c r="A976">
        <v>974</v>
      </c>
      <c r="B976">
        <v>7.9848843344672966</v>
      </c>
      <c r="C976">
        <v>7.1412504742097065</v>
      </c>
      <c r="D976">
        <v>15.126134808677003</v>
      </c>
    </row>
    <row r="977" spans="1:4" x14ac:dyDescent="0.2">
      <c r="A977">
        <v>975</v>
      </c>
      <c r="B977">
        <v>7.9869886418728404</v>
      </c>
      <c r="C977">
        <v>7.1391166688091525</v>
      </c>
      <c r="D977">
        <v>15.126105310681993</v>
      </c>
    </row>
    <row r="978" spans="1:4" x14ac:dyDescent="0.2">
      <c r="A978">
        <v>976</v>
      </c>
      <c r="B978">
        <v>7.9994704442715729</v>
      </c>
      <c r="C978">
        <v>7.1268916610058941</v>
      </c>
      <c r="D978">
        <v>15.126362105277467</v>
      </c>
    </row>
    <row r="979" spans="1:4" x14ac:dyDescent="0.2">
      <c r="A979">
        <v>977</v>
      </c>
      <c r="B979">
        <v>8.0364195577460222</v>
      </c>
      <c r="C979">
        <v>7.090145785202381</v>
      </c>
      <c r="D979">
        <v>15.126565342948401</v>
      </c>
    </row>
    <row r="980" spans="1:4" x14ac:dyDescent="0.2">
      <c r="A980">
        <v>978</v>
      </c>
      <c r="B980">
        <v>8.0638815677406246</v>
      </c>
      <c r="C980">
        <v>7.0628952261312108</v>
      </c>
      <c r="D980">
        <v>15.126776793871837</v>
      </c>
    </row>
    <row r="981" spans="1:4" x14ac:dyDescent="0.2">
      <c r="A981">
        <v>979</v>
      </c>
      <c r="B981">
        <v>8.0990627460226214</v>
      </c>
      <c r="C981">
        <v>7.0277058883043573</v>
      </c>
      <c r="D981">
        <v>15.126768634326979</v>
      </c>
    </row>
    <row r="982" spans="1:4" x14ac:dyDescent="0.2">
      <c r="A982">
        <v>980</v>
      </c>
      <c r="B982">
        <v>8.0857429582801714</v>
      </c>
      <c r="C982">
        <v>7.0407832346330865</v>
      </c>
      <c r="D982">
        <v>15.126526192913257</v>
      </c>
    </row>
    <row r="983" spans="1:4" x14ac:dyDescent="0.2">
      <c r="A983">
        <v>981</v>
      </c>
      <c r="B983">
        <v>8.0337425353839329</v>
      </c>
      <c r="C983">
        <v>7.0923835190132616</v>
      </c>
      <c r="D983">
        <v>15.126126054397195</v>
      </c>
    </row>
    <row r="984" spans="1:4" x14ac:dyDescent="0.2">
      <c r="A984">
        <v>982</v>
      </c>
      <c r="B984">
        <v>7.9063468375816672</v>
      </c>
      <c r="C984">
        <v>7.2197214277884054</v>
      </c>
      <c r="D984">
        <v>15.126068265370073</v>
      </c>
    </row>
    <row r="985" spans="1:4" x14ac:dyDescent="0.2">
      <c r="A985">
        <v>983</v>
      </c>
      <c r="B985">
        <v>7.7183854906973721</v>
      </c>
      <c r="C985">
        <v>7.4078849059662</v>
      </c>
      <c r="D985">
        <v>15.126270396663571</v>
      </c>
    </row>
    <row r="986" spans="1:4" x14ac:dyDescent="0.2">
      <c r="A986">
        <v>984</v>
      </c>
      <c r="B986">
        <v>7.5045707818213296</v>
      </c>
      <c r="C986">
        <v>7.6219108222418734</v>
      </c>
      <c r="D986">
        <v>15.126481604063201</v>
      </c>
    </row>
    <row r="987" spans="1:4" x14ac:dyDescent="0.2">
      <c r="A987">
        <v>985</v>
      </c>
      <c r="B987">
        <v>7.2791850233992319</v>
      </c>
      <c r="C987">
        <v>7.8476049267391765</v>
      </c>
      <c r="D987">
        <v>15.126789950138409</v>
      </c>
    </row>
    <row r="988" spans="1:4" x14ac:dyDescent="0.2">
      <c r="A988">
        <v>986</v>
      </c>
      <c r="B988">
        <v>7.116497490527447</v>
      </c>
      <c r="C988">
        <v>8.0103819345310647</v>
      </c>
      <c r="D988">
        <v>15.126879425058512</v>
      </c>
    </row>
    <row r="989" spans="1:4" x14ac:dyDescent="0.2">
      <c r="A989">
        <v>987</v>
      </c>
      <c r="B989">
        <v>7.0159214546532791</v>
      </c>
      <c r="C989">
        <v>8.1107553258324003</v>
      </c>
      <c r="D989">
        <v>15.126676780485679</v>
      </c>
    </row>
    <row r="990" spans="1:4" x14ac:dyDescent="0.2">
      <c r="A990">
        <v>988</v>
      </c>
      <c r="B990">
        <v>7.0265108378438974</v>
      </c>
      <c r="C990">
        <v>8.0997679735470918</v>
      </c>
      <c r="D990">
        <v>15.126278811390989</v>
      </c>
    </row>
    <row r="991" spans="1:4" x14ac:dyDescent="0.2">
      <c r="A991">
        <v>989</v>
      </c>
      <c r="B991">
        <v>7.118897492744729</v>
      </c>
      <c r="C991">
        <v>8.0072798660426745</v>
      </c>
      <c r="D991">
        <v>15.126177358787404</v>
      </c>
    </row>
    <row r="992" spans="1:4" x14ac:dyDescent="0.2">
      <c r="A992">
        <v>990</v>
      </c>
      <c r="B992">
        <v>7.2879222731158739</v>
      </c>
      <c r="C992">
        <v>7.8383437061961523</v>
      </c>
      <c r="D992">
        <v>15.126265979312025</v>
      </c>
    </row>
    <row r="993" spans="1:4" x14ac:dyDescent="0.2">
      <c r="A993">
        <v>991</v>
      </c>
      <c r="B993">
        <v>7.5094962519082209</v>
      </c>
      <c r="C993">
        <v>7.6169082848402585</v>
      </c>
      <c r="D993">
        <v>15.126404536748478</v>
      </c>
    </row>
    <row r="994" spans="1:4" x14ac:dyDescent="0.2">
      <c r="A994">
        <v>992</v>
      </c>
      <c r="B994">
        <v>7.7257764366270276</v>
      </c>
      <c r="C994">
        <v>7.4009358761231194</v>
      </c>
      <c r="D994">
        <v>15.126712312750147</v>
      </c>
    </row>
    <row r="995" spans="1:4" x14ac:dyDescent="0.2">
      <c r="A995">
        <v>993</v>
      </c>
      <c r="B995">
        <v>7.9302515148659829</v>
      </c>
      <c r="C995">
        <v>7.1965610825496462</v>
      </c>
      <c r="D995">
        <v>15.126812597415629</v>
      </c>
    </row>
    <row r="996" spans="1:4" x14ac:dyDescent="0.2">
      <c r="A996">
        <v>994</v>
      </c>
      <c r="B996">
        <v>8.0543821509397517</v>
      </c>
      <c r="C996">
        <v>7.0722275873191824</v>
      </c>
      <c r="D996">
        <v>15.126609738258935</v>
      </c>
    </row>
    <row r="997" spans="1:4" x14ac:dyDescent="0.2">
      <c r="A997">
        <v>995</v>
      </c>
      <c r="B997">
        <v>8.105596383948912</v>
      </c>
      <c r="C997">
        <v>7.0206239105682613</v>
      </c>
      <c r="D997">
        <v>15.126220294517173</v>
      </c>
    </row>
    <row r="998" spans="1:4" x14ac:dyDescent="0.2">
      <c r="A998">
        <v>996</v>
      </c>
      <c r="B998">
        <v>8.0455048373950451</v>
      </c>
      <c r="C998">
        <v>7.0806046602140018</v>
      </c>
      <c r="D998">
        <v>15.126109497609045</v>
      </c>
    </row>
    <row r="999" spans="1:4" x14ac:dyDescent="0.2">
      <c r="A999">
        <v>997</v>
      </c>
      <c r="B999">
        <v>7.9029358135214389</v>
      </c>
      <c r="C999">
        <v>7.223218073249968</v>
      </c>
      <c r="D999">
        <v>15.126153886771409</v>
      </c>
    </row>
    <row r="1000" spans="1:4" x14ac:dyDescent="0.2">
      <c r="A1000">
        <v>998</v>
      </c>
      <c r="B1000">
        <v>7.7117420850562102</v>
      </c>
      <c r="C1000">
        <v>7.4145751963582693</v>
      </c>
      <c r="D1000">
        <v>15.12631728141448</v>
      </c>
    </row>
    <row r="1001" spans="1:4" x14ac:dyDescent="0.2">
      <c r="A1001">
        <v>999</v>
      </c>
      <c r="B1001">
        <v>7.4991964478710598</v>
      </c>
      <c r="C1001">
        <v>7.627520069094289</v>
      </c>
      <c r="D1001">
        <v>15.126716516965349</v>
      </c>
    </row>
    <row r="1002" spans="1:4" x14ac:dyDescent="0.2">
      <c r="A1002">
        <v>1000</v>
      </c>
      <c r="B1002">
        <v>7.3424520972808338</v>
      </c>
      <c r="C1002">
        <v>7.7844536373595794</v>
      </c>
      <c r="D1002">
        <v>15.126905734640413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Microsoft Office User</cp:lastModifiedBy>
  <dcterms:created xsi:type="dcterms:W3CDTF">2018-05-22T02:41:32Z</dcterms:created>
  <dcterms:modified xsi:type="dcterms:W3CDTF">2023-03-24T21:34:42Z</dcterms:modified>
</cp:coreProperties>
</file>